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\MAI_works\Main\Earth_grav_field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81"/>
  <sheetViews>
    <sheetView tabSelected="1" topLeftCell="A10055" workbookViewId="0">
      <selection activeCell="A10057" sqref="A1:G10081"/>
    </sheetView>
  </sheetViews>
  <sheetFormatPr defaultRowHeight="15" x14ac:dyDescent="0.25"/>
  <cols>
    <col min="2" max="2" width="10.7109375" bestFit="1" customWidth="1"/>
    <col min="3" max="3" width="8.7109375" bestFit="1" customWidth="1"/>
    <col min="4" max="5" width="12.7109375" bestFit="1" customWidth="1"/>
    <col min="8" max="9" width="12.7109375" bestFit="1" customWidth="1"/>
    <col min="10" max="10" width="16.7109375" customWidth="1"/>
    <col min="11" max="11" width="13.140625" bestFit="1" customWidth="1"/>
    <col min="12" max="12" width="9.28515625" bestFit="1" customWidth="1"/>
  </cols>
  <sheetData>
    <row r="1" spans="1:12" x14ac:dyDescent="0.25">
      <c r="A1">
        <v>0</v>
      </c>
      <c r="B1">
        <v>50000</v>
      </c>
      <c r="C1">
        <v>0</v>
      </c>
      <c r="D1">
        <v>0</v>
      </c>
      <c r="E1" s="1">
        <v>0</v>
      </c>
      <c r="F1" s="2">
        <v>2.8234745828499999</v>
      </c>
      <c r="G1">
        <v>0</v>
      </c>
    </row>
    <row r="2" spans="1:12" x14ac:dyDescent="0.25">
      <c r="A2">
        <v>60</v>
      </c>
      <c r="B2">
        <v>49999.919121610699</v>
      </c>
      <c r="C2" s="2">
        <v>90.718115888735895</v>
      </c>
      <c r="D2" s="2">
        <v>-1.3677086041819601E-10</v>
      </c>
      <c r="E2" s="1">
        <v>-5.1229420500378403E-3</v>
      </c>
      <c r="F2" s="2">
        <v>2.82347001596048</v>
      </c>
      <c r="G2" s="2">
        <v>-8.6495879234449902E-12</v>
      </c>
      <c r="K2" s="3"/>
      <c r="L2" s="3"/>
    </row>
    <row r="3" spans="1:12" x14ac:dyDescent="0.25">
      <c r="A3">
        <v>120</v>
      </c>
      <c r="B3">
        <v>49999.400552207801</v>
      </c>
      <c r="C3" s="2">
        <v>244.93323880715701</v>
      </c>
      <c r="D3" s="2">
        <v>-1.0081918012082999E-9</v>
      </c>
      <c r="E3" s="1">
        <v>-1.3831623114097399E-2</v>
      </c>
      <c r="F3" s="2">
        <v>2.8234407330773901</v>
      </c>
      <c r="G3" s="2">
        <v>-2.31628390497341E-11</v>
      </c>
      <c r="K3" s="3"/>
      <c r="L3" s="3"/>
    </row>
    <row r="4" spans="1:12" x14ac:dyDescent="0.25">
      <c r="A4">
        <v>180</v>
      </c>
      <c r="B4">
        <v>49998.329246201603</v>
      </c>
      <c r="C4" s="2">
        <v>409.390313749011</v>
      </c>
      <c r="D4" s="2">
        <v>-2.7938918553213198E-9</v>
      </c>
      <c r="E4">
        <v>-2.31186773821799E-2</v>
      </c>
      <c r="F4" s="2">
        <v>2.8233802374771999</v>
      </c>
      <c r="G4" s="2">
        <v>-3.8378095037014103E-11</v>
      </c>
      <c r="K4" s="3"/>
      <c r="L4" s="3"/>
    </row>
    <row r="5" spans="1:12" x14ac:dyDescent="0.25">
      <c r="A5">
        <v>240</v>
      </c>
      <c r="B5">
        <v>49996.7506997327</v>
      </c>
      <c r="C5" s="2">
        <v>570.08741707263903</v>
      </c>
      <c r="D5" s="2">
        <v>-5.4020691056836596E-9</v>
      </c>
      <c r="E5">
        <v>-3.2193402335658497E-2</v>
      </c>
      <c r="F5" s="2">
        <v>2.8232910982613202</v>
      </c>
      <c r="G5" s="2">
        <v>-5.2973506955462303E-11</v>
      </c>
      <c r="J5" s="4"/>
      <c r="K5" s="4"/>
    </row>
    <row r="6" spans="1:12" x14ac:dyDescent="0.25">
      <c r="A6">
        <v>300</v>
      </c>
      <c r="B6">
        <v>49994.620572246902</v>
      </c>
      <c r="C6" s="2">
        <v>733.41678749578705</v>
      </c>
      <c r="D6" s="2">
        <v>-8.8906508424744005E-9</v>
      </c>
      <c r="E6">
        <v>-4.1416774047957697E-2</v>
      </c>
      <c r="F6" s="2">
        <v>2.8231708115607201</v>
      </c>
      <c r="G6" s="2">
        <v>-6.7535705194698104E-11</v>
      </c>
      <c r="J6" s="4"/>
      <c r="K6" s="4"/>
    </row>
    <row r="7" spans="1:12" x14ac:dyDescent="0.25">
      <c r="A7">
        <v>360</v>
      </c>
      <c r="B7">
        <v>49991.898457607604</v>
      </c>
      <c r="C7" s="2">
        <v>900.07388815240699</v>
      </c>
      <c r="D7" s="2">
        <v>-1.33080456992786E-8</v>
      </c>
      <c r="E7">
        <v>-5.0828066022040201E-2</v>
      </c>
      <c r="F7" s="2">
        <v>2.8230170956638001</v>
      </c>
      <c r="G7" s="2">
        <v>-8.2107028258570098E-11</v>
      </c>
      <c r="J7" s="4"/>
      <c r="K7" s="4"/>
    </row>
    <row r="8" spans="1:12" x14ac:dyDescent="0.25">
      <c r="A8">
        <v>420</v>
      </c>
      <c r="B8">
        <v>49988.612257817498</v>
      </c>
      <c r="C8" s="2">
        <v>1067.1502110409001</v>
      </c>
      <c r="D8" s="2">
        <v>-1.85906328951025E-8</v>
      </c>
      <c r="E8">
        <v>-6.0263031932093501E-2</v>
      </c>
      <c r="F8" s="2">
        <v>2.8228315261731298</v>
      </c>
      <c r="G8" s="2">
        <v>-9.6419350763246803E-11</v>
      </c>
      <c r="J8" s="4"/>
      <c r="K8" s="4"/>
    </row>
    <row r="9" spans="1:12" x14ac:dyDescent="0.25">
      <c r="A9">
        <v>480</v>
      </c>
      <c r="B9">
        <v>49984.809068757102</v>
      </c>
      <c r="C9" s="2">
        <v>1232.4161056021601</v>
      </c>
      <c r="D9" s="2">
        <v>-2.4645530769060001E-8</v>
      </c>
      <c r="E9">
        <v>-6.9595761204344395E-2</v>
      </c>
      <c r="F9" s="2">
        <v>2.8226167625615601</v>
      </c>
      <c r="G9" s="2">
        <v>-1.10279852941305E-10</v>
      </c>
      <c r="J9" s="4"/>
      <c r="K9" s="4"/>
    </row>
    <row r="10" spans="1:12" x14ac:dyDescent="0.25">
      <c r="A10">
        <v>540</v>
      </c>
      <c r="B10">
        <v>49980.424957774303</v>
      </c>
      <c r="C10" s="2">
        <v>1398.9784072319101</v>
      </c>
      <c r="D10" s="2">
        <v>-3.1557610135665798E-8</v>
      </c>
      <c r="E10">
        <v>-7.9001699928071101E-2</v>
      </c>
      <c r="F10" s="2">
        <v>2.8223691945944398</v>
      </c>
      <c r="G10" s="2">
        <v>-1.23949640299498E-10</v>
      </c>
      <c r="J10" s="4"/>
      <c r="K10" s="4"/>
    </row>
    <row r="11" spans="1:12" x14ac:dyDescent="0.25">
      <c r="A11">
        <v>600</v>
      </c>
      <c r="B11">
        <v>49975.4459943896</v>
      </c>
      <c r="C11" s="2">
        <v>1566.8589912069399</v>
      </c>
      <c r="D11" s="2">
        <v>-3.9329471426562797E-8</v>
      </c>
      <c r="E11">
        <v>-8.8482083431537101E-2</v>
      </c>
      <c r="F11" s="2">
        <v>2.82208803562445</v>
      </c>
      <c r="G11" s="2">
        <v>-1.37419724002818E-10</v>
      </c>
      <c r="J11" s="4"/>
      <c r="K11" s="4"/>
    </row>
    <row r="12" spans="1:12" x14ac:dyDescent="0.25">
      <c r="A12">
        <v>660</v>
      </c>
      <c r="B12">
        <v>49969.9593585244</v>
      </c>
      <c r="C12" s="2">
        <v>1732.9450627777501</v>
      </c>
      <c r="D12" s="2">
        <v>-4.7806025262996301E-8</v>
      </c>
      <c r="E12">
        <v>-9.7861129109118497E-2</v>
      </c>
      <c r="F12" s="2">
        <v>2.8217782086465699</v>
      </c>
      <c r="G12" s="2">
        <v>-1.5043396357865299E-10</v>
      </c>
      <c r="J12" s="4"/>
      <c r="K12" s="4"/>
    </row>
    <row r="13" spans="1:12" x14ac:dyDescent="0.25">
      <c r="A13">
        <v>720</v>
      </c>
      <c r="B13">
        <v>49963.889032640102</v>
      </c>
      <c r="C13" s="2">
        <v>1899.9314462095499</v>
      </c>
      <c r="D13" s="2">
        <v>-5.7088076538541601E-8</v>
      </c>
      <c r="E13">
        <v>-0.107291016374388</v>
      </c>
      <c r="F13" s="2">
        <v>2.8214354209974699</v>
      </c>
      <c r="G13" s="2">
        <v>-1.6320723351511401E-10</v>
      </c>
      <c r="J13" s="4"/>
      <c r="K13" s="4"/>
    </row>
    <row r="14" spans="1:12" x14ac:dyDescent="0.25">
      <c r="A14">
        <v>780</v>
      </c>
      <c r="B14">
        <v>49957.217492769902</v>
      </c>
      <c r="C14" s="2">
        <v>2067.9658779513002</v>
      </c>
      <c r="D14" s="2">
        <v>-6.7181827558536206E-8</v>
      </c>
      <c r="E14">
        <v>-0.116780088061759</v>
      </c>
      <c r="F14" s="2">
        <v>2.8210586831076401</v>
      </c>
      <c r="G14" s="2">
        <v>-1.75740497770284E-10</v>
      </c>
      <c r="J14" s="4"/>
      <c r="K14" s="4"/>
    </row>
    <row r="15" spans="1:12" x14ac:dyDescent="0.25">
      <c r="A15">
        <v>840</v>
      </c>
      <c r="B15">
        <v>49949.967894940099</v>
      </c>
      <c r="C15" s="2">
        <v>2236.1964219803299</v>
      </c>
      <c r="D15" s="2">
        <v>-7.8030968578598302E-8</v>
      </c>
      <c r="E15">
        <v>-0.12628023450595499</v>
      </c>
      <c r="F15" s="2">
        <v>2.8206493025825798</v>
      </c>
      <c r="G15" s="2">
        <v>-1.87960563171177E-10</v>
      </c>
      <c r="J15" s="4"/>
      <c r="K15" s="4"/>
    </row>
    <row r="16" spans="1:12" x14ac:dyDescent="0.25">
      <c r="A16">
        <v>900</v>
      </c>
      <c r="B16">
        <v>49942.254287458098</v>
      </c>
      <c r="C16" s="2">
        <v>2402.3118240334102</v>
      </c>
      <c r="D16" s="2">
        <v>-8.9448500520441006E-8</v>
      </c>
      <c r="E16">
        <v>-0.135660936881596</v>
      </c>
      <c r="F16" s="2">
        <v>2.8202137196634798</v>
      </c>
      <c r="G16" s="2">
        <v>-1.99704376616262E-10</v>
      </c>
      <c r="J16" s="4"/>
      <c r="K16" s="4"/>
    </row>
    <row r="17" spans="1:11" x14ac:dyDescent="0.25">
      <c r="A17">
        <v>960</v>
      </c>
      <c r="B17">
        <v>49933.9481886469</v>
      </c>
      <c r="C17" s="2">
        <v>2569.17717500035</v>
      </c>
      <c r="D17" s="2">
        <v>-1.01606357673699E-7</v>
      </c>
      <c r="E17">
        <v>-0.14508398973519801</v>
      </c>
      <c r="F17" s="2">
        <v>2.8197446790644598</v>
      </c>
      <c r="G17" s="2">
        <v>-2.1117370459817E-10</v>
      </c>
      <c r="J17" s="4"/>
      <c r="K17" s="4"/>
    </row>
    <row r="18" spans="1:11" x14ac:dyDescent="0.25">
      <c r="A18">
        <v>1020</v>
      </c>
      <c r="B18">
        <v>49925.012705350397</v>
      </c>
      <c r="C18" s="2">
        <v>2737.3253666657101</v>
      </c>
      <c r="D18" s="2">
        <v>-1.1453641586065499E-7</v>
      </c>
      <c r="E18">
        <v>-0.15457948600806201</v>
      </c>
      <c r="F18" s="2">
        <v>2.8192400974487901</v>
      </c>
      <c r="G18" s="2">
        <v>-2.2239560615256601E-10</v>
      </c>
      <c r="J18" s="4"/>
      <c r="K18" s="4"/>
    </row>
    <row r="19" spans="1:11" x14ac:dyDescent="0.25">
      <c r="A19">
        <v>1080</v>
      </c>
      <c r="B19">
        <v>49915.495841608703</v>
      </c>
      <c r="C19" s="2">
        <v>2905.7264953557601</v>
      </c>
      <c r="D19" s="2">
        <v>-1.2814745415805301E-7</v>
      </c>
      <c r="E19">
        <v>-0.16408926602136301</v>
      </c>
      <c r="F19" s="2">
        <v>2.81870268557573</v>
      </c>
      <c r="G19" s="2">
        <v>-2.3329387011383898E-10</v>
      </c>
      <c r="J19" s="4"/>
      <c r="K19" s="4"/>
    </row>
    <row r="20" spans="1:11" x14ac:dyDescent="0.25">
      <c r="A20">
        <v>1140</v>
      </c>
      <c r="B20">
        <v>49905.487093699398</v>
      </c>
      <c r="C20" s="2">
        <v>3072.8208037895502</v>
      </c>
      <c r="D20" s="2">
        <v>-1.42291557794028E-7</v>
      </c>
      <c r="E20">
        <v>-0.173525248730972</v>
      </c>
      <c r="F20" s="2">
        <v>2.81813749724822</v>
      </c>
      <c r="G20" s="2">
        <v>-2.43764900928611E-10</v>
      </c>
      <c r="J20" s="4"/>
      <c r="K20" s="4"/>
    </row>
    <row r="21" spans="1:11" x14ac:dyDescent="0.25">
      <c r="A21">
        <v>1200</v>
      </c>
      <c r="B21">
        <v>49894.840633938104</v>
      </c>
      <c r="C21" s="2">
        <v>3241.0805940607502</v>
      </c>
      <c r="D21" s="2">
        <v>-1.5715477892813201E-7</v>
      </c>
      <c r="E21">
        <v>-0.18302704751663601</v>
      </c>
      <c r="F21" s="2">
        <v>2.81753629765858</v>
      </c>
      <c r="G21" s="2">
        <v>-2.53961518537038E-10</v>
      </c>
      <c r="J21" s="4"/>
      <c r="K21" s="4"/>
    </row>
    <row r="22" spans="1:11" x14ac:dyDescent="0.25">
      <c r="A22">
        <v>1260</v>
      </c>
      <c r="B22">
        <v>49883.657931120499</v>
      </c>
      <c r="C22" s="2">
        <v>3408.8672357476298</v>
      </c>
      <c r="D22" s="2">
        <v>-1.72574116929141E-7</v>
      </c>
      <c r="E22">
        <v>-0.192502127287171</v>
      </c>
      <c r="F22" s="2">
        <v>2.8169048166913799</v>
      </c>
      <c r="G22" s="2">
        <v>-2.6377964283237601E-10</v>
      </c>
      <c r="J22" s="4"/>
      <c r="K22" s="4"/>
    </row>
    <row r="23" spans="1:11" x14ac:dyDescent="0.25">
      <c r="A23">
        <v>1320</v>
      </c>
      <c r="B23">
        <v>49871.886914274801</v>
      </c>
      <c r="C23" s="2">
        <v>3576.9567051120398</v>
      </c>
      <c r="D23" s="2">
        <v>-1.8860033138042599E-7</v>
      </c>
      <c r="E23">
        <v>-0.20199430820811201</v>
      </c>
      <c r="F23" s="2">
        <v>2.81624011392686</v>
      </c>
      <c r="G23" s="2">
        <v>-2.7326104845217402E-10</v>
      </c>
      <c r="J23" s="4"/>
      <c r="K23" s="4"/>
    </row>
    <row r="24" spans="1:11" x14ac:dyDescent="0.25">
      <c r="A24">
        <v>1380</v>
      </c>
      <c r="B24">
        <v>49859.6292902313</v>
      </c>
      <c r="C24" s="2">
        <v>3743.9293042333602</v>
      </c>
      <c r="D24" s="2">
        <v>-2.0507469431427699E-7</v>
      </c>
      <c r="E24">
        <v>-0.21142341852170601</v>
      </c>
      <c r="F24" s="2">
        <v>2.8155479326919899</v>
      </c>
      <c r="G24" s="2">
        <v>-2.82323701438049E-10</v>
      </c>
      <c r="J24" s="4"/>
      <c r="K24" s="4"/>
    </row>
    <row r="25" spans="1:11" x14ac:dyDescent="0.25">
      <c r="A25">
        <v>1440</v>
      </c>
      <c r="B25">
        <v>49846.676932116701</v>
      </c>
      <c r="C25" s="2">
        <v>3912.6081172085401</v>
      </c>
      <c r="D25" s="2">
        <v>-2.2225517630200301E-7</v>
      </c>
      <c r="E25">
        <v>-0.22094888063003201</v>
      </c>
      <c r="F25" s="2">
        <v>2.81481652017631</v>
      </c>
      <c r="G25" s="2">
        <v>-2.9111688044252098E-10</v>
      </c>
      <c r="J25" s="4"/>
      <c r="K25" s="4"/>
    </row>
    <row r="26" spans="1:11" x14ac:dyDescent="0.25">
      <c r="A26">
        <v>1500</v>
      </c>
      <c r="B26">
        <v>49833.246547904797</v>
      </c>
      <c r="C26" s="2">
        <v>4080.0990163434999</v>
      </c>
      <c r="D26" s="2">
        <v>-2.3983065167215598E-7</v>
      </c>
      <c r="E26">
        <v>-0.230407260243531</v>
      </c>
      <c r="F26" s="2">
        <v>2.8140581137579299</v>
      </c>
      <c r="G26" s="2">
        <v>-2.9948284103944402E-10</v>
      </c>
      <c r="J26" s="4"/>
      <c r="K26" s="4"/>
    </row>
    <row r="27" spans="1:11" x14ac:dyDescent="0.25">
      <c r="A27">
        <v>1560</v>
      </c>
      <c r="B27">
        <v>49819.224987998699</v>
      </c>
      <c r="C27" s="2">
        <v>4247.8941661832296</v>
      </c>
      <c r="D27" s="2">
        <v>-2.5793005936348702E-7</v>
      </c>
      <c r="E27">
        <v>-0.23988282140176101</v>
      </c>
      <c r="F27" s="2">
        <v>2.8132663239402298</v>
      </c>
      <c r="G27" s="2">
        <v>-3.0749694637528503E-10</v>
      </c>
      <c r="J27" s="4"/>
      <c r="K27" s="4"/>
    </row>
    <row r="28" spans="1:11" x14ac:dyDescent="0.25">
      <c r="A28">
        <v>1620</v>
      </c>
      <c r="B28">
        <v>49804.696331669496</v>
      </c>
      <c r="C28" s="2">
        <v>4414.9410653124996</v>
      </c>
      <c r="D28" s="2">
        <v>-2.7642121168410201E-7</v>
      </c>
      <c r="E28">
        <v>-0.24931612829925401</v>
      </c>
      <c r="F28" s="2">
        <v>2.8124458986320402</v>
      </c>
      <c r="G28" s="2">
        <v>-3.1510308884285698E-10</v>
      </c>
      <c r="J28" s="4"/>
      <c r="K28" s="4"/>
    </row>
    <row r="29" spans="1:11" x14ac:dyDescent="0.25">
      <c r="A29">
        <v>1680</v>
      </c>
      <c r="B29">
        <v>49789.490458891101</v>
      </c>
      <c r="C29" s="2">
        <v>4583.2387507588701</v>
      </c>
      <c r="D29" s="2">
        <v>-2.9549997627251701E-7</v>
      </c>
      <c r="E29">
        <v>-0.258820068580491</v>
      </c>
      <c r="F29" s="2">
        <v>2.8115872312468801</v>
      </c>
      <c r="G29" s="2">
        <v>-3.2239141110370201E-10</v>
      </c>
      <c r="J29" s="4"/>
      <c r="K29" s="4"/>
    </row>
    <row r="30" spans="1:11" x14ac:dyDescent="0.25">
      <c r="A30">
        <v>1740</v>
      </c>
      <c r="B30">
        <v>49773.6036657636</v>
      </c>
      <c r="C30" s="2">
        <v>4752.6627603974503</v>
      </c>
      <c r="D30" s="2">
        <v>-3.1514134204215101E-7</v>
      </c>
      <c r="E30">
        <v>-0.26838761375784298</v>
      </c>
      <c r="F30" s="2">
        <v>2.81069011262512</v>
      </c>
      <c r="G30" s="2">
        <v>-3.2934333171469202E-10</v>
      </c>
      <c r="J30" s="4"/>
      <c r="K30" s="4"/>
    </row>
    <row r="31" spans="1:11" x14ac:dyDescent="0.25">
      <c r="A31">
        <v>1800</v>
      </c>
      <c r="B31">
        <v>49757.454394072498</v>
      </c>
      <c r="C31" s="2">
        <v>4918.8500934958101</v>
      </c>
      <c r="D31" s="2">
        <v>-3.3480999690682601E-7</v>
      </c>
      <c r="E31">
        <v>-0.27777238077190097</v>
      </c>
      <c r="F31" s="2">
        <v>2.8097781719471899</v>
      </c>
      <c r="G31" s="2">
        <v>-3.3578277107068499E-10</v>
      </c>
      <c r="J31" s="4"/>
      <c r="K31" s="4"/>
    </row>
    <row r="32" spans="1:11" x14ac:dyDescent="0.25">
      <c r="A32">
        <v>1860</v>
      </c>
      <c r="B32">
        <v>49740.495687893701</v>
      </c>
      <c r="C32" s="2">
        <v>5087.4865760856901</v>
      </c>
      <c r="D32" s="2">
        <v>-3.55152014984267E-7</v>
      </c>
      <c r="E32">
        <v>-0.28729545398337902</v>
      </c>
      <c r="F32" s="2">
        <v>2.8088205229051901</v>
      </c>
      <c r="G32" s="2">
        <v>-3.41930512636117E-10</v>
      </c>
      <c r="J32" s="4"/>
      <c r="K32" s="4"/>
    </row>
    <row r="33" spans="1:11" x14ac:dyDescent="0.25">
      <c r="A33">
        <v>1920</v>
      </c>
      <c r="B33">
        <v>49723.390457903901</v>
      </c>
      <c r="C33" s="2">
        <v>5252.0118284255695</v>
      </c>
      <c r="D33" s="2">
        <v>-3.7535143180777603E-7</v>
      </c>
      <c r="E33">
        <v>-0.29658636210122502</v>
      </c>
      <c r="F33" s="2">
        <v>2.80785459970796</v>
      </c>
      <c r="G33" s="2">
        <v>-3.4754638433037701E-10</v>
      </c>
      <c r="J33" s="4"/>
      <c r="K33" s="4"/>
    </row>
    <row r="34" spans="1:11" x14ac:dyDescent="0.25">
      <c r="A34">
        <v>1980</v>
      </c>
      <c r="B34">
        <v>49705.1004228499</v>
      </c>
      <c r="C34" s="2">
        <v>5422.3964036567204</v>
      </c>
      <c r="D34" s="2">
        <v>-3.9660997773634001E-7</v>
      </c>
      <c r="E34">
        <v>-0.30620815239821503</v>
      </c>
      <c r="F34" s="2">
        <v>2.8068217711660899</v>
      </c>
      <c r="G34" s="2">
        <v>-3.52966333824049E-10</v>
      </c>
      <c r="J34" s="4"/>
      <c r="K34" s="4"/>
    </row>
    <row r="35" spans="1:11" x14ac:dyDescent="0.25">
      <c r="A35">
        <v>2040</v>
      </c>
      <c r="B35">
        <v>49686.814427615398</v>
      </c>
      <c r="C35" s="2">
        <v>5587.4373998953897</v>
      </c>
      <c r="D35" s="2">
        <v>-4.1751477862803698E-7</v>
      </c>
      <c r="E35">
        <v>-0.31552818562274998</v>
      </c>
      <c r="F35" s="2">
        <v>2.8057891707145699</v>
      </c>
      <c r="G35" s="2">
        <v>-3.5782138052018499E-10</v>
      </c>
      <c r="J35" s="4"/>
      <c r="K35" s="4"/>
    </row>
    <row r="36" spans="1:11" x14ac:dyDescent="0.25">
      <c r="A36">
        <v>2100</v>
      </c>
      <c r="B36">
        <v>49667.268633192303</v>
      </c>
      <c r="C36" s="2">
        <v>5758.6262409896899</v>
      </c>
      <c r="D36" s="2">
        <v>-4.3949208604703402E-7</v>
      </c>
      <c r="E36">
        <v>-0.32519539419271998</v>
      </c>
      <c r="F36" s="2">
        <v>2.8046854300336399</v>
      </c>
      <c r="G36" s="2">
        <v>-3.62452823059009E-10</v>
      </c>
      <c r="J36" s="4"/>
      <c r="K36" s="4"/>
    </row>
    <row r="37" spans="1:11" x14ac:dyDescent="0.25">
      <c r="A37">
        <v>2160</v>
      </c>
      <c r="B37">
        <v>49647.8280282864</v>
      </c>
      <c r="C37" s="2">
        <v>5923.8739362230599</v>
      </c>
      <c r="D37" s="2">
        <v>-4.6097403781870299E-7</v>
      </c>
      <c r="E37">
        <v>-0.334527100480211</v>
      </c>
      <c r="F37" s="2">
        <v>2.8035876293112101</v>
      </c>
      <c r="G37" s="2">
        <v>-3.6651977908567502E-10</v>
      </c>
      <c r="J37" s="4"/>
      <c r="K37" s="4"/>
    </row>
    <row r="38" spans="1:11" x14ac:dyDescent="0.25">
      <c r="A38">
        <v>2220</v>
      </c>
      <c r="B38">
        <v>49627.533257167597</v>
      </c>
      <c r="C38" s="2">
        <v>6091.5439429329699</v>
      </c>
      <c r="D38" s="2">
        <v>-4.8301216780395397E-7</v>
      </c>
      <c r="E38">
        <v>-0.34399559746736103</v>
      </c>
      <c r="F38" s="2">
        <v>2.80244159423393</v>
      </c>
      <c r="G38" s="2">
        <v>-3.7024222498533201E-10</v>
      </c>
      <c r="J38" s="4"/>
      <c r="K38" s="4"/>
    </row>
    <row r="39" spans="1:11" x14ac:dyDescent="0.25">
      <c r="A39">
        <v>2280</v>
      </c>
      <c r="B39">
        <v>49606.553597223603</v>
      </c>
      <c r="C39" s="2">
        <v>6260.0997815844003</v>
      </c>
      <c r="D39" s="2">
        <v>-5.0538732324892396E-7</v>
      </c>
      <c r="E39">
        <v>-0.35351411859831999</v>
      </c>
      <c r="F39" s="2">
        <v>2.8012568838038998</v>
      </c>
      <c r="G39" s="2">
        <v>-3.7357107215916602E-10</v>
      </c>
      <c r="J39" s="4"/>
      <c r="K39" s="4"/>
    </row>
    <row r="40" spans="1:11" x14ac:dyDescent="0.25">
      <c r="A40">
        <v>2340</v>
      </c>
      <c r="B40">
        <v>49585.121751887498</v>
      </c>
      <c r="C40" s="2">
        <v>6427.67280364416</v>
      </c>
      <c r="D40" s="2">
        <v>-5.2782701697896596E-7</v>
      </c>
      <c r="E40">
        <v>-0.36297713938160198</v>
      </c>
      <c r="F40" s="2">
        <v>2.8000466386602398</v>
      </c>
      <c r="G40" s="2">
        <v>-3.76466410870397E-10</v>
      </c>
      <c r="J40" s="4"/>
      <c r="K40" s="4"/>
    </row>
    <row r="41" spans="1:11" x14ac:dyDescent="0.25">
      <c r="A41">
        <v>2400</v>
      </c>
      <c r="B41">
        <v>49563.446855718401</v>
      </c>
      <c r="C41" s="2">
        <v>6592.6803580159103</v>
      </c>
      <c r="D41" s="2">
        <v>-5.5009243591369403E-7</v>
      </c>
      <c r="E41">
        <v>-0.37229528588781802</v>
      </c>
      <c r="F41" s="2">
        <v>2.7988226685208901</v>
      </c>
      <c r="G41" s="2">
        <v>-3.7890266845071E-10</v>
      </c>
      <c r="J41" s="4"/>
      <c r="K41" s="4"/>
    </row>
    <row r="42" spans="1:11" x14ac:dyDescent="0.25">
      <c r="A42">
        <v>2460</v>
      </c>
      <c r="B42">
        <v>49540.689547433401</v>
      </c>
      <c r="C42" s="2">
        <v>6761.5984100989999</v>
      </c>
      <c r="D42" s="2">
        <v>-5.7302933810844602E-7</v>
      </c>
      <c r="E42">
        <v>-0.38183426255340602</v>
      </c>
      <c r="F42" s="2">
        <v>2.7975375750883198</v>
      </c>
      <c r="G42" s="2">
        <v>-3.80980623532285E-10</v>
      </c>
      <c r="J42" s="4"/>
      <c r="K42" s="4"/>
    </row>
    <row r="43" spans="1:11" x14ac:dyDescent="0.25">
      <c r="A43">
        <v>2520</v>
      </c>
      <c r="B43">
        <v>49517.828236268499</v>
      </c>
      <c r="C43" s="2">
        <v>6927.0084486892501</v>
      </c>
      <c r="D43" s="2">
        <v>-5.9561106429930096E-7</v>
      </c>
      <c r="E43">
        <v>-0.39117513841760998</v>
      </c>
      <c r="F43" s="2">
        <v>2.7962466086224298</v>
      </c>
      <c r="G43" s="2">
        <v>-3.82590637159877E-10</v>
      </c>
      <c r="J43" s="4"/>
      <c r="K43" s="4"/>
    </row>
    <row r="44" spans="1:11" x14ac:dyDescent="0.25">
      <c r="A44">
        <v>2580</v>
      </c>
      <c r="B44">
        <v>49494.109559633202</v>
      </c>
      <c r="C44" s="2">
        <v>7094.48221911375</v>
      </c>
      <c r="D44" s="2">
        <v>-6.1856926359968703E-7</v>
      </c>
      <c r="E44">
        <v>-0.40063255569711298</v>
      </c>
      <c r="F44" s="2">
        <v>2.7949072271246602</v>
      </c>
      <c r="G44" s="2">
        <v>-3.83796204195014E-10</v>
      </c>
      <c r="J44" s="4"/>
      <c r="K44" s="4"/>
    </row>
    <row r="45" spans="1:11" x14ac:dyDescent="0.25">
      <c r="A45">
        <v>2640</v>
      </c>
      <c r="B45">
        <v>49469.730552427303</v>
      </c>
      <c r="C45" s="2">
        <v>7262.5305809339097</v>
      </c>
      <c r="D45" s="2">
        <v>-6.4167674843783903E-7</v>
      </c>
      <c r="E45">
        <v>-0.41012242110555902</v>
      </c>
      <c r="F45" s="2">
        <v>2.7935305570512399</v>
      </c>
      <c r="G45" s="2">
        <v>-3.8457333248428099E-10</v>
      </c>
      <c r="J45" s="4"/>
      <c r="K45" s="4"/>
    </row>
    <row r="46" spans="1:11" x14ac:dyDescent="0.25">
      <c r="A46">
        <v>2700</v>
      </c>
      <c r="B46">
        <v>49444.982854798101</v>
      </c>
      <c r="C46" s="2">
        <v>7429.1450550793297</v>
      </c>
      <c r="D46" s="2">
        <v>-6.6463175854384403E-7</v>
      </c>
      <c r="E46">
        <v>-0.41953131375332398</v>
      </c>
      <c r="F46" s="2">
        <v>2.7921330671697402</v>
      </c>
      <c r="G46" s="2">
        <v>-3.84909969371876E-10</v>
      </c>
      <c r="J46" s="4"/>
      <c r="K46" s="4"/>
    </row>
    <row r="47" spans="1:11" x14ac:dyDescent="0.25">
      <c r="A47">
        <v>2760</v>
      </c>
      <c r="B47">
        <v>49419.756303366201</v>
      </c>
      <c r="C47" s="2">
        <v>7595.13961896815</v>
      </c>
      <c r="D47" s="2">
        <v>-6.8752004603621803E-7</v>
      </c>
      <c r="E47">
        <v>-0.42890519979319403</v>
      </c>
      <c r="F47" s="2">
        <v>2.7907085366086202</v>
      </c>
      <c r="G47" s="2">
        <v>-3.84812916343035E-10</v>
      </c>
      <c r="J47" s="4"/>
      <c r="K47" s="4"/>
    </row>
    <row r="48" spans="1:11" x14ac:dyDescent="0.25">
      <c r="A48">
        <v>2820</v>
      </c>
      <c r="B48">
        <v>49394.029211257097</v>
      </c>
      <c r="C48" s="2">
        <v>7760.68737048617</v>
      </c>
      <c r="D48" s="2">
        <v>-7.1033989001353502E-7</v>
      </c>
      <c r="E48">
        <v>-0.43825385424826702</v>
      </c>
      <c r="F48" s="2">
        <v>2.78925574071895</v>
      </c>
      <c r="G48" s="2">
        <v>-3.8428270541854703E-10</v>
      </c>
      <c r="J48" s="4"/>
      <c r="K48" s="4"/>
    </row>
    <row r="49" spans="1:11" x14ac:dyDescent="0.25">
      <c r="A49">
        <v>2880</v>
      </c>
      <c r="B49">
        <v>49367.226015718697</v>
      </c>
      <c r="C49" s="2">
        <v>7929.3956223865998</v>
      </c>
      <c r="D49" s="2">
        <v>-7.3356189690468202E-7</v>
      </c>
      <c r="E49">
        <v>-0.447780985856014</v>
      </c>
      <c r="F49" s="2">
        <v>2.7877421777590201</v>
      </c>
      <c r="G49" s="2">
        <v>-3.8329343560292799E-10</v>
      </c>
      <c r="J49" s="4"/>
      <c r="K49" s="4"/>
    </row>
    <row r="50" spans="1:11" x14ac:dyDescent="0.25">
      <c r="A50">
        <v>2940</v>
      </c>
      <c r="B50">
        <v>49340.3532493815</v>
      </c>
      <c r="C50" s="2">
        <v>8094.9236577833099</v>
      </c>
      <c r="D50" s="2">
        <v>-7.5628709386970097E-7</v>
      </c>
      <c r="E50">
        <v>-0.45712852770439499</v>
      </c>
      <c r="F50" s="2">
        <v>2.7862246861170799</v>
      </c>
      <c r="G50" s="2">
        <v>-3.81878785464664E-10</v>
      </c>
      <c r="J50" s="4"/>
      <c r="K50" s="4"/>
    </row>
    <row r="51" spans="1:11" x14ac:dyDescent="0.25">
      <c r="A51">
        <v>3000</v>
      </c>
      <c r="B51">
        <v>49312.628686238801</v>
      </c>
      <c r="C51" s="2">
        <v>8262.1320665464591</v>
      </c>
      <c r="D51" s="2">
        <v>-7.7915689215613803E-7</v>
      </c>
      <c r="E51">
        <v>-0.46657096240709101</v>
      </c>
      <c r="F51" s="2">
        <v>2.7846590938806002</v>
      </c>
      <c r="G51" s="2">
        <v>-3.7999965528424402E-10</v>
      </c>
      <c r="J51" s="4"/>
      <c r="K51" s="4"/>
    </row>
    <row r="52" spans="1:11" x14ac:dyDescent="0.25">
      <c r="A52">
        <v>3060</v>
      </c>
      <c r="B52">
        <v>49284.455409759197</v>
      </c>
      <c r="C52" s="2">
        <v>8428.5558888932992</v>
      </c>
      <c r="D52" s="2">
        <v>-8.0180667116399304E-7</v>
      </c>
      <c r="E52">
        <v>-0.47596909110477498</v>
      </c>
      <c r="F52" s="2">
        <v>2.78306816296843</v>
      </c>
      <c r="G52" s="2">
        <v>-3.7767654353488699E-10</v>
      </c>
      <c r="J52" s="4"/>
      <c r="K52" s="4"/>
    </row>
    <row r="53" spans="1:11" x14ac:dyDescent="0.25">
      <c r="A53">
        <v>3120</v>
      </c>
      <c r="B53">
        <v>49255.616273563101</v>
      </c>
      <c r="C53" s="2">
        <v>8595.4915994884705</v>
      </c>
      <c r="D53" s="2">
        <v>-8.2438648577622099E-7</v>
      </c>
      <c r="E53">
        <v>-0.48539612709501301</v>
      </c>
      <c r="F53" s="2">
        <v>2.7814396312298899</v>
      </c>
      <c r="G53" s="2">
        <v>-3.7489036675810498E-10</v>
      </c>
      <c r="J53" s="4"/>
      <c r="K53" s="4"/>
    </row>
    <row r="54" spans="1:11" x14ac:dyDescent="0.25">
      <c r="A54">
        <v>3180</v>
      </c>
      <c r="B54">
        <v>49226.397532177398</v>
      </c>
      <c r="C54" s="2">
        <v>8761.2462449118793</v>
      </c>
      <c r="D54" s="2">
        <v>-8.4663855595163301E-7</v>
      </c>
      <c r="E54">
        <v>-0.49475646752185098</v>
      </c>
      <c r="F54" s="2">
        <v>2.7797896633127701</v>
      </c>
      <c r="G54" s="2">
        <v>-3.7166167748009298E-10</v>
      </c>
      <c r="J54" s="4"/>
      <c r="K54" s="4"/>
    </row>
    <row r="55" spans="1:11" x14ac:dyDescent="0.25">
      <c r="A55">
        <v>3240</v>
      </c>
      <c r="B55">
        <v>49196.121646460699</v>
      </c>
      <c r="C55" s="2">
        <v>8929.7204546552493</v>
      </c>
      <c r="D55" s="2">
        <v>-8.6906217507629096E-7</v>
      </c>
      <c r="E55">
        <v>-0.50427038506562205</v>
      </c>
      <c r="F55" s="2">
        <v>2.7780799989139702</v>
      </c>
      <c r="G55" s="2">
        <v>-3.6791969149240301E-10</v>
      </c>
      <c r="J55" s="4"/>
      <c r="K55" s="4"/>
    </row>
    <row r="56" spans="1:11" x14ac:dyDescent="0.25">
      <c r="A56">
        <v>3300</v>
      </c>
      <c r="B56">
        <v>49166.052826359097</v>
      </c>
      <c r="C56" s="2">
        <v>9093.7796784953898</v>
      </c>
      <c r="D56" s="2">
        <v>-8.90674463576119E-7</v>
      </c>
      <c r="E56">
        <v>-0.51353498411999099</v>
      </c>
      <c r="F56" s="2">
        <v>2.7763820273433901</v>
      </c>
      <c r="G56" s="2">
        <v>-3.6380587351660298E-10</v>
      </c>
      <c r="J56" s="4"/>
      <c r="K56" s="4"/>
    </row>
    <row r="57" spans="1:11" x14ac:dyDescent="0.25">
      <c r="A57">
        <v>3360</v>
      </c>
      <c r="B57">
        <v>49134.724935688799</v>
      </c>
      <c r="C57" s="2">
        <v>9261.5897222730891</v>
      </c>
      <c r="D57" s="2">
        <v>-9.1253516805304495E-7</v>
      </c>
      <c r="E57">
        <v>-0.52301139641994299</v>
      </c>
      <c r="F57" s="2">
        <v>2.7746129566077902</v>
      </c>
      <c r="G57" s="2">
        <v>-3.59137183337163E-10</v>
      </c>
      <c r="J57" s="4"/>
      <c r="K57" s="4"/>
    </row>
    <row r="58" spans="1:11" x14ac:dyDescent="0.25">
      <c r="A58">
        <v>3420</v>
      </c>
      <c r="B58">
        <v>49103.728324999203</v>
      </c>
      <c r="C58" s="2">
        <v>9424.5206771540797</v>
      </c>
      <c r="D58" s="2">
        <v>-9.3348422632739602E-7</v>
      </c>
      <c r="E58">
        <v>-0.53221228182580504</v>
      </c>
      <c r="F58" s="2">
        <v>2.7728625930231101</v>
      </c>
      <c r="G58" s="2">
        <v>-3.5413438573453001E-10</v>
      </c>
      <c r="J58" s="4"/>
      <c r="K58" s="4"/>
    </row>
    <row r="59" spans="1:11" x14ac:dyDescent="0.25">
      <c r="A59">
        <v>3480</v>
      </c>
      <c r="B59">
        <v>49071.657631152499</v>
      </c>
      <c r="C59" s="2">
        <v>9590.0963099904893</v>
      </c>
      <c r="D59" s="2">
        <v>-9.5447349846454308E-7</v>
      </c>
      <c r="E59">
        <v>-0.54156251549156997</v>
      </c>
      <c r="F59" s="2">
        <v>2.7710515764138299</v>
      </c>
      <c r="G59" s="2">
        <v>-3.4858486406215499E-10</v>
      </c>
      <c r="J59" s="4"/>
      <c r="K59" s="4"/>
    </row>
    <row r="60" spans="1:11" x14ac:dyDescent="0.25">
      <c r="A60">
        <v>3540</v>
      </c>
      <c r="B60">
        <v>49038.873270371601</v>
      </c>
      <c r="C60" s="2">
        <v>9756.3379418715704</v>
      </c>
      <c r="D60" s="2">
        <v>-9.7521235798229398E-7</v>
      </c>
      <c r="E60">
        <v>-0.55095035932237002</v>
      </c>
      <c r="F60" s="2">
        <v>2.7692002593042302</v>
      </c>
      <c r="G60" s="2">
        <v>-3.4253369921247799E-10</v>
      </c>
      <c r="J60" s="4"/>
      <c r="K60" s="4"/>
    </row>
    <row r="61" spans="1:11" x14ac:dyDescent="0.25">
      <c r="A61">
        <v>3600</v>
      </c>
      <c r="B61">
        <v>49005.164090724</v>
      </c>
      <c r="C61" s="2">
        <v>9924.2846396314999</v>
      </c>
      <c r="D61" s="2">
        <v>-9.9579839795766696E-7</v>
      </c>
      <c r="E61">
        <v>-0.56043449055360695</v>
      </c>
      <c r="F61" s="2">
        <v>2.7672967180420001</v>
      </c>
      <c r="G61" s="2">
        <v>-3.3593531689654699E-10</v>
      </c>
      <c r="J61" s="4"/>
      <c r="K61" s="4"/>
    </row>
    <row r="62" spans="1:11" x14ac:dyDescent="0.25">
      <c r="A62">
        <v>3660</v>
      </c>
      <c r="B62">
        <v>48971.574789279897</v>
      </c>
      <c r="C62" s="2">
        <v>10088.722367931399</v>
      </c>
      <c r="D62" s="2">
        <v>-1.0155631234411001E-6</v>
      </c>
      <c r="E62">
        <v>-0.56972046699340495</v>
      </c>
      <c r="F62" s="2">
        <v>2.7653999461677801</v>
      </c>
      <c r="G62" s="2">
        <v>-3.2899048141240002E-10</v>
      </c>
      <c r="J62" s="4"/>
      <c r="K62" s="4"/>
    </row>
    <row r="63" spans="1:11" x14ac:dyDescent="0.25">
      <c r="A63">
        <v>3720</v>
      </c>
      <c r="B63">
        <v>48937.490070089203</v>
      </c>
      <c r="C63" s="2">
        <v>10252.7654460632</v>
      </c>
      <c r="D63" s="2">
        <v>-1.0348663732285599E-6</v>
      </c>
      <c r="E63">
        <v>-0.57898415761196198</v>
      </c>
      <c r="F63" s="2">
        <v>2.7634751982112502</v>
      </c>
      <c r="G63" s="2">
        <v>-3.2158239122789899E-10</v>
      </c>
      <c r="J63" s="4"/>
      <c r="K63" s="4"/>
    </row>
    <row r="64" spans="1:11" x14ac:dyDescent="0.25">
      <c r="A64">
        <v>3780</v>
      </c>
      <c r="B64">
        <v>48902.366859893104</v>
      </c>
      <c r="C64" s="2">
        <v>10419.0026036487</v>
      </c>
      <c r="D64" s="2">
        <v>-1.05398049342476E-6</v>
      </c>
      <c r="E64">
        <v>-0.58837175079234205</v>
      </c>
      <c r="F64" s="2">
        <v>2.7614918070784502</v>
      </c>
      <c r="G64" s="2">
        <v>-3.1358729121380299E-10</v>
      </c>
      <c r="J64" s="4"/>
      <c r="K64" s="4"/>
    </row>
    <row r="65" spans="1:11" x14ac:dyDescent="0.25">
      <c r="A65">
        <v>3840</v>
      </c>
      <c r="B65">
        <v>48866.822051459203</v>
      </c>
      <c r="C65" s="2">
        <v>10584.4498656904</v>
      </c>
      <c r="D65" s="2">
        <v>-1.0725230809736999E-6</v>
      </c>
      <c r="E65">
        <v>-0.59771473823931098</v>
      </c>
      <c r="F65" s="2">
        <v>2.75948460840798</v>
      </c>
      <c r="G65" s="2">
        <v>-3.0513481099680199E-10</v>
      </c>
      <c r="J65" s="4"/>
      <c r="K65" s="4"/>
    </row>
    <row r="66" spans="1:11" x14ac:dyDescent="0.25">
      <c r="A66">
        <v>3900</v>
      </c>
      <c r="B66">
        <v>48830.330160243</v>
      </c>
      <c r="C66" s="2">
        <v>10751.5541796459</v>
      </c>
      <c r="D66" s="2">
        <v>-1.09073915015164E-6</v>
      </c>
      <c r="E66">
        <v>-0.60715130175403698</v>
      </c>
      <c r="F66" s="2">
        <v>2.7574239283303399</v>
      </c>
      <c r="G66" s="2">
        <v>-2.9609760142508398E-10</v>
      </c>
      <c r="J66" s="4"/>
      <c r="K66" s="4"/>
    </row>
    <row r="67" spans="1:11" x14ac:dyDescent="0.25">
      <c r="A67">
        <v>3960</v>
      </c>
      <c r="B67">
        <v>48794.211140355597</v>
      </c>
      <c r="C67" s="2">
        <v>10914.2950248651</v>
      </c>
      <c r="D67" s="2">
        <v>-1.1079481699759401E-6</v>
      </c>
      <c r="E67">
        <v>-0.61634145594860001</v>
      </c>
      <c r="F67" s="2">
        <v>2.7553843040357502</v>
      </c>
      <c r="G67" s="2">
        <v>-2.8680323668075301E-10</v>
      </c>
      <c r="J67" s="4"/>
      <c r="K67" s="4"/>
    </row>
    <row r="68" spans="1:11" x14ac:dyDescent="0.25">
      <c r="A68">
        <v>4020</v>
      </c>
      <c r="B68">
        <v>48757.288749004198</v>
      </c>
      <c r="C68" s="2">
        <v>11078.0626669585</v>
      </c>
      <c r="D68" s="2">
        <v>-1.1247096346639E-6</v>
      </c>
      <c r="E68">
        <v>-0.62558959502891598</v>
      </c>
      <c r="F68" s="2">
        <v>2.7532993136387902</v>
      </c>
      <c r="G68" s="2">
        <v>-2.7695854419493698E-10</v>
      </c>
      <c r="J68" s="4"/>
      <c r="K68" s="4"/>
    </row>
    <row r="69" spans="1:11" x14ac:dyDescent="0.25">
      <c r="A69">
        <v>4080</v>
      </c>
      <c r="B69">
        <v>48719.3574088604</v>
      </c>
      <c r="C69" s="2">
        <v>11243.7012328824</v>
      </c>
      <c r="D69" s="2">
        <v>-1.14106593062849E-6</v>
      </c>
      <c r="E69">
        <v>-0.63494338779574799</v>
      </c>
      <c r="F69" s="2">
        <v>2.7511573482766001</v>
      </c>
      <c r="G69" s="2">
        <v>-2.6649734599263097E-10</v>
      </c>
      <c r="J69" s="4"/>
      <c r="K69" s="4"/>
    </row>
    <row r="70" spans="1:11" x14ac:dyDescent="0.25">
      <c r="A70">
        <v>4140</v>
      </c>
      <c r="B70">
        <v>48681.013257258201</v>
      </c>
      <c r="C70" s="2">
        <v>11408.5720931421</v>
      </c>
      <c r="D70" s="2">
        <v>-1.1567187055355199E-6</v>
      </c>
      <c r="E70">
        <v>-0.64425382794261898</v>
      </c>
      <c r="F70" s="2">
        <v>2.7489920715456702</v>
      </c>
      <c r="G70" s="2">
        <v>-2.5557694785384802E-10</v>
      </c>
      <c r="J70" s="4"/>
      <c r="K70" s="4"/>
    </row>
    <row r="71" spans="1:11" x14ac:dyDescent="0.25">
      <c r="A71">
        <v>4200</v>
      </c>
      <c r="B71">
        <v>48642.759906348001</v>
      </c>
      <c r="C71" s="2">
        <v>11570.577406903099</v>
      </c>
      <c r="D71" s="2">
        <v>-1.1714564617766901E-6</v>
      </c>
      <c r="E71">
        <v>-0.65340244806576098</v>
      </c>
      <c r="F71" s="2">
        <v>2.7468319221929298</v>
      </c>
      <c r="G71" s="2">
        <v>-2.4434755313321999E-10</v>
      </c>
      <c r="J71" s="4"/>
      <c r="K71" s="4"/>
    </row>
    <row r="72" spans="1:11" x14ac:dyDescent="0.25">
      <c r="A72">
        <v>4260</v>
      </c>
      <c r="B72">
        <v>48602.645949307902</v>
      </c>
      <c r="C72" s="2">
        <v>11737.9348151139</v>
      </c>
      <c r="D72" s="2">
        <v>-1.1859840760260901E-6</v>
      </c>
      <c r="E72">
        <v>-0.66285330750135996</v>
      </c>
      <c r="F72" s="2">
        <v>2.7445667051556302</v>
      </c>
      <c r="G72" s="2">
        <v>-2.32227636530456E-10</v>
      </c>
      <c r="J72" s="4"/>
      <c r="K72" s="4"/>
    </row>
    <row r="73" spans="1:11" x14ac:dyDescent="0.25">
      <c r="A73">
        <v>4320</v>
      </c>
      <c r="B73">
        <v>48562.991646306597</v>
      </c>
      <c r="C73" s="2">
        <v>11900.925351612201</v>
      </c>
      <c r="D73" s="2">
        <v>-1.19941723439183E-6</v>
      </c>
      <c r="E73">
        <v>-0.67205756541096895</v>
      </c>
      <c r="F73" s="2">
        <v>2.7423274444721302</v>
      </c>
      <c r="G73" s="2">
        <v>-2.19910674005257E-10</v>
      </c>
      <c r="J73" s="4"/>
      <c r="K73" s="4"/>
    </row>
    <row r="74" spans="1:11" x14ac:dyDescent="0.25">
      <c r="A74">
        <v>4380</v>
      </c>
      <c r="B74">
        <v>48522.284436145499</v>
      </c>
      <c r="C74" s="2">
        <v>12065.819169791401</v>
      </c>
      <c r="D74" s="2">
        <v>-1.21225807970336E-6</v>
      </c>
      <c r="E74">
        <v>-0.68136930436498799</v>
      </c>
      <c r="F74" s="2">
        <v>2.74002872648895</v>
      </c>
      <c r="G74" s="2">
        <v>-2.06931843640541E-10</v>
      </c>
      <c r="J74" s="4"/>
      <c r="K74" s="4"/>
    </row>
    <row r="75" spans="1:11" x14ac:dyDescent="0.25">
      <c r="A75">
        <v>4440</v>
      </c>
      <c r="B75">
        <v>48481.424580946798</v>
      </c>
      <c r="C75" s="2">
        <v>12228.959015836699</v>
      </c>
      <c r="D75" s="2">
        <v>-1.2241885228662999E-6</v>
      </c>
      <c r="E75">
        <v>-0.69058199514659702</v>
      </c>
      <c r="F75" s="2">
        <v>2.7377213886017402</v>
      </c>
      <c r="G75" s="2">
        <v>-1.9357450048579699E-10</v>
      </c>
      <c r="J75" s="4"/>
      <c r="K75" s="4"/>
    </row>
    <row r="76" spans="1:11" x14ac:dyDescent="0.25">
      <c r="A76">
        <v>4500</v>
      </c>
      <c r="B76">
        <v>48439.7121644293</v>
      </c>
      <c r="C76" s="2">
        <v>12393.1519707318</v>
      </c>
      <c r="D76" s="2">
        <v>-1.2353876596169899E-6</v>
      </c>
      <c r="E76">
        <v>-0.69985415678372997</v>
      </c>
      <c r="F76" s="2">
        <v>2.7353659068452498</v>
      </c>
      <c r="G76" s="2">
        <v>-1.7960936933204599E-10</v>
      </c>
      <c r="J76" s="4"/>
      <c r="K76" s="4"/>
    </row>
    <row r="77" spans="1:11" x14ac:dyDescent="0.25">
      <c r="A77">
        <v>4560</v>
      </c>
      <c r="B77">
        <v>48397.548338789202</v>
      </c>
      <c r="C77" s="2">
        <v>12556.7919045666</v>
      </c>
      <c r="D77" s="2">
        <v>-1.24570591358189E-6</v>
      </c>
      <c r="E77">
        <v>-0.70909508932082499</v>
      </c>
      <c r="F77" s="2">
        <v>2.7329849341015602</v>
      </c>
      <c r="G77" s="2">
        <v>-1.6516477132831599E-10</v>
      </c>
      <c r="J77" s="4"/>
      <c r="K77" s="4"/>
    </row>
    <row r="78" spans="1:11" x14ac:dyDescent="0.25">
      <c r="A78">
        <v>4620</v>
      </c>
      <c r="B78">
        <v>48354.664727025898</v>
      </c>
      <c r="C78" s="2">
        <v>12720.941436081001</v>
      </c>
      <c r="D78" s="2">
        <v>-1.2551874574254001E-6</v>
      </c>
      <c r="E78">
        <v>-0.71836480004433201</v>
      </c>
      <c r="F78" s="2">
        <v>2.730563315236</v>
      </c>
      <c r="G78" s="2">
        <v>-1.5014957533568699E-10</v>
      </c>
      <c r="J78" s="4"/>
      <c r="K78" s="4"/>
    </row>
    <row r="79" spans="1:11" x14ac:dyDescent="0.25">
      <c r="A79">
        <v>4680</v>
      </c>
      <c r="B79">
        <v>48311.942588010701</v>
      </c>
      <c r="C79" s="2">
        <v>12882.218208252099</v>
      </c>
      <c r="D79" s="2">
        <v>-1.26360285732722E-6</v>
      </c>
      <c r="E79">
        <v>-0.72747228341659698</v>
      </c>
      <c r="F79" s="2">
        <v>2.72815081454825</v>
      </c>
      <c r="G79" s="2">
        <v>-1.34868937594983E-10</v>
      </c>
      <c r="J79" s="4"/>
      <c r="K79" s="4"/>
    </row>
    <row r="80" spans="1:11" x14ac:dyDescent="0.25">
      <c r="A80">
        <v>4740</v>
      </c>
      <c r="B80">
        <v>48267.570488508798</v>
      </c>
      <c r="C80" s="2">
        <v>13047.4986176079</v>
      </c>
      <c r="D80" s="2">
        <v>-1.27129530815248E-6</v>
      </c>
      <c r="E80">
        <v>-0.73680585739344795</v>
      </c>
      <c r="F80" s="2">
        <v>2.7256451411857401</v>
      </c>
      <c r="G80" s="2">
        <v>-1.1867829278032101E-10</v>
      </c>
      <c r="J80" s="4"/>
      <c r="K80" s="4"/>
    </row>
    <row r="81" spans="1:11" x14ac:dyDescent="0.25">
      <c r="A81">
        <v>4800</v>
      </c>
      <c r="B81">
        <v>48223.667628611402</v>
      </c>
      <c r="C81" s="2">
        <v>13208.826786944301</v>
      </c>
      <c r="D81" s="2">
        <v>-1.2778376214828899E-6</v>
      </c>
      <c r="E81">
        <v>-0.74591624450455696</v>
      </c>
      <c r="F81" s="2">
        <v>2.7231659654579201</v>
      </c>
      <c r="G81" s="2">
        <v>-1.02339927104495E-10</v>
      </c>
      <c r="J81" s="4"/>
      <c r="K81" s="4"/>
    </row>
    <row r="82" spans="1:11" x14ac:dyDescent="0.25">
      <c r="A82">
        <v>4860</v>
      </c>
      <c r="B82">
        <v>48178.381994540003</v>
      </c>
      <c r="C82" s="2">
        <v>13373.057398522</v>
      </c>
      <c r="D82" s="2">
        <v>-1.2834980779777699E-6</v>
      </c>
      <c r="E82">
        <v>-0.75519053652692902</v>
      </c>
      <c r="F82" s="2">
        <v>2.7206087049368501</v>
      </c>
      <c r="G82" s="2">
        <v>-8.5169655462585199E-11</v>
      </c>
      <c r="J82" s="4"/>
      <c r="K82" s="4"/>
    </row>
    <row r="83" spans="1:11" x14ac:dyDescent="0.25">
      <c r="A83">
        <v>4920</v>
      </c>
      <c r="B83">
        <v>48132.7482047839</v>
      </c>
      <c r="C83" s="2">
        <v>13536.383253391199</v>
      </c>
      <c r="D83" s="2">
        <v>-1.28808855697851E-6</v>
      </c>
      <c r="E83">
        <v>-0.76441373656989098</v>
      </c>
      <c r="F83" s="2">
        <v>2.7180317840815298</v>
      </c>
      <c r="G83" s="2">
        <v>-6.7549712850516506E-11</v>
      </c>
      <c r="J83" s="4"/>
      <c r="K83" s="4"/>
    </row>
    <row r="84" spans="1:11" x14ac:dyDescent="0.25">
      <c r="A84">
        <v>4980</v>
      </c>
      <c r="B84">
        <v>48087.271592033401</v>
      </c>
      <c r="C84" s="2">
        <v>13697.0521896344</v>
      </c>
      <c r="D84" s="2">
        <v>-1.29155625462923E-6</v>
      </c>
      <c r="E84">
        <v>-0.77348689801161397</v>
      </c>
      <c r="F84" s="2">
        <v>2.71546373881473</v>
      </c>
      <c r="G84" s="2">
        <v>-4.9681525285368902E-11</v>
      </c>
      <c r="J84" s="4"/>
      <c r="K84" s="4"/>
    </row>
    <row r="85" spans="1:11" x14ac:dyDescent="0.25">
      <c r="A85">
        <v>5040</v>
      </c>
      <c r="B85">
        <v>48040.667522352298</v>
      </c>
      <c r="C85" s="2">
        <v>13859.619341218</v>
      </c>
      <c r="D85" s="2">
        <v>-1.2939765851459299E-6</v>
      </c>
      <c r="E85">
        <v>-0.78266725455978803</v>
      </c>
      <c r="F85" s="2">
        <v>2.7128320263928898</v>
      </c>
      <c r="G85" s="2">
        <v>-3.1060836594944497E-11</v>
      </c>
      <c r="J85" s="4"/>
      <c r="K85" s="4"/>
    </row>
    <row r="86" spans="1:11" x14ac:dyDescent="0.25">
      <c r="A86">
        <v>5100</v>
      </c>
      <c r="B86">
        <v>47993.038488353799</v>
      </c>
      <c r="C86" s="2">
        <v>14023.656192599199</v>
      </c>
      <c r="D86" s="2">
        <v>-1.2952736188408201E-6</v>
      </c>
      <c r="E86">
        <v>-0.79193060747309496</v>
      </c>
      <c r="F86" s="2">
        <v>2.7101424345219698</v>
      </c>
      <c r="G86" s="2">
        <v>-1.17161010614822E-11</v>
      </c>
      <c r="J86" s="4"/>
      <c r="K86" s="4"/>
    </row>
    <row r="87" spans="1:11" x14ac:dyDescent="0.25">
      <c r="A87">
        <v>5160</v>
      </c>
      <c r="B87">
        <v>47945.548993388998</v>
      </c>
      <c r="C87" s="2">
        <v>14185.1640384435</v>
      </c>
      <c r="D87" s="2">
        <v>-1.29539053621677E-6</v>
      </c>
      <c r="E87">
        <v>-0.80105114518624898</v>
      </c>
      <c r="F87" s="2">
        <v>2.7074607222212199</v>
      </c>
      <c r="G87" s="2">
        <v>7.8798417989503695E-12</v>
      </c>
      <c r="J87" s="4"/>
      <c r="K87" s="4"/>
    </row>
    <row r="88" spans="1:11" x14ac:dyDescent="0.25">
      <c r="A88">
        <v>5220</v>
      </c>
      <c r="B88">
        <v>47897.213583738201</v>
      </c>
      <c r="C88" s="2">
        <v>14347.5307755997</v>
      </c>
      <c r="D88" s="2">
        <v>-1.2943189913975001E-6</v>
      </c>
      <c r="E88">
        <v>-0.81022018620727099</v>
      </c>
      <c r="F88" s="2">
        <v>2.7047312413211499</v>
      </c>
      <c r="G88" s="2">
        <v>2.8130016351273201E-11</v>
      </c>
      <c r="J88" s="4"/>
      <c r="K88" s="4"/>
    </row>
    <row r="89" spans="1:11" x14ac:dyDescent="0.25">
      <c r="A89">
        <v>5280</v>
      </c>
      <c r="B89">
        <v>47848.813507451101</v>
      </c>
      <c r="C89" s="2">
        <v>14508.111136504</v>
      </c>
      <c r="D89" s="2">
        <v>-1.2920321064070299E-6</v>
      </c>
      <c r="E89">
        <v>-0.81928834917360205</v>
      </c>
      <c r="F89" s="2">
        <v>2.7019981085747902</v>
      </c>
      <c r="G89" s="2">
        <v>4.8712123312716099E-11</v>
      </c>
      <c r="J89" s="4"/>
      <c r="K89" s="4"/>
    </row>
    <row r="90" spans="1:11" x14ac:dyDescent="0.25">
      <c r="A90">
        <v>5340</v>
      </c>
      <c r="B90">
        <v>47799.2830854372</v>
      </c>
      <c r="C90" s="2">
        <v>14670.471227027199</v>
      </c>
      <c r="D90" s="2">
        <v>-1.2884657636710001E-6</v>
      </c>
      <c r="E90">
        <v>-0.82845701629907298</v>
      </c>
      <c r="F90" s="2">
        <v>2.6992011455120002</v>
      </c>
      <c r="G90" s="2">
        <v>7.0076538463272503E-11</v>
      </c>
      <c r="J90" s="4"/>
      <c r="K90" s="4"/>
    </row>
    <row r="91" spans="1:11" x14ac:dyDescent="0.25">
      <c r="A91">
        <v>5400</v>
      </c>
      <c r="B91">
        <v>47749.387563646997</v>
      </c>
      <c r="C91" s="2">
        <v>14832.061849797899</v>
      </c>
      <c r="D91" s="2">
        <v>-1.2836177632570301E-6</v>
      </c>
      <c r="E91">
        <v>-0.83758223140297705</v>
      </c>
      <c r="F91" s="2">
        <v>2.69638356525676</v>
      </c>
      <c r="G91" s="2">
        <v>9.1901192462803304E-11</v>
      </c>
      <c r="J91" s="4"/>
      <c r="K91" s="4"/>
    </row>
    <row r="92" spans="1:11" x14ac:dyDescent="0.25">
      <c r="A92">
        <v>5460</v>
      </c>
      <c r="B92">
        <v>47699.026093480898</v>
      </c>
      <c r="C92" s="2">
        <v>14993.224805649599</v>
      </c>
      <c r="D92" s="2">
        <v>-1.2774556321866501E-6</v>
      </c>
      <c r="E92">
        <v>-0.84668329638723305</v>
      </c>
      <c r="F92" s="2">
        <v>2.69353967292508</v>
      </c>
      <c r="G92" s="2">
        <v>1.14229622403974E-10</v>
      </c>
      <c r="J92" s="4"/>
      <c r="K92" s="4"/>
    </row>
    <row r="93" spans="1:11" x14ac:dyDescent="0.25">
      <c r="A93">
        <v>5520</v>
      </c>
      <c r="B93">
        <v>47647.890043534702</v>
      </c>
      <c r="C93" s="2">
        <v>15154.945839297399</v>
      </c>
      <c r="D93" s="2">
        <v>-1.26990788126987E-6</v>
      </c>
      <c r="E93">
        <v>-0.85581587744340004</v>
      </c>
      <c r="F93" s="2">
        <v>2.6906520402183198</v>
      </c>
      <c r="G93" s="2">
        <v>1.3720069537497901E-10</v>
      </c>
      <c r="J93" s="4"/>
      <c r="K93" s="4"/>
    </row>
    <row r="94" spans="1:11" x14ac:dyDescent="0.25">
      <c r="A94">
        <v>5580</v>
      </c>
      <c r="B94">
        <v>47596.682170388201</v>
      </c>
      <c r="C94" s="2">
        <v>15315.008329050899</v>
      </c>
      <c r="D94" s="2">
        <v>-1.2610499684256199E-6</v>
      </c>
      <c r="E94">
        <v>-0.86485479928630704</v>
      </c>
      <c r="F94" s="2">
        <v>2.68776035152078</v>
      </c>
      <c r="G94" s="2">
        <v>1.6049949206069601E-10</v>
      </c>
      <c r="J94" s="4"/>
      <c r="K94" s="4"/>
    </row>
    <row r="95" spans="1:11" x14ac:dyDescent="0.25">
      <c r="A95">
        <v>5640</v>
      </c>
      <c r="B95">
        <v>47544.696451739503</v>
      </c>
      <c r="C95" s="2">
        <v>15475.6359920045</v>
      </c>
      <c r="D95" s="2">
        <v>-1.2507389615994401E-6</v>
      </c>
      <c r="E95">
        <v>-0.87392563790240096</v>
      </c>
      <c r="F95" s="2">
        <v>2.6848247380238801</v>
      </c>
      <c r="G95" s="2">
        <v>1.84446260974066E-10</v>
      </c>
      <c r="J95" s="4"/>
      <c r="K95" s="4"/>
    </row>
    <row r="96" spans="1:11" x14ac:dyDescent="0.25">
      <c r="A96">
        <v>5700</v>
      </c>
      <c r="B96">
        <v>47491.600633170397</v>
      </c>
      <c r="C96" s="2">
        <v>15637.8136832087</v>
      </c>
      <c r="D96" s="2">
        <v>-1.23884636804904E-6</v>
      </c>
      <c r="E96">
        <v>-0.88308400927313702</v>
      </c>
      <c r="F96" s="2">
        <v>2.6818264374398</v>
      </c>
      <c r="G96" s="2">
        <v>2.09202293906627E-10</v>
      </c>
      <c r="J96" s="4"/>
      <c r="K96" s="4"/>
    </row>
    <row r="97" spans="1:11" x14ac:dyDescent="0.25">
      <c r="A97">
        <v>5760</v>
      </c>
      <c r="B97">
        <v>47438.876697101397</v>
      </c>
      <c r="C97" s="2">
        <v>15797.0307334885</v>
      </c>
      <c r="D97" s="2">
        <v>-1.2256831319454199E-6</v>
      </c>
      <c r="E97">
        <v>-0.89207519042706895</v>
      </c>
      <c r="F97" s="2">
        <v>2.67884913674586</v>
      </c>
      <c r="G97" s="2">
        <v>2.34075686237697E-10</v>
      </c>
      <c r="J97" s="4"/>
      <c r="K97" s="4"/>
    </row>
    <row r="98" spans="1:11" x14ac:dyDescent="0.25">
      <c r="A98">
        <v>5820</v>
      </c>
      <c r="B98">
        <v>47385.079216826598</v>
      </c>
      <c r="C98" s="2">
        <v>15957.6704402085</v>
      </c>
      <c r="D98" s="2">
        <v>-1.2108690345344501E-6</v>
      </c>
      <c r="E98">
        <v>-0.90114671151522796</v>
      </c>
      <c r="F98" s="2">
        <v>2.6758112132401801</v>
      </c>
      <c r="G98" s="2">
        <v>2.5974700259173701E-10</v>
      </c>
      <c r="J98" s="4"/>
      <c r="K98" s="4"/>
    </row>
    <row r="99" spans="1:11" x14ac:dyDescent="0.25">
      <c r="A99">
        <v>5880</v>
      </c>
      <c r="B99">
        <v>47330.5718957192</v>
      </c>
      <c r="C99" s="2">
        <v>16118.6194452363</v>
      </c>
      <c r="D99" s="2">
        <v>-1.19445030717697E-6</v>
      </c>
      <c r="E99">
        <v>-0.91023569985845998</v>
      </c>
      <c r="F99" s="2">
        <v>2.6727332051077202</v>
      </c>
      <c r="G99" s="2">
        <v>2.86048628771617E-10</v>
      </c>
      <c r="J99" s="4"/>
      <c r="K99" s="4"/>
    </row>
    <row r="100" spans="1:11" x14ac:dyDescent="0.25">
      <c r="A100">
        <v>5940</v>
      </c>
      <c r="B100">
        <v>47275.724171754402</v>
      </c>
      <c r="C100" s="2">
        <v>16278.7839773167</v>
      </c>
      <c r="D100" s="2">
        <v>-1.17650283215075E-6</v>
      </c>
      <c r="E100">
        <v>-0.91928038885635899</v>
      </c>
      <c r="F100" s="2">
        <v>2.6696359743678402</v>
      </c>
      <c r="G100" s="2">
        <v>3.12804290495633E-10</v>
      </c>
      <c r="J100" s="4"/>
      <c r="K100" s="4"/>
    </row>
    <row r="101" spans="1:11" x14ac:dyDescent="0.25">
      <c r="A101">
        <v>6000</v>
      </c>
      <c r="B101">
        <v>47220.789166783601</v>
      </c>
      <c r="C101" s="2">
        <v>16437.446210002799</v>
      </c>
      <c r="D101" s="2">
        <v>-1.1570933033466301E-6</v>
      </c>
      <c r="E101">
        <v>-0.92824024195972699</v>
      </c>
      <c r="F101" s="2">
        <v>2.6665338147150099</v>
      </c>
      <c r="G101" s="2">
        <v>3.3988854730237098E-10</v>
      </c>
      <c r="J101" s="4"/>
      <c r="K101" s="4"/>
    </row>
    <row r="102" spans="1:11" x14ac:dyDescent="0.25">
      <c r="A102">
        <v>6060</v>
      </c>
      <c r="B102">
        <v>47164.519709026499</v>
      </c>
      <c r="C102" s="2">
        <v>16598.2142095202</v>
      </c>
      <c r="D102" s="2">
        <v>-1.13575264548099E-6</v>
      </c>
      <c r="E102">
        <v>-0.93731901114817395</v>
      </c>
      <c r="F102" s="2">
        <v>2.66335629880989</v>
      </c>
      <c r="G102" s="2">
        <v>3.6791677163181698E-10</v>
      </c>
      <c r="J102" s="4"/>
      <c r="K102" s="4"/>
    </row>
    <row r="103" spans="1:11" x14ac:dyDescent="0.25">
      <c r="A103">
        <v>6120</v>
      </c>
      <c r="B103">
        <v>47109.397369738901</v>
      </c>
      <c r="C103" s="2">
        <v>16754.013964232799</v>
      </c>
      <c r="D103" s="2">
        <v>-1.1134032272558901E-6</v>
      </c>
      <c r="E103">
        <v>-0.94611721817196603</v>
      </c>
      <c r="F103" s="2">
        <v>2.66024356007927</v>
      </c>
      <c r="G103" s="2">
        <v>3.95651623614506E-10</v>
      </c>
      <c r="J103" s="4"/>
      <c r="K103" s="4"/>
    </row>
    <row r="104" spans="1:11" x14ac:dyDescent="0.25">
      <c r="A104">
        <v>6180</v>
      </c>
      <c r="B104">
        <v>47051.9322942859</v>
      </c>
      <c r="C104" s="2">
        <v>16914.7219039829</v>
      </c>
      <c r="D104" s="2">
        <v>-1.0886072929974E-6</v>
      </c>
      <c r="E104">
        <v>-0.95519259737841</v>
      </c>
      <c r="F104" s="2">
        <v>2.6569985276794599</v>
      </c>
      <c r="G104" s="2">
        <v>4.2484836423046198E-10</v>
      </c>
      <c r="J104" s="4"/>
      <c r="K104" s="4"/>
    </row>
    <row r="105" spans="1:11" x14ac:dyDescent="0.25">
      <c r="A105">
        <v>6240</v>
      </c>
      <c r="B105">
        <v>46993.052912827203</v>
      </c>
      <c r="C105" s="2">
        <v>17077.617039429198</v>
      </c>
      <c r="D105" s="2">
        <v>-1.0616218206231201E-6</v>
      </c>
      <c r="E105">
        <v>-0.96439149115007705</v>
      </c>
      <c r="F105" s="2">
        <v>2.6536736297116899</v>
      </c>
      <c r="G105" s="2">
        <v>4.5505728235388999E-10</v>
      </c>
      <c r="J105" s="4"/>
      <c r="K105" s="4"/>
    </row>
    <row r="106" spans="1:11" x14ac:dyDescent="0.25">
      <c r="A106">
        <v>6300</v>
      </c>
      <c r="B106">
        <v>46934.926973048503</v>
      </c>
      <c r="C106" s="2">
        <v>17236.741753243299</v>
      </c>
      <c r="D106" s="2">
        <v>-1.0334419651960801E-6</v>
      </c>
      <c r="E106">
        <v>-0.973377465308359</v>
      </c>
      <c r="F106" s="2">
        <v>2.6503912781246899</v>
      </c>
      <c r="G106" s="2">
        <v>4.8516094740575098E-10</v>
      </c>
      <c r="J106" s="4"/>
      <c r="K106" s="4"/>
    </row>
    <row r="107" spans="1:11" x14ac:dyDescent="0.25">
      <c r="A107">
        <v>6360</v>
      </c>
      <c r="B107">
        <v>46877.766576718997</v>
      </c>
      <c r="C107" s="2">
        <v>17391.570891453499</v>
      </c>
      <c r="D107" s="2">
        <v>-1.00418785335651E-6</v>
      </c>
      <c r="E107">
        <v>-0.98212086372142804</v>
      </c>
      <c r="F107" s="2">
        <v>2.6471634502327599</v>
      </c>
      <c r="G107" s="2">
        <v>5.1504155052554102E-10</v>
      </c>
      <c r="J107" s="4"/>
      <c r="K107" s="4"/>
    </row>
    <row r="108" spans="1:11" x14ac:dyDescent="0.25">
      <c r="A108">
        <v>6420</v>
      </c>
      <c r="B108">
        <v>46818.628105632102</v>
      </c>
      <c r="C108" s="2">
        <v>17550.1381928308</v>
      </c>
      <c r="D108" s="2">
        <v>-9.7237542571140805E-7</v>
      </c>
      <c r="E108">
        <v>-0.99107536181359701</v>
      </c>
      <c r="F108" s="2">
        <v>2.6438239209316401</v>
      </c>
      <c r="G108" s="2">
        <v>5.4622902588672002E-10</v>
      </c>
      <c r="J108" s="4"/>
      <c r="K108" s="4"/>
    </row>
    <row r="109" spans="1:11" x14ac:dyDescent="0.25">
      <c r="A109">
        <v>6480</v>
      </c>
      <c r="B109">
        <v>46757.893261731202</v>
      </c>
      <c r="C109" s="2">
        <v>17711.320475430799</v>
      </c>
      <c r="D109" s="2">
        <v>-9.3808114497718704E-7</v>
      </c>
      <c r="E109">
        <v>-1.0001775321247901</v>
      </c>
      <c r="F109" s="2">
        <v>2.6403942447814002</v>
      </c>
      <c r="G109" s="2">
        <v>5.7854011826182797E-10</v>
      </c>
      <c r="J109" s="4"/>
      <c r="K109" s="4"/>
    </row>
    <row r="110" spans="1:11" x14ac:dyDescent="0.25">
      <c r="A110">
        <v>6540</v>
      </c>
      <c r="B110">
        <v>46697.931534855597</v>
      </c>
      <c r="C110" s="2">
        <v>17868.812832411098</v>
      </c>
      <c r="D110" s="2">
        <v>-9.0259266802535903E-7</v>
      </c>
      <c r="E110">
        <v>-1.00907132849125</v>
      </c>
      <c r="F110" s="2">
        <v>2.6370082260661301</v>
      </c>
      <c r="G110" s="2">
        <v>6.1071828580583795E-10</v>
      </c>
      <c r="J110" s="4"/>
      <c r="K110" s="4"/>
    </row>
    <row r="111" spans="1:11" x14ac:dyDescent="0.25">
      <c r="A111">
        <v>6600</v>
      </c>
      <c r="B111">
        <v>46637.502262559799</v>
      </c>
      <c r="C111" s="2">
        <v>18025.939140677099</v>
      </c>
      <c r="D111" s="2">
        <v>-8.6520655438026999E-7</v>
      </c>
      <c r="E111">
        <v>-1.01794445449613</v>
      </c>
      <c r="F111" s="2">
        <v>2.6335958049944699</v>
      </c>
      <c r="G111" s="2">
        <v>6.43419432240158E-10</v>
      </c>
      <c r="J111" s="4"/>
      <c r="K111" s="4"/>
    </row>
    <row r="112" spans="1:11" x14ac:dyDescent="0.25">
      <c r="A112">
        <v>6660</v>
      </c>
      <c r="B112">
        <v>46576.517985046397</v>
      </c>
      <c r="C112" s="2">
        <v>18182.9291700002</v>
      </c>
      <c r="D112" s="2">
        <v>-8.2583748227008504E-7</v>
      </c>
      <c r="E112">
        <v>-1.0268098855408101</v>
      </c>
      <c r="F112" s="2">
        <v>2.63015204273509</v>
      </c>
      <c r="G112" s="2">
        <v>6.7669162481320501E-10</v>
      </c>
      <c r="J112" s="4"/>
      <c r="K112" s="4"/>
    </row>
    <row r="113" spans="1:11" x14ac:dyDescent="0.25">
      <c r="A113">
        <v>6720</v>
      </c>
      <c r="B113">
        <v>46515.779429124901</v>
      </c>
      <c r="C113" s="2">
        <v>18337.7484291529</v>
      </c>
      <c r="D113" s="2">
        <v>-7.8499723702098496E-7</v>
      </c>
      <c r="E113">
        <v>-1.0355527312517101</v>
      </c>
      <c r="F113" s="2">
        <v>2.6267221560679301</v>
      </c>
      <c r="G113" s="2">
        <v>7.1009449193367098E-10</v>
      </c>
      <c r="J113" s="4"/>
      <c r="K113" s="4"/>
    </row>
    <row r="114" spans="1:11" x14ac:dyDescent="0.25">
      <c r="A114">
        <v>6780</v>
      </c>
      <c r="B114">
        <v>46453.375394553899</v>
      </c>
      <c r="C114" s="2">
        <v>18495.244615639102</v>
      </c>
      <c r="D114" s="2">
        <v>-7.4134128082416701E-7</v>
      </c>
      <c r="E114">
        <v>-1.0444467474565799</v>
      </c>
      <c r="F114" s="2">
        <v>2.6231982201222501</v>
      </c>
      <c r="G114" s="2">
        <v>7.4468428768379496E-10</v>
      </c>
      <c r="J114" s="4"/>
      <c r="K114" s="4"/>
    </row>
    <row r="115" spans="1:11" x14ac:dyDescent="0.25">
      <c r="A115">
        <v>6840</v>
      </c>
      <c r="B115">
        <v>46389.489423310399</v>
      </c>
      <c r="C115" s="2">
        <v>18654.920946974598</v>
      </c>
      <c r="D115" s="2">
        <v>-6.9492744835593801E-7</v>
      </c>
      <c r="E115">
        <v>-1.0534638802230001</v>
      </c>
      <c r="F115" s="2">
        <v>2.6195905994439999</v>
      </c>
      <c r="G115" s="2">
        <v>7.8036614020315797E-10</v>
      </c>
      <c r="J115" s="4"/>
      <c r="K115" s="4"/>
    </row>
    <row r="116" spans="1:11" x14ac:dyDescent="0.25">
      <c r="A116">
        <v>6900</v>
      </c>
      <c r="B116">
        <v>46327.205107346097</v>
      </c>
      <c r="C116" s="2">
        <v>18809.044641038199</v>
      </c>
      <c r="D116" s="2">
        <v>-6.4793355612936601E-7</v>
      </c>
      <c r="E116">
        <v>-1.06216744917999</v>
      </c>
      <c r="F116" s="2">
        <v>2.6160734234897398</v>
      </c>
      <c r="G116" s="2">
        <v>8.1542326868515004E-10</v>
      </c>
      <c r="J116" s="4"/>
      <c r="K116" s="4"/>
    </row>
    <row r="117" spans="1:11" x14ac:dyDescent="0.25">
      <c r="A117">
        <v>6960</v>
      </c>
      <c r="B117">
        <v>46262.449456231298</v>
      </c>
      <c r="C117" s="2">
        <v>18967.756716345</v>
      </c>
      <c r="D117" s="2">
        <v>-5.9732131610128398E-7</v>
      </c>
      <c r="E117">
        <v>-1.0711301310312999</v>
      </c>
      <c r="F117" s="2">
        <v>2.6124166917601399</v>
      </c>
      <c r="G117" s="2">
        <v>8.5213835715365699E-10</v>
      </c>
      <c r="J117" s="4"/>
      <c r="K117" s="4"/>
    </row>
    <row r="118" spans="1:11" x14ac:dyDescent="0.25">
      <c r="A118">
        <v>7020</v>
      </c>
      <c r="B118">
        <v>46197.466294870697</v>
      </c>
      <c r="C118" s="2">
        <v>19125.482761888299</v>
      </c>
      <c r="D118" s="2">
        <v>-5.44723782546677E-7</v>
      </c>
      <c r="E118">
        <v>-1.0800371314303501</v>
      </c>
      <c r="F118" s="2">
        <v>2.6087471123401502</v>
      </c>
      <c r="G118" s="2">
        <v>8.8925327975113303E-10</v>
      </c>
      <c r="J118" s="4"/>
      <c r="K118" s="4"/>
    </row>
    <row r="119" spans="1:11" x14ac:dyDescent="0.25">
      <c r="A119">
        <v>7080</v>
      </c>
      <c r="B119">
        <v>46133.419388040798</v>
      </c>
      <c r="C119" s="2">
        <v>19279.454404260399</v>
      </c>
      <c r="D119" s="2">
        <v>-4.9111460212517302E-7</v>
      </c>
      <c r="E119">
        <v>-1.0887321166050301</v>
      </c>
      <c r="F119" s="2">
        <v>2.6051304026771498</v>
      </c>
      <c r="G119" s="2">
        <v>9.2609440988205103E-10</v>
      </c>
      <c r="J119" s="4"/>
      <c r="K119" s="4"/>
    </row>
    <row r="120" spans="1:11" x14ac:dyDescent="0.25">
      <c r="A120">
        <v>7140</v>
      </c>
      <c r="B120">
        <v>46068.017864301801</v>
      </c>
      <c r="C120" s="2">
        <v>19435.207666004098</v>
      </c>
      <c r="D120" s="2">
        <v>-4.3457621968476601E-7</v>
      </c>
      <c r="E120">
        <v>-1.0975277131618</v>
      </c>
      <c r="F120" s="2">
        <v>2.60143719794526</v>
      </c>
      <c r="G120" s="2">
        <v>9.6397535717667998E-10</v>
      </c>
      <c r="J120" s="4"/>
      <c r="K120" s="4"/>
    </row>
    <row r="121" spans="1:11" x14ac:dyDescent="0.25">
      <c r="A121">
        <v>7200</v>
      </c>
      <c r="B121">
        <v>46001.900044883703</v>
      </c>
      <c r="C121" s="2">
        <v>19591.181255073599</v>
      </c>
      <c r="D121" s="2">
        <v>-3.7557570932665802E-7</v>
      </c>
      <c r="E121">
        <v>-1.10633575286778</v>
      </c>
      <c r="F121" s="2">
        <v>2.5977035439424601</v>
      </c>
      <c r="G121" s="2">
        <v>1.00253454797798E-9</v>
      </c>
      <c r="J121" s="4"/>
      <c r="K121" s="4"/>
    </row>
    <row r="122" spans="1:11" x14ac:dyDescent="0.25">
      <c r="A122">
        <v>7260</v>
      </c>
      <c r="B122">
        <v>45934.796768813801</v>
      </c>
      <c r="C122" s="2">
        <v>19748.002179904899</v>
      </c>
      <c r="D122" s="2">
        <v>-3.1382794135781397E-7</v>
      </c>
      <c r="E122">
        <v>-1.1151916437493801</v>
      </c>
      <c r="F122" s="2">
        <v>2.5939142412192799</v>
      </c>
      <c r="G122" s="2">
        <v>1.04193121804626E-9</v>
      </c>
      <c r="J122" s="4"/>
      <c r="K122" s="4"/>
    </row>
    <row r="123" spans="1:11" x14ac:dyDescent="0.25">
      <c r="A123">
        <v>7320</v>
      </c>
      <c r="B123">
        <v>45867.400228130398</v>
      </c>
      <c r="C123" s="2">
        <v>19904.043423673898</v>
      </c>
      <c r="D123" s="2">
        <v>-2.4992328269940903E-7</v>
      </c>
      <c r="E123">
        <v>-1.1240035059662099</v>
      </c>
      <c r="F123" s="2">
        <v>2.5901083776533</v>
      </c>
      <c r="G123" s="2">
        <v>1.08176145635499E-9</v>
      </c>
      <c r="J123" s="4"/>
      <c r="K123" s="4"/>
    </row>
    <row r="124" spans="1:11" x14ac:dyDescent="0.25">
      <c r="A124">
        <v>7380</v>
      </c>
      <c r="B124">
        <v>45801.171669463001</v>
      </c>
      <c r="C124" s="2">
        <v>20055.9562423926</v>
      </c>
      <c r="D124" s="2">
        <v>-1.85257186669371E-7</v>
      </c>
      <c r="E124">
        <v>-1.1325822313527301</v>
      </c>
      <c r="F124" s="2">
        <v>2.5863684694280602</v>
      </c>
      <c r="G124" s="2">
        <v>1.12115632058992E-9</v>
      </c>
      <c r="J124" s="4"/>
      <c r="K124" s="4"/>
    </row>
    <row r="125" spans="1:11" x14ac:dyDescent="0.25">
      <c r="A125">
        <v>7440</v>
      </c>
      <c r="B125">
        <v>45731.704999478003</v>
      </c>
      <c r="C125" s="2">
        <v>20213.853182632</v>
      </c>
      <c r="D125" s="2">
        <v>-1.15499877850942E-7</v>
      </c>
      <c r="E125">
        <v>-1.1414988892959601</v>
      </c>
      <c r="F125" s="2">
        <v>2.58244570567732</v>
      </c>
      <c r="G125" s="2">
        <v>1.1627363872003701E-9</v>
      </c>
      <c r="J125" s="4"/>
      <c r="K125" s="4"/>
    </row>
    <row r="126" spans="1:11" x14ac:dyDescent="0.25">
      <c r="A126">
        <v>7500</v>
      </c>
      <c r="B126">
        <v>45663.353975960199</v>
      </c>
      <c r="C126" s="2">
        <v>20367.783623319701</v>
      </c>
      <c r="D126" s="2">
        <v>-4.4915711725742601E-8</v>
      </c>
      <c r="E126">
        <v>-1.15019155454677</v>
      </c>
      <c r="F126" s="2">
        <v>2.5785859418888299</v>
      </c>
      <c r="G126" s="2">
        <v>1.20390617544058E-9</v>
      </c>
      <c r="J126" s="4"/>
      <c r="K126" s="4"/>
    </row>
    <row r="127" spans="1:11" x14ac:dyDescent="0.25">
      <c r="A127">
        <v>7560</v>
      </c>
      <c r="B127">
        <v>45594.523453043497</v>
      </c>
      <c r="C127" s="2">
        <v>20521.397269985599</v>
      </c>
      <c r="D127" s="2">
        <v>2.80993586699132E-8</v>
      </c>
      <c r="E127">
        <v>-1.1588663309979901</v>
      </c>
      <c r="F127" s="2">
        <v>2.5746991006125999</v>
      </c>
      <c r="G127" s="2">
        <v>1.24561685147265E-9</v>
      </c>
      <c r="J127" s="4"/>
      <c r="K127" s="4"/>
    </row>
    <row r="128" spans="1:11" x14ac:dyDescent="0.25">
      <c r="A128">
        <v>7620</v>
      </c>
      <c r="B128">
        <v>45524.731613620301</v>
      </c>
      <c r="C128" s="2">
        <v>20675.761906273201</v>
      </c>
      <c r="D128" s="2">
        <v>1.04101516470583E-7</v>
      </c>
      <c r="E128">
        <v>-1.1675835178893601</v>
      </c>
      <c r="F128" s="2">
        <v>2.5707579737570398</v>
      </c>
      <c r="G128" s="2">
        <v>1.2881623988299501E-9</v>
      </c>
      <c r="J128" s="4"/>
      <c r="K128" s="4"/>
    </row>
    <row r="129" spans="1:11" x14ac:dyDescent="0.25">
      <c r="A129">
        <v>7680</v>
      </c>
      <c r="B129">
        <v>45454.889371891797</v>
      </c>
      <c r="C129" s="2">
        <v>20828.843039483501</v>
      </c>
      <c r="D129" s="2">
        <v>1.82161788633002E-7</v>
      </c>
      <c r="E129">
        <v>-1.17622822459309</v>
      </c>
      <c r="F129" s="2">
        <v>2.5668140003973798</v>
      </c>
      <c r="G129" s="2">
        <v>1.3309917174243401E-9</v>
      </c>
      <c r="J129" s="4"/>
      <c r="K129" s="4"/>
    </row>
    <row r="130" spans="1:11" x14ac:dyDescent="0.25">
      <c r="A130">
        <v>7740</v>
      </c>
      <c r="B130">
        <v>45383.061461220503</v>
      </c>
      <c r="C130" s="2">
        <v>20984.8907856644</v>
      </c>
      <c r="D130" s="2">
        <v>2.6446662754499199E-7</v>
      </c>
      <c r="E130">
        <v>-1.18504046113419</v>
      </c>
      <c r="F130" s="2">
        <v>2.56275789652135</v>
      </c>
      <c r="G130" s="2">
        <v>1.3752906504144801E-9</v>
      </c>
      <c r="J130" s="4"/>
      <c r="K130" s="4"/>
    </row>
    <row r="131" spans="1:11" x14ac:dyDescent="0.25">
      <c r="A131">
        <v>7800</v>
      </c>
      <c r="B131">
        <v>45312.572485716402</v>
      </c>
      <c r="C131" s="2">
        <v>21136.657017779002</v>
      </c>
      <c r="D131" s="2">
        <v>3.4727829651904001E-7</v>
      </c>
      <c r="E131">
        <v>-1.1936109155703301</v>
      </c>
      <c r="F131" s="2">
        <v>2.5587774016667302</v>
      </c>
      <c r="G131" s="2">
        <v>1.41901395527981E-9</v>
      </c>
      <c r="J131" s="4"/>
      <c r="K131" s="4"/>
    </row>
    <row r="132" spans="1:11" x14ac:dyDescent="0.25">
      <c r="A132">
        <v>7860</v>
      </c>
      <c r="B132">
        <v>45239.9748915655</v>
      </c>
      <c r="C132" s="2">
        <v>21291.596948744202</v>
      </c>
      <c r="D132" s="2">
        <v>4.3463458968969101E-7</v>
      </c>
      <c r="E132">
        <v>-1.2023605943323901</v>
      </c>
      <c r="F132" s="2">
        <v>2.55467783333056</v>
      </c>
      <c r="G132" s="2">
        <v>1.4642947240840399E-9</v>
      </c>
      <c r="J132" s="4"/>
      <c r="K132" s="4"/>
    </row>
    <row r="133" spans="1:11" x14ac:dyDescent="0.25">
      <c r="A133">
        <v>7920</v>
      </c>
      <c r="B133">
        <v>45168.761356606097</v>
      </c>
      <c r="C133" s="2">
        <v>21442.251999407399</v>
      </c>
      <c r="D133" s="2">
        <v>5.2237378986072499E-7</v>
      </c>
      <c r="E133">
        <v>-1.2108683008325101</v>
      </c>
      <c r="F133" s="2">
        <v>2.5506564221662398</v>
      </c>
      <c r="G133" s="2">
        <v>1.5089557832169701E-9</v>
      </c>
      <c r="J133" s="4"/>
      <c r="K133" s="4"/>
    </row>
    <row r="134" spans="1:11" x14ac:dyDescent="0.25">
      <c r="A134">
        <v>7980</v>
      </c>
      <c r="B134">
        <v>45094.697700203396</v>
      </c>
      <c r="C134" s="2">
        <v>21597.574616794998</v>
      </c>
      <c r="D134" s="2">
        <v>6.1575655905667695E-7</v>
      </c>
      <c r="E134">
        <v>-1.21963959258683</v>
      </c>
      <c r="F134" s="2">
        <v>2.5464740650052198</v>
      </c>
      <c r="G134" s="2">
        <v>1.5556539829148301E-9</v>
      </c>
      <c r="J134" s="4"/>
      <c r="K134" s="4"/>
    </row>
    <row r="135" spans="1:11" x14ac:dyDescent="0.25">
      <c r="A135">
        <v>8040</v>
      </c>
      <c r="B135">
        <v>45021.265018337297</v>
      </c>
      <c r="C135" s="2">
        <v>21750.2409163876</v>
      </c>
      <c r="D135" s="2">
        <v>7.1046563908613996E-7</v>
      </c>
      <c r="E135">
        <v>-1.2282608793196601</v>
      </c>
      <c r="F135" s="2">
        <v>2.5423273385018699</v>
      </c>
      <c r="G135" s="2">
        <v>1.6021991820283E-9</v>
      </c>
      <c r="J135" s="4"/>
      <c r="K135" s="4"/>
    </row>
    <row r="136" spans="1:11" x14ac:dyDescent="0.25">
      <c r="A136">
        <v>8100</v>
      </c>
      <c r="B136">
        <v>44948.780550014002</v>
      </c>
      <c r="C136" s="2">
        <v>21899.627831202099</v>
      </c>
      <c r="D136" s="2">
        <v>8.0606872499019501E-7</v>
      </c>
      <c r="E136">
        <v>-1.23669697551319</v>
      </c>
      <c r="F136" s="2">
        <v>2.5382341570714502</v>
      </c>
      <c r="G136" s="2">
        <v>1.6483839973850499E-9</v>
      </c>
      <c r="J136" s="4"/>
      <c r="K136" s="4"/>
    </row>
    <row r="137" spans="1:11" x14ac:dyDescent="0.25">
      <c r="A137">
        <v>8160</v>
      </c>
      <c r="B137">
        <v>44874.1773856367</v>
      </c>
      <c r="C137" s="2">
        <v>22052.092434873801</v>
      </c>
      <c r="D137" s="2">
        <v>9.0658711898356099E-7</v>
      </c>
      <c r="E137">
        <v>-1.2453068743303</v>
      </c>
      <c r="F137" s="2">
        <v>2.53402133302925</v>
      </c>
      <c r="G137" s="2">
        <v>1.6961562505119201E-9</v>
      </c>
      <c r="J137" s="4"/>
      <c r="K137" s="4"/>
    </row>
    <row r="138" spans="1:11" x14ac:dyDescent="0.25">
      <c r="A138">
        <v>8220</v>
      </c>
      <c r="B138">
        <v>44800.5686996519</v>
      </c>
      <c r="C138" s="2">
        <v>22201.2438544832</v>
      </c>
      <c r="D138" s="2">
        <v>1.0079071182621699E-6</v>
      </c>
      <c r="E138">
        <v>-1.25372967387325</v>
      </c>
      <c r="F138" s="2">
        <v>2.5298646666276099</v>
      </c>
      <c r="G138" s="2">
        <v>1.7435280003082799E-9</v>
      </c>
      <c r="J138" s="4"/>
      <c r="K138" s="4"/>
    </row>
    <row r="139" spans="1:11" x14ac:dyDescent="0.25">
      <c r="A139">
        <v>8280</v>
      </c>
      <c r="B139">
        <v>44724.612703309002</v>
      </c>
      <c r="C139" s="2">
        <v>22353.8588640097</v>
      </c>
      <c r="D139" s="2">
        <v>1.11465496696498E-6</v>
      </c>
      <c r="E139">
        <v>-1.2623480685141699</v>
      </c>
      <c r="F139" s="2">
        <v>2.5255754477810299</v>
      </c>
      <c r="G139" s="2">
        <v>1.79264920582005E-9</v>
      </c>
      <c r="J139" s="4"/>
      <c r="K139" s="4"/>
    </row>
    <row r="140" spans="1:11" x14ac:dyDescent="0.25">
      <c r="A140">
        <v>8340</v>
      </c>
      <c r="B140">
        <v>44647.152215384602</v>
      </c>
      <c r="C140" s="2">
        <v>22508.167508809402</v>
      </c>
      <c r="D140" s="2">
        <v>1.2258127008795199E-6</v>
      </c>
      <c r="E140">
        <v>-1.27106210637485</v>
      </c>
      <c r="F140" s="2">
        <v>2.5212012702579001</v>
      </c>
      <c r="G140" s="2">
        <v>1.8429892284535899E-9</v>
      </c>
      <c r="J140" s="4"/>
      <c r="K140" s="4"/>
    </row>
    <row r="141" spans="1:11" x14ac:dyDescent="0.25">
      <c r="A141">
        <v>8400</v>
      </c>
      <c r="B141">
        <v>44570.638086032297</v>
      </c>
      <c r="C141" s="2">
        <v>22659.313001067199</v>
      </c>
      <c r="D141" s="2">
        <v>1.3378546486975699E-6</v>
      </c>
      <c r="E141">
        <v>-1.27959751743259</v>
      </c>
      <c r="F141" s="2">
        <v>2.5168805330527899</v>
      </c>
      <c r="G141" s="2">
        <v>1.8929508279922299E-9</v>
      </c>
      <c r="J141" s="4"/>
      <c r="K141" s="4"/>
    </row>
    <row r="142" spans="1:11" x14ac:dyDescent="0.25">
      <c r="A142">
        <v>8460</v>
      </c>
      <c r="B142">
        <v>44495.544130950198</v>
      </c>
      <c r="C142" s="2">
        <v>22806.392023192799</v>
      </c>
      <c r="D142" s="2">
        <v>1.45006501705302E-6</v>
      </c>
      <c r="E142">
        <v>-1.28790328997421</v>
      </c>
      <c r="F142" s="2">
        <v>2.5126399924431002</v>
      </c>
      <c r="G142" s="2">
        <v>1.9422187786420799E-9</v>
      </c>
      <c r="J142" s="4"/>
      <c r="K142" s="4"/>
    </row>
    <row r="143" spans="1:11" x14ac:dyDescent="0.25">
      <c r="A143">
        <v>8520</v>
      </c>
      <c r="B143">
        <v>44415.973707737299</v>
      </c>
      <c r="C143" s="2">
        <v>22960.9823764026</v>
      </c>
      <c r="D143" s="2">
        <v>1.5712399223832001E-6</v>
      </c>
      <c r="E143">
        <v>-1.2966332397449101</v>
      </c>
      <c r="F143" s="2">
        <v>2.5081466662138401</v>
      </c>
      <c r="G143" s="2">
        <v>1.9946566467414601E-9</v>
      </c>
      <c r="J143" s="4"/>
      <c r="K143" s="4"/>
    </row>
    <row r="144" spans="1:11" x14ac:dyDescent="0.25">
      <c r="A144">
        <v>8580</v>
      </c>
      <c r="B144">
        <v>44339.799466641503</v>
      </c>
      <c r="C144" s="2">
        <v>23107.7281196966</v>
      </c>
      <c r="D144" s="2">
        <v>1.6895346863422099E-6</v>
      </c>
      <c r="E144">
        <v>-1.30492019371845</v>
      </c>
      <c r="F144" s="2">
        <v>2.5038451213598099</v>
      </c>
      <c r="G144" s="2">
        <v>2.0450876863766601E-9</v>
      </c>
      <c r="J144" s="4"/>
      <c r="K144" s="4"/>
    </row>
    <row r="145" spans="1:11" x14ac:dyDescent="0.25">
      <c r="A145">
        <v>8640</v>
      </c>
      <c r="B145">
        <v>44259.987557753499</v>
      </c>
      <c r="C145" s="2">
        <v>23260.230416452101</v>
      </c>
      <c r="D145" s="2">
        <v>1.81581550112081E-6</v>
      </c>
      <c r="E145">
        <v>-1.31353223011182</v>
      </c>
      <c r="F145" s="2">
        <v>2.4993381577268501</v>
      </c>
      <c r="G145" s="2">
        <v>2.09815933372742E-9</v>
      </c>
      <c r="J145" s="4"/>
      <c r="K145" s="4"/>
    </row>
    <row r="146" spans="1:11" x14ac:dyDescent="0.25">
      <c r="A146">
        <v>8700</v>
      </c>
      <c r="B146">
        <v>44182.927631404302</v>
      </c>
      <c r="C146" s="2">
        <v>23406.270131282301</v>
      </c>
      <c r="D146" s="2">
        <v>1.94002502943751E-6</v>
      </c>
      <c r="E146">
        <v>-1.32177931579914</v>
      </c>
      <c r="F146" s="2">
        <v>2.49498659766952</v>
      </c>
      <c r="G146" s="2">
        <v>2.1496246620053099E-9</v>
      </c>
      <c r="J146" s="4"/>
      <c r="K146" s="4"/>
    </row>
    <row r="147" spans="1:11" x14ac:dyDescent="0.25">
      <c r="A147">
        <v>8760</v>
      </c>
      <c r="B147">
        <v>44103.366460060199</v>
      </c>
      <c r="C147" s="2">
        <v>23555.8341805991</v>
      </c>
      <c r="D147" s="2">
        <v>2.07060651931524E-6</v>
      </c>
      <c r="E147">
        <v>-1.33022542717507</v>
      </c>
      <c r="F147" s="2">
        <v>2.4904937923846502</v>
      </c>
      <c r="G147" s="2">
        <v>2.2029863344932402E-9</v>
      </c>
      <c r="J147" s="4"/>
      <c r="K147" s="4"/>
    </row>
    <row r="148" spans="1:11" x14ac:dyDescent="0.25">
      <c r="A148">
        <v>8820</v>
      </c>
      <c r="B148">
        <v>44022.9583596749</v>
      </c>
      <c r="C148" s="2">
        <v>23705.7591180864</v>
      </c>
      <c r="D148" s="2">
        <v>2.2049835055110601E-6</v>
      </c>
      <c r="E148">
        <v>-1.3386919196271001</v>
      </c>
      <c r="F148" s="2">
        <v>2.4859531607779402</v>
      </c>
      <c r="G148" s="2">
        <v>2.25714476696301E-9</v>
      </c>
      <c r="J148" s="4"/>
      <c r="K148" s="4"/>
    </row>
    <row r="149" spans="1:11" x14ac:dyDescent="0.25">
      <c r="A149">
        <v>8880</v>
      </c>
      <c r="B149">
        <v>43941.041000766498</v>
      </c>
      <c r="C149" s="2">
        <v>23857.266642069499</v>
      </c>
      <c r="D149" s="2">
        <v>2.3443246853621301E-6</v>
      </c>
      <c r="E149">
        <v>-1.3472477843613999</v>
      </c>
      <c r="F149" s="2">
        <v>2.4813273012059098</v>
      </c>
      <c r="G149" s="2">
        <v>2.3125485128128699E-9</v>
      </c>
      <c r="J149" s="4"/>
      <c r="K149" s="4"/>
    </row>
    <row r="150" spans="1:11" x14ac:dyDescent="0.25">
      <c r="A150">
        <v>8940</v>
      </c>
      <c r="B150">
        <v>43862.735406058498</v>
      </c>
      <c r="C150" s="2">
        <v>24000.9185261762</v>
      </c>
      <c r="D150" s="2">
        <v>2.4798877501544001E-6</v>
      </c>
      <c r="E150">
        <v>-1.3553600300767801</v>
      </c>
      <c r="F150" s="2">
        <v>2.47690539696982</v>
      </c>
      <c r="G150" s="2">
        <v>2.3657278227775001E-9</v>
      </c>
      <c r="J150" s="4"/>
      <c r="K150" s="4"/>
    </row>
    <row r="151" spans="1:11" x14ac:dyDescent="0.25">
      <c r="A151">
        <v>9000</v>
      </c>
      <c r="B151">
        <v>43779.467390652702</v>
      </c>
      <c r="C151" s="2">
        <v>24152.468741347599</v>
      </c>
      <c r="D151" s="2">
        <v>2.62650311364323E-6</v>
      </c>
      <c r="E151">
        <v>-1.36391830803875</v>
      </c>
      <c r="F151" s="2">
        <v>2.4722032652393602</v>
      </c>
      <c r="G151" s="2">
        <v>2.42250099243696E-9</v>
      </c>
      <c r="J151" s="4"/>
      <c r="K151" s="4"/>
    </row>
    <row r="152" spans="1:11" x14ac:dyDescent="0.25">
      <c r="A152">
        <v>9060</v>
      </c>
      <c r="B152">
        <v>43697.382282459199</v>
      </c>
      <c r="C152" s="2">
        <v>24300.662643493299</v>
      </c>
      <c r="D152" s="2">
        <v>2.7735284965159898E-6</v>
      </c>
      <c r="E152">
        <v>-1.37228705094593</v>
      </c>
      <c r="F152" s="2">
        <v>2.4675679316841701</v>
      </c>
      <c r="G152" s="2">
        <v>2.4786909381479901E-9</v>
      </c>
      <c r="J152" s="4"/>
      <c r="K152" s="4"/>
    </row>
    <row r="153" spans="1:11" x14ac:dyDescent="0.25">
      <c r="A153">
        <v>9120</v>
      </c>
      <c r="B153">
        <v>43615.1156991155</v>
      </c>
      <c r="C153" s="2">
        <v>24447.997810121298</v>
      </c>
      <c r="D153" s="2">
        <v>2.9233723582892898E-6</v>
      </c>
      <c r="E153">
        <v>-1.3806073009014399</v>
      </c>
      <c r="F153" s="2">
        <v>2.46292234984432</v>
      </c>
      <c r="G153" s="2">
        <v>2.5352251017926499E-9</v>
      </c>
      <c r="J153" s="4"/>
      <c r="K153" s="4"/>
    </row>
    <row r="154" spans="1:11" x14ac:dyDescent="0.25">
      <c r="A154">
        <v>9180</v>
      </c>
      <c r="B154">
        <v>43531.464942668201</v>
      </c>
      <c r="C154" s="2">
        <v>24596.643463667999</v>
      </c>
      <c r="D154" s="2">
        <v>3.0782285081795402E-6</v>
      </c>
      <c r="E154">
        <v>-1.3890015573171599</v>
      </c>
      <c r="F154" s="2">
        <v>2.45819860354151</v>
      </c>
      <c r="G154" s="2">
        <v>2.5929269817165299E-9</v>
      </c>
      <c r="J154" s="4"/>
      <c r="K154" s="4"/>
    </row>
    <row r="155" spans="1:11" x14ac:dyDescent="0.25">
      <c r="A155">
        <v>9240</v>
      </c>
      <c r="B155">
        <v>43450.579359907402</v>
      </c>
      <c r="C155" s="2">
        <v>24739.231054222</v>
      </c>
      <c r="D155" s="2">
        <v>3.2304396753761399E-6</v>
      </c>
      <c r="E155">
        <v>-1.3970537064623401</v>
      </c>
      <c r="F155" s="2">
        <v>2.4536310057925199</v>
      </c>
      <c r="G155" s="2">
        <v>2.6489332965372301E-9</v>
      </c>
      <c r="J155" s="4"/>
      <c r="K155" s="4"/>
    </row>
    <row r="156" spans="1:11" x14ac:dyDescent="0.25">
      <c r="A156">
        <v>9300</v>
      </c>
      <c r="B156">
        <v>43363.682481744501</v>
      </c>
      <c r="C156" s="2">
        <v>24891.233393381899</v>
      </c>
      <c r="D156" s="2">
        <v>3.3965552009252602E-6</v>
      </c>
      <c r="E156">
        <v>-1.40563752274224</v>
      </c>
      <c r="F156" s="2">
        <v>2.4487239505861198</v>
      </c>
      <c r="G156" s="2">
        <v>2.70932049158901E-9</v>
      </c>
      <c r="J156" s="4"/>
      <c r="K156" s="4"/>
    </row>
    <row r="157" spans="1:11" x14ac:dyDescent="0.25">
      <c r="A157">
        <v>9360</v>
      </c>
      <c r="B157">
        <v>43280.6701413337</v>
      </c>
      <c r="C157" s="2">
        <v>25035.290694911699</v>
      </c>
      <c r="D157" s="2">
        <v>3.5578013357775901E-6</v>
      </c>
      <c r="E157">
        <v>-1.4137726711966101</v>
      </c>
      <c r="F157" s="2">
        <v>2.4440362542850602</v>
      </c>
      <c r="G157" s="2">
        <v>2.76722059047069E-9</v>
      </c>
      <c r="J157" s="4"/>
      <c r="K157" s="4"/>
    </row>
    <row r="158" spans="1:11" x14ac:dyDescent="0.25">
      <c r="A158">
        <v>9420</v>
      </c>
      <c r="B158">
        <v>43195.595821672097</v>
      </c>
      <c r="C158" s="2">
        <v>25181.789066887799</v>
      </c>
      <c r="D158" s="2">
        <v>3.7256159848477101E-6</v>
      </c>
      <c r="E158">
        <v>-1.4220456720543899</v>
      </c>
      <c r="F158" s="2">
        <v>2.4392321178480199</v>
      </c>
      <c r="G158" s="2">
        <v>2.8267685966340901E-9</v>
      </c>
      <c r="J158" s="4"/>
      <c r="K158" s="4"/>
    </row>
    <row r="159" spans="1:11" x14ac:dyDescent="0.25">
      <c r="A159">
        <v>9480</v>
      </c>
      <c r="B159">
        <v>43110.130912308603</v>
      </c>
      <c r="C159" s="2">
        <v>25327.816693465</v>
      </c>
      <c r="D159" s="2">
        <v>3.8968132942330796E-6</v>
      </c>
      <c r="E159">
        <v>-1.4302920903888401</v>
      </c>
      <c r="F159" s="2">
        <v>2.4344059244183902</v>
      </c>
      <c r="G159" s="2">
        <v>2.8868004907554499E-9</v>
      </c>
      <c r="J159" s="4"/>
      <c r="K159" s="4"/>
    </row>
    <row r="160" spans="1:11" x14ac:dyDescent="0.25">
      <c r="A160">
        <v>9540</v>
      </c>
      <c r="B160">
        <v>43023.8370600282</v>
      </c>
      <c r="C160" s="2">
        <v>25474.1270651171</v>
      </c>
      <c r="D160" s="2">
        <v>4.0722963107036399E-6</v>
      </c>
      <c r="E160">
        <v>-1.4385544770357299</v>
      </c>
      <c r="F160" s="2">
        <v>2.42953292023559</v>
      </c>
      <c r="G160" s="2">
        <v>2.9476229809087599E-9</v>
      </c>
      <c r="J160" s="4"/>
      <c r="K160" s="4"/>
    </row>
    <row r="161" spans="1:11" x14ac:dyDescent="0.25">
      <c r="A161">
        <v>9600</v>
      </c>
      <c r="B161">
        <v>42938.888790879202</v>
      </c>
      <c r="C161" s="2">
        <v>25617.046385749902</v>
      </c>
      <c r="D161" s="2">
        <v>4.2476472132876997E-6</v>
      </c>
      <c r="E161">
        <v>-1.4466253666939799</v>
      </c>
      <c r="F161" s="2">
        <v>2.4247359005399498</v>
      </c>
      <c r="G161" s="2">
        <v>3.0077005985512701E-9</v>
      </c>
      <c r="J161" s="4"/>
      <c r="K161" s="4"/>
    </row>
    <row r="162" spans="1:11" x14ac:dyDescent="0.25">
      <c r="A162">
        <v>9660</v>
      </c>
      <c r="B162">
        <v>42850.923985419198</v>
      </c>
      <c r="C162" s="2">
        <v>25763.915806360201</v>
      </c>
      <c r="D162" s="2">
        <v>4.4319007206964101E-6</v>
      </c>
      <c r="E162">
        <v>-1.45491932626495</v>
      </c>
      <c r="F162" s="2">
        <v>2.41976853690515</v>
      </c>
      <c r="G162" s="2">
        <v>3.0701175080408099E-9</v>
      </c>
      <c r="J162" s="4"/>
      <c r="K162" s="4"/>
    </row>
    <row r="163" spans="1:11" x14ac:dyDescent="0.25">
      <c r="A163">
        <v>9720</v>
      </c>
      <c r="B163">
        <v>42763.3812212552</v>
      </c>
      <c r="C163" s="2">
        <v>25908.9526644049</v>
      </c>
      <c r="D163" s="2">
        <v>4.6179883967496999E-6</v>
      </c>
      <c r="E163">
        <v>-1.4631097992626101</v>
      </c>
      <c r="F163" s="2">
        <v>2.4148250054351101</v>
      </c>
      <c r="G163" s="2">
        <v>3.1324409342496001E-9</v>
      </c>
      <c r="J163" s="4"/>
      <c r="K163" s="4"/>
    </row>
    <row r="164" spans="1:11" x14ac:dyDescent="0.25">
      <c r="A164">
        <v>9780</v>
      </c>
      <c r="B164">
        <v>42674.793115107197</v>
      </c>
      <c r="C164" s="2">
        <v>26054.610295656901</v>
      </c>
      <c r="D164" s="2">
        <v>4.8090113298820704E-6</v>
      </c>
      <c r="E164">
        <v>-1.47133532962395</v>
      </c>
      <c r="F164" s="2">
        <v>2.4098224431385802</v>
      </c>
      <c r="G164" s="2">
        <v>3.1957109740685399E-9</v>
      </c>
      <c r="J164" s="4"/>
      <c r="K164" s="4"/>
    </row>
    <row r="165" spans="1:11" x14ac:dyDescent="0.25">
      <c r="A165">
        <v>9840</v>
      </c>
      <c r="B165">
        <v>42586.6591556887</v>
      </c>
      <c r="C165" s="2">
        <v>26198.413575672101</v>
      </c>
      <c r="D165" s="2">
        <v>5.00179477924047E-6</v>
      </c>
      <c r="E165">
        <v>-1.47945614294165</v>
      </c>
      <c r="F165" s="2">
        <v>2.40484552599511</v>
      </c>
      <c r="G165" s="2">
        <v>3.2588579167530099E-9</v>
      </c>
      <c r="J165" s="4"/>
      <c r="K165" s="4"/>
    </row>
    <row r="166" spans="1:11" x14ac:dyDescent="0.25">
      <c r="A166">
        <v>9900</v>
      </c>
      <c r="B166">
        <v>42498.047097767703</v>
      </c>
      <c r="C166" s="2">
        <v>26341.907475996599</v>
      </c>
      <c r="D166" s="2">
        <v>5.1983540895721503E-6</v>
      </c>
      <c r="E166">
        <v>-1.4875594863360799</v>
      </c>
      <c r="F166" s="2">
        <v>2.3998416101986599</v>
      </c>
      <c r="G166" s="2">
        <v>3.3225448052795798E-9</v>
      </c>
      <c r="J166" s="4"/>
      <c r="K166" s="4"/>
    </row>
    <row r="167" spans="1:11" x14ac:dyDescent="0.25">
      <c r="A167">
        <v>9960</v>
      </c>
      <c r="B167">
        <v>42408.269615149802</v>
      </c>
      <c r="C167" s="2">
        <v>26486.1955088381</v>
      </c>
      <c r="D167" s="2">
        <v>5.4002728303884998E-6</v>
      </c>
      <c r="E167">
        <v>-1.49570767702415</v>
      </c>
      <c r="F167" s="2">
        <v>2.3947718824823601</v>
      </c>
      <c r="G167" s="2">
        <v>3.3872667629086901E-9</v>
      </c>
      <c r="J167" s="4"/>
      <c r="K167" s="4"/>
    </row>
    <row r="168" spans="1:11" x14ac:dyDescent="0.25">
      <c r="A168">
        <v>10020</v>
      </c>
      <c r="B168">
        <v>42318.483489319602</v>
      </c>
      <c r="C168" s="2">
        <v>26629.412251633501</v>
      </c>
      <c r="D168" s="2">
        <v>5.6050002043397703E-6</v>
      </c>
      <c r="E168">
        <v>-1.5037953714313099</v>
      </c>
      <c r="F168" s="2">
        <v>2.3897016661994201</v>
      </c>
      <c r="G168" s="2">
        <v>3.4521903592896799E-9</v>
      </c>
      <c r="J168" s="4"/>
      <c r="K168" s="4"/>
    </row>
    <row r="169" spans="1:11" x14ac:dyDescent="0.25">
      <c r="A169">
        <v>10080</v>
      </c>
      <c r="B169">
        <v>42228.012279488998</v>
      </c>
      <c r="C169" s="2">
        <v>26772.640748944501</v>
      </c>
      <c r="D169" s="2">
        <v>5.8141033555158604E-6</v>
      </c>
      <c r="E169">
        <v>-1.51188373093517</v>
      </c>
      <c r="F169" s="2">
        <v>2.3845927627795498</v>
      </c>
      <c r="G169" s="2">
        <v>3.51780333364719E-9</v>
      </c>
      <c r="J169" s="4"/>
      <c r="K169" s="4"/>
    </row>
    <row r="170" spans="1:11" x14ac:dyDescent="0.25">
      <c r="A170">
        <v>10140</v>
      </c>
      <c r="B170">
        <v>42136.757086004298</v>
      </c>
      <c r="C170" s="2">
        <v>26916.037298017101</v>
      </c>
      <c r="D170" s="2">
        <v>6.0278465220577E-6</v>
      </c>
      <c r="E170">
        <v>-1.5199815819139599</v>
      </c>
      <c r="F170" s="2">
        <v>2.3794395873576901</v>
      </c>
      <c r="G170" s="2">
        <v>3.5841767751309999E-9</v>
      </c>
      <c r="J170" s="4"/>
      <c r="K170" s="4"/>
    </row>
    <row r="171" spans="1:11" x14ac:dyDescent="0.25">
      <c r="A171">
        <v>10200</v>
      </c>
      <c r="B171">
        <v>42046.4245542231</v>
      </c>
      <c r="C171" s="2">
        <v>27056.923447450201</v>
      </c>
      <c r="D171" s="2">
        <v>6.2422580616221996E-6</v>
      </c>
      <c r="E171">
        <v>-1.52793766758698</v>
      </c>
      <c r="F171" s="2">
        <v>2.3743385140908302</v>
      </c>
      <c r="G171" s="2">
        <v>3.65006806763387E-9</v>
      </c>
      <c r="J171" s="4"/>
      <c r="K171" s="4"/>
    </row>
    <row r="172" spans="1:11" x14ac:dyDescent="0.25">
      <c r="A172">
        <v>10260</v>
      </c>
      <c r="B172">
        <v>41954.525339411099</v>
      </c>
      <c r="C172" s="2">
        <v>27199.1999300629</v>
      </c>
      <c r="D172" s="2">
        <v>6.4632327771364697E-6</v>
      </c>
      <c r="E172">
        <v>-1.53597226909574</v>
      </c>
      <c r="F172" s="2">
        <v>2.3691489698148498</v>
      </c>
      <c r="G172" s="2">
        <v>3.7172890145756898E-9</v>
      </c>
      <c r="J172" s="4"/>
      <c r="K172" s="4"/>
    </row>
    <row r="173" spans="1:11" x14ac:dyDescent="0.25">
      <c r="A173">
        <v>10320</v>
      </c>
      <c r="B173">
        <v>41861.941869332302</v>
      </c>
      <c r="C173" s="2">
        <v>27341.475042575901</v>
      </c>
      <c r="D173" s="2">
        <v>6.68875259416184E-6</v>
      </c>
      <c r="E173">
        <v>-1.5440067945603699</v>
      </c>
      <c r="F173" s="2">
        <v>2.3639207851634398</v>
      </c>
      <c r="G173" s="2">
        <v>3.7851979060088896E-9</v>
      </c>
      <c r="J173" s="4"/>
      <c r="K173" s="4"/>
    </row>
    <row r="174" spans="1:11" x14ac:dyDescent="0.25">
      <c r="A174">
        <v>10380</v>
      </c>
      <c r="B174">
        <v>41769.0612883207</v>
      </c>
      <c r="C174" s="2">
        <v>27483.153036926</v>
      </c>
      <c r="D174" s="2">
        <v>6.9179116630517003E-6</v>
      </c>
      <c r="E174">
        <v>-1.55200760104599</v>
      </c>
      <c r="F174" s="2">
        <v>2.35867582215247</v>
      </c>
      <c r="G174" s="2">
        <v>3.8535101040622603E-9</v>
      </c>
      <c r="J174" s="4"/>
      <c r="K174" s="4"/>
    </row>
    <row r="175" spans="1:11" x14ac:dyDescent="0.25">
      <c r="A175">
        <v>10440</v>
      </c>
      <c r="B175">
        <v>41675.678403170001</v>
      </c>
      <c r="C175" s="2">
        <v>27624.550505110001</v>
      </c>
      <c r="D175" s="2">
        <v>7.1512411548100001E-6</v>
      </c>
      <c r="E175">
        <v>-1.55999256706047</v>
      </c>
      <c r="F175" s="2">
        <v>2.3534024935228599</v>
      </c>
      <c r="G175" s="2">
        <v>3.9223750461792097E-9</v>
      </c>
      <c r="J175" s="4"/>
      <c r="K175" s="4"/>
    </row>
    <row r="176" spans="1:11" x14ac:dyDescent="0.25">
      <c r="A176">
        <v>10500</v>
      </c>
      <c r="B176">
        <v>41581.9354345256</v>
      </c>
      <c r="C176" s="2">
        <v>27765.451990163299</v>
      </c>
      <c r="D176" s="2">
        <v>7.38842078971174E-6</v>
      </c>
      <c r="E176">
        <v>-1.5679495253700799</v>
      </c>
      <c r="F176" s="2">
        <v>2.3481088304620101</v>
      </c>
      <c r="G176" s="2">
        <v>3.9916869945383503E-9</v>
      </c>
      <c r="J176" s="4"/>
      <c r="K176" s="4"/>
    </row>
    <row r="177" spans="1:11" x14ac:dyDescent="0.25">
      <c r="A177">
        <v>10560</v>
      </c>
      <c r="B177">
        <v>41487.472177689</v>
      </c>
      <c r="C177" s="2">
        <v>27906.3982126792</v>
      </c>
      <c r="D177" s="2">
        <v>7.63039871949448E-6</v>
      </c>
      <c r="E177">
        <v>-1.57590901143587</v>
      </c>
      <c r="F177" s="2">
        <v>2.3427744922113498</v>
      </c>
      <c r="G177" s="2">
        <v>4.0617114866748202E-9</v>
      </c>
      <c r="J177" s="4"/>
      <c r="K177" s="4"/>
    </row>
    <row r="178" spans="1:11" x14ac:dyDescent="0.25">
      <c r="A178">
        <v>10620</v>
      </c>
      <c r="B178">
        <v>41391.855484335902</v>
      </c>
      <c r="C178" s="2">
        <v>28048.021479543699</v>
      </c>
      <c r="D178" s="2">
        <v>7.8783597620418597E-6</v>
      </c>
      <c r="E178">
        <v>-1.5839067327838099</v>
      </c>
      <c r="F178" s="2">
        <v>2.3373750188782001</v>
      </c>
      <c r="G178" s="2">
        <v>4.1327710812207803E-9</v>
      </c>
      <c r="J178" s="4"/>
      <c r="K178" s="4"/>
    </row>
    <row r="179" spans="1:11" x14ac:dyDescent="0.25">
      <c r="A179">
        <v>10680</v>
      </c>
      <c r="B179">
        <v>41296.589194131797</v>
      </c>
      <c r="C179" s="2">
        <v>28188.106474076099</v>
      </c>
      <c r="D179" s="2">
        <v>8.1284031824858893E-6</v>
      </c>
      <c r="E179">
        <v>-1.5918175864719299</v>
      </c>
      <c r="F179" s="2">
        <v>2.3319953322657301</v>
      </c>
      <c r="G179" s="2">
        <v>4.2037451180842003E-9</v>
      </c>
      <c r="J179" s="4"/>
      <c r="K179" s="4"/>
    </row>
    <row r="180" spans="1:11" x14ac:dyDescent="0.25">
      <c r="A180">
        <v>10740</v>
      </c>
      <c r="B180">
        <v>41202.8556511305</v>
      </c>
      <c r="C180" s="2">
        <v>28324.924613768599</v>
      </c>
      <c r="D180" s="2">
        <v>8.3774304812007108E-6</v>
      </c>
      <c r="E180">
        <v>-1.5995439563009399</v>
      </c>
      <c r="F180" s="2">
        <v>2.3267021993300898</v>
      </c>
      <c r="G180" s="2">
        <v>4.2737500366054301E-9</v>
      </c>
      <c r="J180" s="4"/>
      <c r="K180" s="4"/>
    </row>
    <row r="181" spans="1:11" x14ac:dyDescent="0.25">
      <c r="A181">
        <v>10800</v>
      </c>
      <c r="B181">
        <v>41106.5333419159</v>
      </c>
      <c r="C181" s="2">
        <v>28464.525509595602</v>
      </c>
      <c r="D181" s="2">
        <v>8.6363262242906603E-6</v>
      </c>
      <c r="E181">
        <v>-1.60742747479135</v>
      </c>
      <c r="F181" s="2">
        <v>2.3212628782291298</v>
      </c>
      <c r="G181" s="2">
        <v>4.3458572153991198E-9</v>
      </c>
      <c r="J181" s="4"/>
      <c r="K181" s="4"/>
    </row>
    <row r="182" spans="1:11" x14ac:dyDescent="0.25">
      <c r="A182">
        <v>10860</v>
      </c>
      <c r="B182">
        <v>41008.632394656503</v>
      </c>
      <c r="C182" s="2">
        <v>28605.389160237501</v>
      </c>
      <c r="D182" s="2">
        <v>8.9025777472332102E-6</v>
      </c>
      <c r="E182">
        <v>-1.61538230476169</v>
      </c>
      <c r="F182" s="2">
        <v>2.3157344108650002</v>
      </c>
      <c r="G182" s="2">
        <v>4.4193189078284998E-9</v>
      </c>
      <c r="J182" s="4"/>
      <c r="K182" s="4"/>
    </row>
    <row r="183" spans="1:11" x14ac:dyDescent="0.25">
      <c r="A183">
        <v>10920</v>
      </c>
      <c r="B183">
        <v>40912.297083933197</v>
      </c>
      <c r="C183" s="2">
        <v>28742.9970447542</v>
      </c>
      <c r="D183" s="2">
        <v>9.1676511572139293E-6</v>
      </c>
      <c r="E183">
        <v>-1.6231532770018799</v>
      </c>
      <c r="F183" s="2">
        <v>2.3102943544463002</v>
      </c>
      <c r="G183" s="2">
        <v>4.4917737203797902E-9</v>
      </c>
      <c r="J183" s="4"/>
      <c r="K183" s="4"/>
    </row>
    <row r="184" spans="1:11" x14ac:dyDescent="0.25">
      <c r="A184">
        <v>10980</v>
      </c>
      <c r="B184">
        <v>40814.675198707097</v>
      </c>
      <c r="C184" s="2">
        <v>28881.450839976002</v>
      </c>
      <c r="D184" s="2">
        <v>9.4393441673666901E-6</v>
      </c>
      <c r="E184">
        <v>-1.63097202076807</v>
      </c>
      <c r="F184" s="2">
        <v>2.3047816445808902</v>
      </c>
      <c r="G184" s="2">
        <v>4.56536110692877E-9</v>
      </c>
      <c r="J184" s="4"/>
      <c r="K184" s="4"/>
    </row>
    <row r="185" spans="1:11" x14ac:dyDescent="0.25">
      <c r="A185">
        <v>11040</v>
      </c>
      <c r="B185">
        <v>40717.298007928097</v>
      </c>
      <c r="C185" s="2">
        <v>29018.561349767799</v>
      </c>
      <c r="D185" s="2">
        <v>9.7134833247411999E-6</v>
      </c>
      <c r="E185">
        <v>-1.63871490810317</v>
      </c>
      <c r="F185" s="2">
        <v>2.2992827520397601</v>
      </c>
      <c r="G185" s="2">
        <v>4.63892854615237E-9</v>
      </c>
      <c r="J185" s="4"/>
      <c r="K185" s="4"/>
    </row>
    <row r="186" spans="1:11" x14ac:dyDescent="0.25">
      <c r="A186">
        <v>11100</v>
      </c>
      <c r="B186">
        <v>40618.062407063102</v>
      </c>
      <c r="C186" s="2">
        <v>29157.302081190901</v>
      </c>
      <c r="D186" s="2">
        <v>9.9959851329399096E-6</v>
      </c>
      <c r="E186">
        <v>-1.64654985850664</v>
      </c>
      <c r="F186" s="2">
        <v>2.2936789144530998</v>
      </c>
      <c r="G186" s="2">
        <v>4.7140616944755203E-9</v>
      </c>
      <c r="J186" s="4"/>
      <c r="K186" s="4"/>
    </row>
    <row r="187" spans="1:11" x14ac:dyDescent="0.25">
      <c r="A187">
        <v>11160</v>
      </c>
      <c r="B187">
        <v>40519.966661895502</v>
      </c>
      <c r="C187" s="2">
        <v>29293.4669918205</v>
      </c>
      <c r="D187" s="2">
        <v>1.02783926658339E-5</v>
      </c>
      <c r="E187">
        <v>-1.65423934886417</v>
      </c>
      <c r="F187" s="2">
        <v>2.2881394439701799</v>
      </c>
      <c r="G187" s="2">
        <v>4.7884916364635003E-9</v>
      </c>
      <c r="J187" s="4"/>
      <c r="K187" s="4"/>
    </row>
    <row r="188" spans="1:11" x14ac:dyDescent="0.25">
      <c r="A188">
        <v>11220</v>
      </c>
      <c r="B188">
        <v>40420.871113795802</v>
      </c>
      <c r="C188" s="2">
        <v>29430.049288186699</v>
      </c>
      <c r="D188" s="2">
        <v>1.0566825191919501E-5</v>
      </c>
      <c r="E188">
        <v>-1.66195241118598</v>
      </c>
      <c r="F188" s="2">
        <v>2.2825435139919401</v>
      </c>
      <c r="G188" s="2">
        <v>4.8638368203679402E-9</v>
      </c>
      <c r="J188" s="4"/>
      <c r="K188" s="4"/>
    </row>
    <row r="189" spans="1:11" x14ac:dyDescent="0.25">
      <c r="A189">
        <v>11280</v>
      </c>
      <c r="B189">
        <v>40320.9215467291</v>
      </c>
      <c r="C189" s="2">
        <v>29566.832271789499</v>
      </c>
      <c r="D189" s="2">
        <v>1.08609432278809E-5</v>
      </c>
      <c r="E189">
        <v>-1.66967680812074</v>
      </c>
      <c r="F189" s="2">
        <v>2.2768993569276099</v>
      </c>
      <c r="G189" s="2">
        <v>4.9399876753428404E-9</v>
      </c>
      <c r="J189" s="4"/>
      <c r="K189" s="4"/>
    </row>
    <row r="190" spans="1:11" x14ac:dyDescent="0.25">
      <c r="A190">
        <v>11340</v>
      </c>
      <c r="B190">
        <v>40220.284635575903</v>
      </c>
      <c r="C190" s="2">
        <v>29703.585623908599</v>
      </c>
      <c r="D190" s="2">
        <v>1.11602972570788E-5</v>
      </c>
      <c r="E190">
        <v>-1.67739953313525</v>
      </c>
      <c r="F190" s="2">
        <v>2.2712163849064599</v>
      </c>
      <c r="G190" s="2">
        <v>5.01681626523542E-9</v>
      </c>
      <c r="J190" s="4"/>
      <c r="K190" s="4"/>
    </row>
    <row r="191" spans="1:11" x14ac:dyDescent="0.25">
      <c r="A191">
        <v>11400</v>
      </c>
      <c r="B191">
        <v>40120.3787044774</v>
      </c>
      <c r="C191" s="2">
        <v>29838.378734042599</v>
      </c>
      <c r="D191" s="2">
        <v>1.1460712856307101E-5</v>
      </c>
      <c r="E191">
        <v>-1.68501156094586</v>
      </c>
      <c r="F191" s="2">
        <v>2.2655746907620502</v>
      </c>
      <c r="G191" s="2">
        <v>5.0932389928169999E-9</v>
      </c>
      <c r="J191" s="4"/>
      <c r="K191" s="4"/>
    </row>
    <row r="192" spans="1:11" x14ac:dyDescent="0.25">
      <c r="A192">
        <v>11460</v>
      </c>
      <c r="B192">
        <v>40017.231683341</v>
      </c>
      <c r="C192" s="2">
        <v>29976.5695807966</v>
      </c>
      <c r="D192" s="2">
        <v>1.1774172276539699E-5</v>
      </c>
      <c r="E192">
        <v>-1.69281546697855</v>
      </c>
      <c r="F192" s="2">
        <v>2.2597499714399301</v>
      </c>
      <c r="G192" s="2">
        <v>5.17229305668474E-9</v>
      </c>
      <c r="J192" s="4"/>
      <c r="K192" s="4"/>
    </row>
    <row r="193" spans="1:11" x14ac:dyDescent="0.25">
      <c r="A193">
        <v>11520</v>
      </c>
      <c r="B193">
        <v>39915.367525624497</v>
      </c>
      <c r="C193" s="2">
        <v>30112.069482225201</v>
      </c>
      <c r="D193" s="2">
        <v>1.20870550117433E-5</v>
      </c>
      <c r="E193">
        <v>-1.7004674115596601</v>
      </c>
      <c r="F193" s="2">
        <v>2.2539976948745402</v>
      </c>
      <c r="G193" s="2">
        <v>5.2505141177844998E-9</v>
      </c>
      <c r="J193" s="4"/>
      <c r="K193" s="4"/>
    </row>
    <row r="194" spans="1:11" x14ac:dyDescent="0.25">
      <c r="A194">
        <v>11580</v>
      </c>
      <c r="B194">
        <v>39813.111655458597</v>
      </c>
      <c r="C194" s="2">
        <v>30247.137070311601</v>
      </c>
      <c r="D194" s="2">
        <v>1.2404432119280799E-5</v>
      </c>
      <c r="E194">
        <v>-1.7080949440120501</v>
      </c>
      <c r="F194" s="2">
        <v>2.2482232976536101</v>
      </c>
      <c r="G194" s="2">
        <v>5.3291818276190397E-9</v>
      </c>
      <c r="J194" s="4"/>
      <c r="K194" s="4"/>
    </row>
    <row r="195" spans="1:11" x14ac:dyDescent="0.25">
      <c r="A195">
        <v>11640</v>
      </c>
      <c r="B195">
        <v>39710.837275218</v>
      </c>
      <c r="C195" s="2">
        <v>30381.280984216999</v>
      </c>
      <c r="D195" s="2">
        <v>1.2725173035716101E-5</v>
      </c>
      <c r="E195">
        <v>-1.71567031622224</v>
      </c>
      <c r="F195" s="2">
        <v>2.2424478545380202</v>
      </c>
      <c r="G195" s="2">
        <v>5.4080073748893702E-9</v>
      </c>
      <c r="J195" s="4"/>
      <c r="K195" s="4"/>
    </row>
    <row r="196" spans="1:11" x14ac:dyDescent="0.25">
      <c r="A196">
        <v>11700</v>
      </c>
      <c r="B196">
        <v>39608.080821689698</v>
      </c>
      <c r="C196" s="2">
        <v>30515.117688624501</v>
      </c>
      <c r="D196" s="2">
        <v>1.30507352618389E-5</v>
      </c>
      <c r="E196">
        <v>-1.7232283411596601</v>
      </c>
      <c r="F196" s="2">
        <v>2.23664518807026</v>
      </c>
      <c r="G196" s="2">
        <v>5.4873452746944604E-9</v>
      </c>
      <c r="J196" s="4"/>
      <c r="K196" s="4"/>
    </row>
    <row r="197" spans="1:11" x14ac:dyDescent="0.25">
      <c r="A197">
        <v>11760</v>
      </c>
      <c r="B197">
        <v>39504.427753841497</v>
      </c>
      <c r="C197" s="2">
        <v>30649.182596088602</v>
      </c>
      <c r="D197" s="2">
        <v>1.3382481138774901E-5</v>
      </c>
      <c r="E197">
        <v>-1.7307992546455699</v>
      </c>
      <c r="F197" s="2">
        <v>2.2307918890683802</v>
      </c>
      <c r="G197" s="2">
        <v>5.5675147562741399E-9</v>
      </c>
      <c r="J197" s="4"/>
      <c r="K197" s="4"/>
    </row>
    <row r="198" spans="1:11" x14ac:dyDescent="0.25">
      <c r="A198">
        <v>11820</v>
      </c>
      <c r="B198">
        <v>39400.409411820598</v>
      </c>
      <c r="C198" s="2">
        <v>30782.782003412802</v>
      </c>
      <c r="D198" s="2">
        <v>1.3718766153168101E-5</v>
      </c>
      <c r="E198">
        <v>-1.73834388188516</v>
      </c>
      <c r="F198" s="2">
        <v>2.2249179623503199</v>
      </c>
      <c r="G198" s="2">
        <v>5.6481042722577499E-9</v>
      </c>
      <c r="J198" s="4"/>
      <c r="K198" s="4"/>
    </row>
    <row r="199" spans="1:11" x14ac:dyDescent="0.25">
      <c r="A199">
        <v>11880</v>
      </c>
      <c r="B199">
        <v>39295.883098206301</v>
      </c>
      <c r="C199" s="2">
        <v>30916.1003507858</v>
      </c>
      <c r="D199" s="2">
        <v>1.40600805095393E-5</v>
      </c>
      <c r="E199">
        <v>-1.7458726385871099</v>
      </c>
      <c r="F199" s="2">
        <v>2.2190153497701099</v>
      </c>
      <c r="G199" s="2">
        <v>5.7292226287976803E-9</v>
      </c>
      <c r="J199" s="4"/>
      <c r="K199" s="4"/>
    </row>
    <row r="200" spans="1:11" x14ac:dyDescent="0.25">
      <c r="A200">
        <v>11940</v>
      </c>
      <c r="B200">
        <v>39191.027521010001</v>
      </c>
      <c r="C200" s="2">
        <v>31048.914601753298</v>
      </c>
      <c r="D200" s="2">
        <v>1.44058555021038E-5</v>
      </c>
      <c r="E200">
        <v>-1.7533729294259299</v>
      </c>
      <c r="F200" s="2">
        <v>2.21309414298416</v>
      </c>
      <c r="G200" s="2">
        <v>5.8107288359101697E-9</v>
      </c>
      <c r="J200" s="4"/>
      <c r="K200" s="4"/>
    </row>
    <row r="201" spans="1:11" x14ac:dyDescent="0.25">
      <c r="A201">
        <v>12000</v>
      </c>
      <c r="B201">
        <v>39087.537363490803</v>
      </c>
      <c r="C201" s="2">
        <v>31179.085735572098</v>
      </c>
      <c r="D201" s="2">
        <v>1.47505074459402E-5</v>
      </c>
      <c r="E201">
        <v>-1.76072395954017</v>
      </c>
      <c r="F201" s="2">
        <v>2.2072500409526201</v>
      </c>
      <c r="G201" s="2">
        <v>5.8913028918988001E-9</v>
      </c>
      <c r="J201" s="4"/>
      <c r="K201" s="4"/>
    </row>
    <row r="202" spans="1:11" x14ac:dyDescent="0.25">
      <c r="A202">
        <v>12060</v>
      </c>
      <c r="B202">
        <v>38980.193304143198</v>
      </c>
      <c r="C202" s="2">
        <v>31313.181163965499</v>
      </c>
      <c r="D202" s="2">
        <v>1.51114421113462E-5</v>
      </c>
      <c r="E202">
        <v>-1.7682966040974499</v>
      </c>
      <c r="F202" s="2">
        <v>2.2011883079359298</v>
      </c>
      <c r="G202" s="2">
        <v>5.9750063503631398E-9</v>
      </c>
      <c r="J202" s="4"/>
      <c r="K202" s="4"/>
    </row>
    <row r="203" spans="1:11" x14ac:dyDescent="0.25">
      <c r="A203">
        <v>12120</v>
      </c>
      <c r="B203">
        <v>38872.877821349502</v>
      </c>
      <c r="C203" s="2">
        <v>31446.3020627242</v>
      </c>
      <c r="D203" s="2">
        <v>1.5475820278510399E-5</v>
      </c>
      <c r="E203">
        <v>-1.7758142165039801</v>
      </c>
      <c r="F203" s="2">
        <v>2.1951281879501701</v>
      </c>
      <c r="G203" s="2">
        <v>6.0588168718110498E-9</v>
      </c>
      <c r="J203" s="4"/>
      <c r="K203" s="4"/>
    </row>
    <row r="204" spans="1:11" x14ac:dyDescent="0.25">
      <c r="A204">
        <v>12180</v>
      </c>
      <c r="B204">
        <v>38766.109749622497</v>
      </c>
      <c r="C204" s="2">
        <v>31577.832012270999</v>
      </c>
      <c r="D204" s="2">
        <v>1.58418104932229E-5</v>
      </c>
      <c r="E204">
        <v>-1.78324198622853</v>
      </c>
      <c r="F204" s="2">
        <v>2.1890989796626901</v>
      </c>
      <c r="G204" s="2">
        <v>6.1423237842284801E-9</v>
      </c>
      <c r="J204" s="4"/>
      <c r="K204" s="4"/>
    </row>
    <row r="205" spans="1:11" x14ac:dyDescent="0.25">
      <c r="A205">
        <v>12240</v>
      </c>
      <c r="B205">
        <v>38660.636812462202</v>
      </c>
      <c r="C205" s="2">
        <v>31706.862971030801</v>
      </c>
      <c r="D205" s="2">
        <v>1.6206831923297998E-5</v>
      </c>
      <c r="E205">
        <v>-1.79052863425527</v>
      </c>
      <c r="F205" s="2">
        <v>2.1831429071278898</v>
      </c>
      <c r="G205" s="2">
        <v>6.2249387494998302E-9</v>
      </c>
      <c r="J205" s="4"/>
      <c r="K205" s="4"/>
    </row>
    <row r="206" spans="1:11" x14ac:dyDescent="0.25">
      <c r="A206">
        <v>12300</v>
      </c>
      <c r="B206">
        <v>38553.125671887901</v>
      </c>
      <c r="C206" s="2">
        <v>31837.495368247499</v>
      </c>
      <c r="D206" s="2">
        <v>1.65823661854146E-5</v>
      </c>
      <c r="E206">
        <v>-1.79790572036075</v>
      </c>
      <c r="F206" s="2">
        <v>2.17707173626005</v>
      </c>
      <c r="G206" s="2">
        <v>6.30926790337289E-9</v>
      </c>
      <c r="J206" s="4"/>
      <c r="K206" s="4"/>
    </row>
    <row r="207" spans="1:11" x14ac:dyDescent="0.25">
      <c r="A207">
        <v>12360</v>
      </c>
      <c r="B207">
        <v>38444.015144731296</v>
      </c>
      <c r="C207" s="2">
        <v>31969.158828822499</v>
      </c>
      <c r="D207" s="2">
        <v>1.696705681443E-5</v>
      </c>
      <c r="E207">
        <v>-1.80534103432861</v>
      </c>
      <c r="F207" s="2">
        <v>2.1709102470772002</v>
      </c>
      <c r="G207" s="2">
        <v>6.3949701475330603E-9</v>
      </c>
      <c r="J207" s="4"/>
      <c r="K207" s="4"/>
    </row>
    <row r="208" spans="1:11" x14ac:dyDescent="0.25">
      <c r="A208">
        <v>12420</v>
      </c>
      <c r="B208">
        <v>38336.000192970103</v>
      </c>
      <c r="C208" s="2">
        <v>32098.601334085499</v>
      </c>
      <c r="D208" s="2">
        <v>1.7351434333686401E-5</v>
      </c>
      <c r="E208">
        <v>-1.8126509277910401</v>
      </c>
      <c r="F208" s="2">
        <v>2.1648106245112202</v>
      </c>
      <c r="G208" s="2">
        <v>6.4799268508356102E-9</v>
      </c>
      <c r="J208" s="4"/>
      <c r="K208" s="4"/>
    </row>
    <row r="209" spans="1:11" x14ac:dyDescent="0.25">
      <c r="A209">
        <v>12480</v>
      </c>
      <c r="B209">
        <v>38227.022149051503</v>
      </c>
      <c r="C209" s="2">
        <v>32228.3061938588</v>
      </c>
      <c r="D209" s="2">
        <v>1.77427924342545E-5</v>
      </c>
      <c r="E209">
        <v>-1.8199756385066601</v>
      </c>
      <c r="F209" s="2">
        <v>2.1586566152619602</v>
      </c>
      <c r="G209" s="2">
        <v>6.5657532629677996E-9</v>
      </c>
      <c r="J209" s="4"/>
      <c r="K209" s="4"/>
    </row>
    <row r="210" spans="1:11" x14ac:dyDescent="0.25">
      <c r="A210">
        <v>12540</v>
      </c>
      <c r="B210">
        <v>38118.060406673903</v>
      </c>
      <c r="C210" s="2">
        <v>32357.099064246901</v>
      </c>
      <c r="D210" s="2">
        <v>1.81376804254705E-5</v>
      </c>
      <c r="E210">
        <v>-1.82724884878167</v>
      </c>
      <c r="F210" s="2">
        <v>2.1525035258479002</v>
      </c>
      <c r="G210" s="2">
        <v>6.6516772471928396E-9</v>
      </c>
      <c r="J210" s="4"/>
      <c r="K210" s="4"/>
    </row>
    <row r="211" spans="1:11" x14ac:dyDescent="0.25">
      <c r="A211">
        <v>12600</v>
      </c>
      <c r="B211">
        <v>38007.118970005497</v>
      </c>
      <c r="C211" s="2">
        <v>32487.3391818405</v>
      </c>
      <c r="D211" s="2">
        <v>1.85433642440226E-5</v>
      </c>
      <c r="E211">
        <v>-1.83460378977976</v>
      </c>
      <c r="F211" s="2">
        <v>2.1462386420126598</v>
      </c>
      <c r="G211" s="2">
        <v>6.7392708411789504E-9</v>
      </c>
      <c r="J211" s="4"/>
      <c r="K211" s="4"/>
    </row>
    <row r="212" spans="1:11" x14ac:dyDescent="0.25">
      <c r="A212">
        <v>12660</v>
      </c>
      <c r="B212">
        <v>37897.589141929297</v>
      </c>
      <c r="C212" s="2">
        <v>32615.037641155301</v>
      </c>
      <c r="D212" s="2">
        <v>1.8947505355319701E-5</v>
      </c>
      <c r="E212">
        <v>-1.8418151993997101</v>
      </c>
      <c r="F212" s="2">
        <v>2.1400534712543902</v>
      </c>
      <c r="G212" s="2">
        <v>6.8258554370587399E-9</v>
      </c>
      <c r="J212" s="4"/>
      <c r="K212" s="4"/>
    </row>
    <row r="213" spans="1:11" x14ac:dyDescent="0.25">
      <c r="A213">
        <v>12720</v>
      </c>
      <c r="B213">
        <v>37785.950168968899</v>
      </c>
      <c r="C213" s="2">
        <v>32744.3069187652</v>
      </c>
      <c r="D213" s="2">
        <v>1.9363095122219401E-5</v>
      </c>
      <c r="E213">
        <v>-1.8491153181219799</v>
      </c>
      <c r="F213" s="2">
        <v>2.1337491959351</v>
      </c>
      <c r="G213" s="2">
        <v>6.9142112929332002E-9</v>
      </c>
      <c r="J213" s="4"/>
      <c r="K213" s="4"/>
    </row>
    <row r="214" spans="1:11" x14ac:dyDescent="0.25">
      <c r="A214">
        <v>12780</v>
      </c>
      <c r="B214">
        <v>37674.7881362068</v>
      </c>
      <c r="C214" s="2">
        <v>32872.145035875197</v>
      </c>
      <c r="D214" s="2">
        <v>1.97805688422739E-5</v>
      </c>
      <c r="E214">
        <v>-1.85633461765552</v>
      </c>
      <c r="F214" s="2">
        <v>2.1274718527861598</v>
      </c>
      <c r="G214" s="2">
        <v>7.0022905367947501E-9</v>
      </c>
      <c r="J214" s="4"/>
      <c r="K214" s="4"/>
    </row>
    <row r="215" spans="1:11" x14ac:dyDescent="0.25">
      <c r="A215">
        <v>12840</v>
      </c>
      <c r="B215">
        <v>37564.131775273097</v>
      </c>
      <c r="C215" s="2">
        <v>32998.529975653597</v>
      </c>
      <c r="D215" s="2">
        <v>2.0199803987759602E-5</v>
      </c>
      <c r="E215">
        <v>-1.86347185464273</v>
      </c>
      <c r="F215" s="2">
        <v>2.1212230642894299</v>
      </c>
      <c r="G215" s="2">
        <v>7.0900670984966497E-9</v>
      </c>
      <c r="J215" s="4"/>
      <c r="K215" s="4"/>
    </row>
    <row r="216" spans="1:11" x14ac:dyDescent="0.25">
      <c r="A216">
        <v>12900</v>
      </c>
      <c r="B216">
        <v>37451.2727028671</v>
      </c>
      <c r="C216" s="2">
        <v>33126.560523518499</v>
      </c>
      <c r="D216" s="2">
        <v>2.0631070140721501E-5</v>
      </c>
      <c r="E216">
        <v>-1.8707020243388199</v>
      </c>
      <c r="F216" s="2">
        <v>2.1148498874535</v>
      </c>
      <c r="G216" s="2">
        <v>7.1796866716573402E-9</v>
      </c>
      <c r="J216" s="4"/>
      <c r="K216" s="4"/>
    </row>
    <row r="217" spans="1:11" x14ac:dyDescent="0.25">
      <c r="A217">
        <v>12960</v>
      </c>
      <c r="B217">
        <v>37339.8618974407</v>
      </c>
      <c r="C217" s="2">
        <v>33252.085832336699</v>
      </c>
      <c r="D217" s="2">
        <v>2.1060484861020899E-5</v>
      </c>
      <c r="E217">
        <v>-1.8777907191949399</v>
      </c>
      <c r="F217" s="2">
        <v>2.10855849382461</v>
      </c>
      <c r="G217" s="2">
        <v>7.2682490090829999E-9</v>
      </c>
      <c r="J217" s="4"/>
      <c r="K217" s="4"/>
    </row>
    <row r="218" spans="1:11" x14ac:dyDescent="0.25">
      <c r="A218">
        <v>13020</v>
      </c>
      <c r="B218">
        <v>37226.982215033102</v>
      </c>
      <c r="C218" s="2">
        <v>33378.409910043003</v>
      </c>
      <c r="D218" s="2">
        <v>2.1499248624488E-5</v>
      </c>
      <c r="E218">
        <v>-1.8849245238958401</v>
      </c>
      <c r="F218" s="2">
        <v>2.10218415162351</v>
      </c>
      <c r="G218" s="2">
        <v>7.3580690291319E-9</v>
      </c>
      <c r="J218" s="4"/>
      <c r="K218" s="4"/>
    </row>
    <row r="219" spans="1:11" x14ac:dyDescent="0.25">
      <c r="A219">
        <v>13080</v>
      </c>
      <c r="B219">
        <v>37114.513045640699</v>
      </c>
      <c r="C219" s="2">
        <v>33503.414290743698</v>
      </c>
      <c r="D219" s="2">
        <v>2.19401524238003E-5</v>
      </c>
      <c r="E219">
        <v>-1.89198380393843</v>
      </c>
      <c r="F219" s="2">
        <v>2.0958329904231601</v>
      </c>
      <c r="G219" s="2">
        <v>7.4476507394712302E-9</v>
      </c>
      <c r="J219" s="4"/>
      <c r="K219" s="4"/>
    </row>
    <row r="220" spans="1:11" x14ac:dyDescent="0.25">
      <c r="A220">
        <v>13140</v>
      </c>
      <c r="B220">
        <v>37000.541817235302</v>
      </c>
      <c r="C220" s="2">
        <v>33629.233184317003</v>
      </c>
      <c r="D220" s="2">
        <v>2.2390688094642799E-5</v>
      </c>
      <c r="E220">
        <v>-1.89908908296551</v>
      </c>
      <c r="F220" s="2">
        <v>2.08939700681736</v>
      </c>
      <c r="G220" s="2">
        <v>7.5385144370015404E-9</v>
      </c>
      <c r="J220" s="4"/>
      <c r="K220" s="4"/>
    </row>
    <row r="221" spans="1:11" x14ac:dyDescent="0.25">
      <c r="A221">
        <v>13200</v>
      </c>
      <c r="B221">
        <v>36884.657453371699</v>
      </c>
      <c r="C221" s="2">
        <v>33756.292957639998</v>
      </c>
      <c r="D221" s="2">
        <v>2.2852631790433501E-5</v>
      </c>
      <c r="E221">
        <v>-1.90626443893671</v>
      </c>
      <c r="F221" s="2">
        <v>2.0828529871835899</v>
      </c>
      <c r="G221" s="2">
        <v>7.6309883616829892E-9</v>
      </c>
      <c r="J221" s="4"/>
      <c r="K221" s="4"/>
    </row>
    <row r="222" spans="1:11" x14ac:dyDescent="0.25">
      <c r="A222">
        <v>13260</v>
      </c>
      <c r="B222">
        <v>36769.655655090901</v>
      </c>
      <c r="C222" s="2">
        <v>33881.520629430801</v>
      </c>
      <c r="D222" s="2">
        <v>2.3314903998690701E-5</v>
      </c>
      <c r="E222">
        <v>-1.9133363335867699</v>
      </c>
      <c r="F222" s="2">
        <v>2.0763588054581299</v>
      </c>
      <c r="G222" s="2">
        <v>7.7228400615300708E-9</v>
      </c>
      <c r="J222" s="4"/>
      <c r="K222" s="4"/>
    </row>
    <row r="223" spans="1:11" x14ac:dyDescent="0.25">
      <c r="A223">
        <v>13320</v>
      </c>
      <c r="B223">
        <v>36654.653570679096</v>
      </c>
      <c r="C223" s="2">
        <v>34005.915704041799</v>
      </c>
      <c r="D223" s="2">
        <v>2.3780913406897399E-5</v>
      </c>
      <c r="E223">
        <v>-1.9203612111530499</v>
      </c>
      <c r="F223" s="2">
        <v>2.06986460679971</v>
      </c>
      <c r="G223" s="2">
        <v>7.8147688330159198E-9</v>
      </c>
      <c r="J223" s="4"/>
      <c r="K223" s="4"/>
    </row>
    <row r="224" spans="1:11" x14ac:dyDescent="0.25">
      <c r="A224">
        <v>13380</v>
      </c>
      <c r="B224">
        <v>36543.753761852902</v>
      </c>
      <c r="C224" s="2">
        <v>34125.033608126098</v>
      </c>
      <c r="D224" s="2">
        <v>2.42340964771421E-5</v>
      </c>
      <c r="E224">
        <v>-1.92708807631312</v>
      </c>
      <c r="F224" s="2">
        <v>2.0636020639576498</v>
      </c>
      <c r="G224" s="2">
        <v>7.9034936113539504E-9</v>
      </c>
      <c r="J224" s="4"/>
      <c r="K224" s="4"/>
    </row>
    <row r="225" spans="1:11" x14ac:dyDescent="0.25">
      <c r="A225">
        <v>13440</v>
      </c>
      <c r="B225">
        <v>36424.618304958603</v>
      </c>
      <c r="C225" s="2">
        <v>34252.170895229203</v>
      </c>
      <c r="D225" s="2">
        <v>2.47247015096788E-5</v>
      </c>
      <c r="E225">
        <v>-1.93426781629337</v>
      </c>
      <c r="F225" s="2">
        <v>2.0568744510075301</v>
      </c>
      <c r="G225" s="2">
        <v>7.9988789329927196E-9</v>
      </c>
      <c r="J225" s="4"/>
      <c r="K225" s="4"/>
    </row>
    <row r="226" spans="1:11" x14ac:dyDescent="0.25">
      <c r="A226">
        <v>13500</v>
      </c>
      <c r="B226">
        <v>36307.818913686497</v>
      </c>
      <c r="C226" s="2">
        <v>34375.952226467103</v>
      </c>
      <c r="D226" s="2">
        <v>2.52096493011404E-5</v>
      </c>
      <c r="E226">
        <v>-1.94125803928314</v>
      </c>
      <c r="F226" s="2">
        <v>2.0502787555144102</v>
      </c>
      <c r="G226" s="2">
        <v>8.0924664294414296E-9</v>
      </c>
      <c r="J226" s="4"/>
      <c r="K226" s="4"/>
    </row>
    <row r="227" spans="1:11" x14ac:dyDescent="0.25">
      <c r="A227">
        <v>13560</v>
      </c>
      <c r="B227">
        <v>36192.608698265598</v>
      </c>
      <c r="C227" s="2">
        <v>34497.225026086802</v>
      </c>
      <c r="D227" s="2">
        <v>2.5691814133327599E-5</v>
      </c>
      <c r="E227">
        <v>-1.94810660121379</v>
      </c>
      <c r="F227" s="2">
        <v>2.0437728004413702</v>
      </c>
      <c r="G227" s="2">
        <v>8.1848474847128697E-9</v>
      </c>
      <c r="J227" s="4"/>
      <c r="K227" s="4"/>
    </row>
    <row r="228" spans="1:11" x14ac:dyDescent="0.25">
      <c r="A228">
        <v>13620</v>
      </c>
      <c r="B228">
        <v>36075.513544712499</v>
      </c>
      <c r="C228" s="2">
        <v>34619.6519627667</v>
      </c>
      <c r="D228" s="2">
        <v>2.61857384362184E-5</v>
      </c>
      <c r="E228">
        <v>-1.9550203416406</v>
      </c>
      <c r="F228" s="2">
        <v>2.0371604015371898</v>
      </c>
      <c r="G228" s="2">
        <v>8.27880495432598E-9</v>
      </c>
      <c r="J228" s="4"/>
      <c r="K228" s="4"/>
    </row>
    <row r="229" spans="1:11" x14ac:dyDescent="0.25">
      <c r="A229">
        <v>13680</v>
      </c>
      <c r="B229">
        <v>35957.280433298802</v>
      </c>
      <c r="C229" s="2">
        <v>34742.4374142175</v>
      </c>
      <c r="D229" s="2">
        <v>2.66883689350764E-5</v>
      </c>
      <c r="E229">
        <v>-1.9619543299092901</v>
      </c>
      <c r="F229" s="2">
        <v>2.0304837409817802</v>
      </c>
      <c r="G229" s="2">
        <v>8.3737381903078506E-9</v>
      </c>
      <c r="J229" s="4"/>
      <c r="K229" s="4"/>
    </row>
    <row r="230" spans="1:11" x14ac:dyDescent="0.25">
      <c r="A230">
        <v>13740</v>
      </c>
      <c r="B230">
        <v>35840.345185601</v>
      </c>
      <c r="C230" s="2">
        <v>34863.047551559597</v>
      </c>
      <c r="D230" s="2">
        <v>2.7189399512951499E-5</v>
      </c>
      <c r="E230">
        <v>-1.9687654746483101</v>
      </c>
      <c r="F230" s="2">
        <v>2.0238803703639698</v>
      </c>
      <c r="G230" s="2">
        <v>8.4676892742174308E-9</v>
      </c>
      <c r="J230" s="4"/>
      <c r="K230" s="4"/>
    </row>
    <row r="231" spans="1:11" x14ac:dyDescent="0.25">
      <c r="A231">
        <v>13800</v>
      </c>
      <c r="B231">
        <v>35720.341416937699</v>
      </c>
      <c r="C231" s="2">
        <v>34985.9895449861</v>
      </c>
      <c r="D231" s="2">
        <v>2.7707551672006001E-5</v>
      </c>
      <c r="E231">
        <v>-1.97570830659927</v>
      </c>
      <c r="F231" s="2">
        <v>2.01710371854724</v>
      </c>
      <c r="G231" s="2">
        <v>8.5641635724173008E-9</v>
      </c>
      <c r="J231" s="4"/>
      <c r="K231" s="4"/>
    </row>
    <row r="232" spans="1:11" x14ac:dyDescent="0.25">
      <c r="A232">
        <v>13860</v>
      </c>
      <c r="B232">
        <v>35603.874153570403</v>
      </c>
      <c r="C232" s="2">
        <v>35104.501885992999</v>
      </c>
      <c r="D232" s="2">
        <v>2.82143094591858E-5</v>
      </c>
      <c r="E232">
        <v>-1.98240098700015</v>
      </c>
      <c r="F232" s="2">
        <v>2.0105267735080199</v>
      </c>
      <c r="G232" s="2">
        <v>8.6578483310799402E-9</v>
      </c>
      <c r="J232" s="4"/>
      <c r="K232" s="4"/>
    </row>
    <row r="233" spans="1:11" x14ac:dyDescent="0.25">
      <c r="A233">
        <v>13920</v>
      </c>
      <c r="B233">
        <v>35484.724731105402</v>
      </c>
      <c r="C233" s="2">
        <v>35224.930548997603</v>
      </c>
      <c r="D233" s="2">
        <v>2.8736672466612099E-5</v>
      </c>
      <c r="E233">
        <v>-1.98920188843774</v>
      </c>
      <c r="F233" s="2">
        <v>2.00379836521281</v>
      </c>
      <c r="G233" s="2">
        <v>8.7537420451788107E-9</v>
      </c>
      <c r="J233" s="4"/>
      <c r="K233" s="4"/>
    </row>
    <row r="234" spans="1:11" x14ac:dyDescent="0.25">
      <c r="A234">
        <v>13980</v>
      </c>
      <c r="B234">
        <v>35364.306690098303</v>
      </c>
      <c r="C234" s="2">
        <v>35345.821122060901</v>
      </c>
      <c r="D234" s="2">
        <v>2.9268596707615798E-5</v>
      </c>
      <c r="E234">
        <v>-1.9960288767622101</v>
      </c>
      <c r="F234" s="2">
        <v>1.99699831674092</v>
      </c>
      <c r="G234" s="2">
        <v>8.8507061444100796E-9</v>
      </c>
      <c r="J234" s="4"/>
      <c r="K234" s="4"/>
    </row>
    <row r="235" spans="1:11" x14ac:dyDescent="0.25">
      <c r="A235">
        <v>14040</v>
      </c>
      <c r="B235">
        <v>35244.181542495397</v>
      </c>
      <c r="C235" s="2">
        <v>35465.597428604298</v>
      </c>
      <c r="D235" s="2">
        <v>2.98032548451403E-5</v>
      </c>
      <c r="E235">
        <v>-2.0027929414189698</v>
      </c>
      <c r="F235" s="2">
        <v>1.9902148071950301</v>
      </c>
      <c r="G235" s="2">
        <v>8.9474811774644405E-9</v>
      </c>
      <c r="J235" s="4"/>
      <c r="K235" s="4"/>
    </row>
    <row r="236" spans="1:11" x14ac:dyDescent="0.25">
      <c r="A236">
        <v>14100</v>
      </c>
      <c r="B236">
        <v>35123.238500230997</v>
      </c>
      <c r="C236" s="2">
        <v>35585.373289602503</v>
      </c>
      <c r="D236" s="2">
        <v>3.03455888963238E-5</v>
      </c>
      <c r="E236">
        <v>-2.0095569826236299</v>
      </c>
      <c r="F236" s="2">
        <v>1.98338510997826</v>
      </c>
      <c r="G236" s="2">
        <v>9.0449590216547193E-9</v>
      </c>
      <c r="J236" s="4"/>
      <c r="K236" s="4"/>
    </row>
    <row r="237" spans="1:11" x14ac:dyDescent="0.25">
      <c r="A237">
        <v>14160</v>
      </c>
      <c r="B237">
        <v>35002.471091393301</v>
      </c>
      <c r="C237" s="2">
        <v>35704.179421603403</v>
      </c>
      <c r="D237" s="2">
        <v>3.0891098769220998E-5</v>
      </c>
      <c r="E237">
        <v>-2.0162662624943501</v>
      </c>
      <c r="F237" s="2">
        <v>1.9765653299872601</v>
      </c>
      <c r="G237" s="2">
        <v>9.1423355597382107E-9</v>
      </c>
      <c r="J237" s="4"/>
      <c r="K237" s="4"/>
    </row>
    <row r="238" spans="1:11" x14ac:dyDescent="0.25">
      <c r="A238">
        <v>14220</v>
      </c>
      <c r="B238">
        <v>34885.313141795697</v>
      </c>
      <c r="C238" s="2">
        <v>35818.625888708499</v>
      </c>
      <c r="D238" s="2">
        <v>3.14243611349176E-5</v>
      </c>
      <c r="E238">
        <v>-2.0227293428845399</v>
      </c>
      <c r="F238" s="2">
        <v>1.9699493766070499</v>
      </c>
      <c r="G238" s="2">
        <v>9.2368399863443703E-9</v>
      </c>
      <c r="J238" s="4"/>
      <c r="K238" s="4"/>
    </row>
    <row r="239" spans="1:11" x14ac:dyDescent="0.25">
      <c r="A239">
        <v>14280</v>
      </c>
      <c r="B239">
        <v>34757.612535965898</v>
      </c>
      <c r="C239" s="2">
        <v>35942.571893581502</v>
      </c>
      <c r="D239" s="2">
        <v>3.20096469116678E-5</v>
      </c>
      <c r="E239">
        <v>-2.02972888781804</v>
      </c>
      <c r="F239" s="2">
        <v>1.9627380745946601</v>
      </c>
      <c r="G239" s="2">
        <v>9.3398835632605701E-9</v>
      </c>
      <c r="J239" s="4"/>
      <c r="K239" s="4"/>
    </row>
    <row r="240" spans="1:11" x14ac:dyDescent="0.25">
      <c r="A240">
        <v>14340</v>
      </c>
      <c r="B240">
        <v>34640.870401074499</v>
      </c>
      <c r="C240" s="2">
        <v>36055.0885315696</v>
      </c>
      <c r="D240" s="2">
        <v>3.2548739267072099E-5</v>
      </c>
      <c r="E240">
        <v>-2.0360829891507901</v>
      </c>
      <c r="F240" s="2">
        <v>1.9561456007442299</v>
      </c>
      <c r="G240" s="2">
        <v>9.4341168259420908E-9</v>
      </c>
      <c r="J240" s="4"/>
      <c r="K240" s="4"/>
    </row>
    <row r="241" spans="1:11" x14ac:dyDescent="0.25">
      <c r="A241">
        <v>14400</v>
      </c>
      <c r="B241">
        <v>34516.338713053898</v>
      </c>
      <c r="C241" s="2">
        <v>36174.319597630303</v>
      </c>
      <c r="D241" s="2">
        <v>3.3127863473920101E-5</v>
      </c>
      <c r="E241">
        <v>-2.0428162730680399</v>
      </c>
      <c r="F241" s="2">
        <v>1.94911324690429</v>
      </c>
      <c r="G241" s="2">
        <v>9.5346671764073999E-9</v>
      </c>
      <c r="J241" s="4"/>
      <c r="K241" s="4"/>
    </row>
    <row r="242" spans="1:11" x14ac:dyDescent="0.25">
      <c r="A242">
        <v>14460</v>
      </c>
      <c r="B242">
        <v>34393.569362152099</v>
      </c>
      <c r="C242" s="2">
        <v>36291.055912313997</v>
      </c>
      <c r="D242" s="2">
        <v>3.3702953697580798E-5</v>
      </c>
      <c r="E242">
        <v>-2.0494086737397601</v>
      </c>
      <c r="F242" s="2">
        <v>1.94218041202737</v>
      </c>
      <c r="G242" s="2">
        <v>9.6338217718541406E-9</v>
      </c>
      <c r="J242" s="4"/>
      <c r="K242" s="4"/>
    </row>
    <row r="243" spans="1:11" x14ac:dyDescent="0.25">
      <c r="A243">
        <v>14520</v>
      </c>
      <c r="B243">
        <v>34268.794753542199</v>
      </c>
      <c r="C243" s="2">
        <v>36408.905307539899</v>
      </c>
      <c r="D243" s="2">
        <v>3.4291555284066498E-5</v>
      </c>
      <c r="E243">
        <v>-2.0560639346803402</v>
      </c>
      <c r="F243" s="2">
        <v>1.93513433853044</v>
      </c>
      <c r="G243" s="2">
        <v>9.7346198517062697E-9</v>
      </c>
      <c r="J243" s="4"/>
      <c r="K243" s="4"/>
    </row>
    <row r="244" spans="1:11" x14ac:dyDescent="0.25">
      <c r="A244">
        <v>14580</v>
      </c>
      <c r="B244">
        <v>34147.504794756998</v>
      </c>
      <c r="C244" s="2">
        <v>36522.674499706402</v>
      </c>
      <c r="D244" s="2">
        <v>3.4867839305213501E-5</v>
      </c>
      <c r="E244">
        <v>-2.0624887777155001</v>
      </c>
      <c r="F244" s="2">
        <v>1.92828504373339</v>
      </c>
      <c r="G244" s="2">
        <v>9.8326239206601894E-9</v>
      </c>
      <c r="J244" s="4"/>
      <c r="K244" s="4"/>
    </row>
    <row r="245" spans="1:11" x14ac:dyDescent="0.25">
      <c r="A245">
        <v>14640</v>
      </c>
      <c r="B245">
        <v>34019.625007062998</v>
      </c>
      <c r="C245" s="2">
        <v>36641.818753684798</v>
      </c>
      <c r="D245" s="2">
        <v>3.54796722677527E-5</v>
      </c>
      <c r="E245">
        <v>-2.0692171663026699</v>
      </c>
      <c r="F245" s="2">
        <v>1.9210636175978599</v>
      </c>
      <c r="G245" s="2">
        <v>9.9359712003547194E-9</v>
      </c>
      <c r="J245" s="4"/>
      <c r="K245" s="4"/>
    </row>
    <row r="246" spans="1:11" x14ac:dyDescent="0.25">
      <c r="A246">
        <v>14700</v>
      </c>
      <c r="B246">
        <v>33897.317821180201</v>
      </c>
      <c r="C246" s="2">
        <v>36754.9894998038</v>
      </c>
      <c r="D246" s="2">
        <v>3.6068979267325901E-5</v>
      </c>
      <c r="E246">
        <v>-2.0756082169777699</v>
      </c>
      <c r="F246" s="2">
        <v>1.91415687774409</v>
      </c>
      <c r="G246" s="2">
        <v>1.0034830100259701E-8</v>
      </c>
      <c r="J246" s="4"/>
      <c r="K246" s="4"/>
    </row>
    <row r="247" spans="1:11" x14ac:dyDescent="0.25">
      <c r="A247">
        <v>14760</v>
      </c>
      <c r="B247">
        <v>33772.589057101199</v>
      </c>
      <c r="C247" s="2">
        <v>36869.629964012398</v>
      </c>
      <c r="D247" s="2">
        <v>3.6674060141484398E-5</v>
      </c>
      <c r="E247">
        <v>-2.0820822682469999</v>
      </c>
      <c r="F247" s="2">
        <v>1.90711338940428</v>
      </c>
      <c r="G247" s="2">
        <v>1.01356584416926E-8</v>
      </c>
      <c r="J247" s="4"/>
      <c r="K247" s="4"/>
    </row>
    <row r="248" spans="1:11" x14ac:dyDescent="0.25">
      <c r="A248">
        <v>14820</v>
      </c>
      <c r="B248">
        <v>33649.012694826699</v>
      </c>
      <c r="C248" s="2">
        <v>36982.435459794899</v>
      </c>
      <c r="D248" s="2">
        <v>3.7277708305690998E-5</v>
      </c>
      <c r="E248">
        <v>-2.0884526957362199</v>
      </c>
      <c r="F248" s="2">
        <v>1.9001349767739799</v>
      </c>
      <c r="G248" s="2">
        <v>1.02355645467054E-8</v>
      </c>
      <c r="J248" s="4"/>
      <c r="K248" s="4"/>
    </row>
    <row r="249" spans="1:11" x14ac:dyDescent="0.25">
      <c r="A249">
        <v>14880</v>
      </c>
      <c r="B249">
        <v>33521.984525075997</v>
      </c>
      <c r="C249" s="2">
        <v>37097.613833231902</v>
      </c>
      <c r="D249" s="2">
        <v>3.7902414597527802E-5</v>
      </c>
      <c r="E249">
        <v>-2.0949571277346299</v>
      </c>
      <c r="F249" s="2">
        <v>1.89296163808625</v>
      </c>
      <c r="G249" s="2">
        <v>1.03382677106203E-8</v>
      </c>
      <c r="J249" s="4"/>
      <c r="K249" s="4"/>
    </row>
    <row r="250" spans="1:11" x14ac:dyDescent="0.25">
      <c r="A250">
        <v>14940</v>
      </c>
      <c r="B250">
        <v>33395.668531992102</v>
      </c>
      <c r="C250" s="2">
        <v>37211.361520944898</v>
      </c>
      <c r="D250" s="2">
        <v>3.8527878359972998E-5</v>
      </c>
      <c r="E250">
        <v>-2.10138076686918</v>
      </c>
      <c r="F250" s="2">
        <v>1.8858285153825201</v>
      </c>
      <c r="G250" s="2">
        <v>1.0440398614995401E-8</v>
      </c>
      <c r="J250" s="4"/>
      <c r="K250" s="4"/>
    </row>
    <row r="251" spans="1:11" x14ac:dyDescent="0.25">
      <c r="A251">
        <v>15000</v>
      </c>
      <c r="B251">
        <v>33269.396999644203</v>
      </c>
      <c r="C251" s="2">
        <v>37324.300513436297</v>
      </c>
      <c r="D251" s="2">
        <v>3.91573193290057E-5</v>
      </c>
      <c r="E251">
        <v>-2.1077587385746099</v>
      </c>
      <c r="F251" s="2">
        <v>1.8786979024511901</v>
      </c>
      <c r="G251" s="2">
        <v>1.0542494082070699E-8</v>
      </c>
      <c r="J251" s="4"/>
      <c r="K251" s="4"/>
    </row>
    <row r="252" spans="1:11" x14ac:dyDescent="0.25">
      <c r="A252">
        <v>15060</v>
      </c>
      <c r="B252">
        <v>33144.2996225768</v>
      </c>
      <c r="C252" s="2">
        <v>37435.424663934697</v>
      </c>
      <c r="D252" s="2">
        <v>3.9785108264028703E-5</v>
      </c>
      <c r="E252">
        <v>-2.11403422299863</v>
      </c>
      <c r="F252" s="2">
        <v>1.8716335936722699</v>
      </c>
      <c r="G252" s="2">
        <v>1.0643637765548299E-8</v>
      </c>
      <c r="J252" s="4"/>
      <c r="K252" s="4"/>
    </row>
    <row r="253" spans="1:11" x14ac:dyDescent="0.25">
      <c r="A253">
        <v>15120</v>
      </c>
      <c r="B253">
        <v>33018.4245822757</v>
      </c>
      <c r="C253" s="2">
        <v>37546.488523242399</v>
      </c>
      <c r="D253" s="2">
        <v>4.0420951405366703E-5</v>
      </c>
      <c r="E253">
        <v>-2.1203063043697599</v>
      </c>
      <c r="F253" s="2">
        <v>1.86452536893703</v>
      </c>
      <c r="G253" s="2">
        <v>1.0745404851326001E-8</v>
      </c>
      <c r="J253" s="4"/>
      <c r="K253" s="4"/>
    </row>
    <row r="254" spans="1:11" x14ac:dyDescent="0.25">
      <c r="A254">
        <v>15180</v>
      </c>
      <c r="B254">
        <v>32891.858102631799</v>
      </c>
      <c r="C254" s="2">
        <v>37657.407213073697</v>
      </c>
      <c r="D254" s="2">
        <v>4.1064486589827803E-5</v>
      </c>
      <c r="E254">
        <v>-2.1265701893975102</v>
      </c>
      <c r="F254" s="2">
        <v>1.85737809733112</v>
      </c>
      <c r="G254" s="2">
        <v>1.0847722615477701E-8</v>
      </c>
      <c r="J254" s="4"/>
      <c r="K254" s="4"/>
    </row>
    <row r="255" spans="1:11" x14ac:dyDescent="0.25">
      <c r="A255">
        <v>15240</v>
      </c>
      <c r="B255">
        <v>32760.2720359208</v>
      </c>
      <c r="C255" s="2">
        <v>37771.933963722498</v>
      </c>
      <c r="D255" s="2">
        <v>4.1737968065992301E-5</v>
      </c>
      <c r="E255">
        <v>-2.13303783346467</v>
      </c>
      <c r="F255" s="2">
        <v>1.8499473661560299</v>
      </c>
      <c r="G255" s="2">
        <v>1.09540863807611E-8</v>
      </c>
      <c r="J255" s="4"/>
      <c r="K255" s="4"/>
    </row>
    <row r="256" spans="1:11" x14ac:dyDescent="0.25">
      <c r="A256">
        <v>15300</v>
      </c>
      <c r="B256">
        <v>32632.105064904601</v>
      </c>
      <c r="C256" s="2">
        <v>37882.717369400401</v>
      </c>
      <c r="D256" s="2">
        <v>4.2398268029346997E-5</v>
      </c>
      <c r="E256">
        <v>-2.1392940822595601</v>
      </c>
      <c r="F256" s="2">
        <v>1.84270971204192</v>
      </c>
      <c r="G256" s="2">
        <v>1.1057671791760901E-8</v>
      </c>
      <c r="J256" s="4"/>
      <c r="K256" s="4"/>
    </row>
    <row r="257" spans="1:11" x14ac:dyDescent="0.25">
      <c r="A257">
        <v>15360</v>
      </c>
      <c r="B257">
        <v>32505.663389312202</v>
      </c>
      <c r="C257" s="2">
        <v>37991.258329668701</v>
      </c>
      <c r="D257" s="2">
        <v>4.30539301740939E-5</v>
      </c>
      <c r="E257">
        <v>-2.14542369568903</v>
      </c>
      <c r="F257" s="2">
        <v>1.8355694852639</v>
      </c>
      <c r="G257" s="2">
        <v>1.11598454192429E-8</v>
      </c>
      <c r="J257" s="4"/>
      <c r="K257" s="4"/>
    </row>
    <row r="258" spans="1:11" x14ac:dyDescent="0.25">
      <c r="A258">
        <v>15420</v>
      </c>
      <c r="B258">
        <v>32377.674411690499</v>
      </c>
      <c r="C258" s="2">
        <v>38100.386009610898</v>
      </c>
      <c r="D258" s="2">
        <v>4.3721836500003797E-5</v>
      </c>
      <c r="E258">
        <v>-2.1515864446165001</v>
      </c>
      <c r="F258" s="2">
        <v>1.82834188056951</v>
      </c>
      <c r="G258" s="2">
        <v>1.12632491179544E-8</v>
      </c>
      <c r="J258" s="4"/>
      <c r="K258" s="4"/>
    </row>
    <row r="259" spans="1:11" x14ac:dyDescent="0.25">
      <c r="A259">
        <v>15480</v>
      </c>
      <c r="B259">
        <v>32245.273988588098</v>
      </c>
      <c r="C259" s="2">
        <v>38212.502995187497</v>
      </c>
      <c r="D259" s="2">
        <v>4.4417182935261298E-5</v>
      </c>
      <c r="E259">
        <v>-2.1579180099650301</v>
      </c>
      <c r="F259" s="2">
        <v>1.82086515821552</v>
      </c>
      <c r="G259" s="2">
        <v>1.13701926054579E-8</v>
      </c>
      <c r="J259" s="4"/>
      <c r="K259" s="4"/>
    </row>
    <row r="260" spans="1:11" x14ac:dyDescent="0.25">
      <c r="A260">
        <v>15540</v>
      </c>
      <c r="B260">
        <v>32116.948034879399</v>
      </c>
      <c r="C260" s="2">
        <v>38320.417075018297</v>
      </c>
      <c r="D260" s="2">
        <v>4.5095463086829999E-5</v>
      </c>
      <c r="E260">
        <v>-2.1640122270972499</v>
      </c>
      <c r="F260" s="2">
        <v>1.8136185223141199</v>
      </c>
      <c r="G260" s="2">
        <v>1.14738182354933E-8</v>
      </c>
      <c r="J260" s="4"/>
      <c r="K260" s="4"/>
    </row>
    <row r="261" spans="1:11" x14ac:dyDescent="0.25">
      <c r="A261">
        <v>15600</v>
      </c>
      <c r="B261">
        <v>31986.921421411898</v>
      </c>
      <c r="C261" s="2">
        <v>38429.011889308298</v>
      </c>
      <c r="D261" s="2">
        <v>4.5787070244977702E-5</v>
      </c>
      <c r="E261">
        <v>-2.1701448890931299</v>
      </c>
      <c r="F261" s="2">
        <v>1.8062758482310199</v>
      </c>
      <c r="G261" s="2">
        <v>1.15787872883815E-8</v>
      </c>
      <c r="J261" s="4"/>
      <c r="K261" s="4"/>
    </row>
    <row r="262" spans="1:11" x14ac:dyDescent="0.25">
      <c r="A262">
        <v>15660</v>
      </c>
      <c r="B262">
        <v>31855.1159014695</v>
      </c>
      <c r="C262" s="2">
        <v>38538.341378678597</v>
      </c>
      <c r="D262" s="2">
        <v>4.6492510576163801E-5</v>
      </c>
      <c r="E262">
        <v>-2.1763190421615399</v>
      </c>
      <c r="F262" s="2">
        <v>1.7988327173074301</v>
      </c>
      <c r="G262" s="2">
        <v>1.16851592732728E-8</v>
      </c>
      <c r="J262" s="4"/>
      <c r="K262" s="4"/>
    </row>
    <row r="263" spans="1:11" x14ac:dyDescent="0.25">
      <c r="A263">
        <v>15720</v>
      </c>
      <c r="B263">
        <v>31725.599883301002</v>
      </c>
      <c r="C263" s="2">
        <v>38645.026098263203</v>
      </c>
      <c r="D263" s="2">
        <v>4.7190060815521497E-5</v>
      </c>
      <c r="E263">
        <v>-2.1823438392685501</v>
      </c>
      <c r="F263" s="2">
        <v>1.79151887480209</v>
      </c>
      <c r="G263" s="2">
        <v>1.1789647435446E-8</v>
      </c>
      <c r="J263" s="4"/>
      <c r="K263" s="4"/>
    </row>
    <row r="264" spans="1:11" x14ac:dyDescent="0.25">
      <c r="A264">
        <v>15780</v>
      </c>
      <c r="B264">
        <v>31595.3813989195</v>
      </c>
      <c r="C264" s="2">
        <v>38751.557345018999</v>
      </c>
      <c r="D264" s="2">
        <v>4.7895701935523298E-5</v>
      </c>
      <c r="E264">
        <v>-2.1883599711469799</v>
      </c>
      <c r="F264" s="2">
        <v>1.7841653626254601</v>
      </c>
      <c r="G264" s="2">
        <v>1.18946636502323E-8</v>
      </c>
      <c r="J264" s="4"/>
      <c r="K264" s="4"/>
    </row>
    <row r="265" spans="1:11" x14ac:dyDescent="0.25">
      <c r="A265">
        <v>15840</v>
      </c>
      <c r="B265">
        <v>31463.895740703101</v>
      </c>
      <c r="C265" s="2">
        <v>38858.380991071201</v>
      </c>
      <c r="D265" s="2">
        <v>4.8612612150976402E-5</v>
      </c>
      <c r="E265">
        <v>-2.1943926175419</v>
      </c>
      <c r="F265" s="2">
        <v>1.7767402913849599</v>
      </c>
      <c r="G265" s="2">
        <v>1.20006592224111E-8</v>
      </c>
      <c r="J265" s="4"/>
      <c r="K265" s="4"/>
    </row>
    <row r="266" spans="1:11" x14ac:dyDescent="0.25">
      <c r="A266">
        <v>15900</v>
      </c>
      <c r="B266">
        <v>31330.2663651687</v>
      </c>
      <c r="C266" s="2">
        <v>38966.202745724098</v>
      </c>
      <c r="D266" s="2">
        <v>4.9345632043688203E-5</v>
      </c>
      <c r="E266">
        <v>-2.2004816319538101</v>
      </c>
      <c r="F266" s="2">
        <v>1.7691941621451599</v>
      </c>
      <c r="G266" s="2">
        <v>1.2108337091747001E-8</v>
      </c>
      <c r="J266" s="4"/>
      <c r="K266" s="4"/>
    </row>
    <row r="267" spans="1:11" x14ac:dyDescent="0.25">
      <c r="A267">
        <v>15960</v>
      </c>
      <c r="B267">
        <v>31197.4887401905</v>
      </c>
      <c r="C267" s="2">
        <v>39072.587430134401</v>
      </c>
      <c r="D267" s="2">
        <v>5.0078461371404003E-5</v>
      </c>
      <c r="E267">
        <v>-2.2064894926523202</v>
      </c>
      <c r="F267" s="2">
        <v>1.7616961307004599</v>
      </c>
      <c r="G267" s="2">
        <v>1.2215279098311801E-8</v>
      </c>
      <c r="J267" s="4"/>
      <c r="K267" s="4"/>
    </row>
    <row r="268" spans="1:11" x14ac:dyDescent="0.25">
      <c r="A268">
        <v>16020</v>
      </c>
      <c r="B268">
        <v>31065.951843372801</v>
      </c>
      <c r="C268" s="2">
        <v>39177.245337923603</v>
      </c>
      <c r="D268" s="2">
        <v>5.0808844978857099E-5</v>
      </c>
      <c r="E268">
        <v>-2.21239983899522</v>
      </c>
      <c r="F268" s="2">
        <v>1.7542681628699599</v>
      </c>
      <c r="G268" s="2">
        <v>1.2321170056757001E-8</v>
      </c>
      <c r="J268" s="4"/>
      <c r="K268" s="4"/>
    </row>
    <row r="269" spans="1:11" x14ac:dyDescent="0.25">
      <c r="A269">
        <v>16080</v>
      </c>
      <c r="B269">
        <v>30932.190293117299</v>
      </c>
      <c r="C269" s="2">
        <v>39282.938022984701</v>
      </c>
      <c r="D269" s="2">
        <v>5.1556021855858302E-5</v>
      </c>
      <c r="E269">
        <v>-2.2183686242107599</v>
      </c>
      <c r="F269" s="2">
        <v>1.7467145664641499</v>
      </c>
      <c r="G269" s="2">
        <v>1.2428796641433999E-8</v>
      </c>
      <c r="J269" s="4"/>
      <c r="K269" s="4"/>
    </row>
    <row r="270" spans="1:11" x14ac:dyDescent="0.25">
      <c r="A270">
        <v>16140</v>
      </c>
      <c r="B270">
        <v>30798.914464181598</v>
      </c>
      <c r="C270" s="2">
        <v>39387.519783154297</v>
      </c>
      <c r="D270" s="2">
        <v>5.2304898750933403E-5</v>
      </c>
      <c r="E270">
        <v>-2.22427467402429</v>
      </c>
      <c r="F270" s="2">
        <v>1.73918839798616</v>
      </c>
      <c r="G270" s="2">
        <v>1.2535974434915E-8</v>
      </c>
      <c r="J270" s="4"/>
      <c r="K270" s="4"/>
    </row>
    <row r="271" spans="1:11" x14ac:dyDescent="0.25">
      <c r="A271">
        <v>16200</v>
      </c>
      <c r="B271">
        <v>30667.683256473501</v>
      </c>
      <c r="C271" s="2">
        <v>39489.766472722702</v>
      </c>
      <c r="D271" s="2">
        <v>5.30467436517437E-5</v>
      </c>
      <c r="E271">
        <v>-2.2300488572076702</v>
      </c>
      <c r="F271" s="2">
        <v>1.7317776894681201</v>
      </c>
      <c r="G271" s="2">
        <v>1.26414463529718E-8</v>
      </c>
      <c r="J271" s="4"/>
      <c r="K271" s="4"/>
    </row>
    <row r="272" spans="1:11" x14ac:dyDescent="0.25">
      <c r="A272">
        <v>16260</v>
      </c>
      <c r="B272">
        <v>30530.7513176213</v>
      </c>
      <c r="C272" s="2">
        <v>39595.730660602399</v>
      </c>
      <c r="D272" s="2">
        <v>5.3825253832574697E-5</v>
      </c>
      <c r="E272">
        <v>-2.2360329807841999</v>
      </c>
      <c r="F272" s="2">
        <v>1.7240450560265801</v>
      </c>
      <c r="G272" s="2">
        <v>1.2751435475626199E-8</v>
      </c>
      <c r="J272" s="4"/>
      <c r="K272" s="4"/>
    </row>
    <row r="273" spans="1:11" x14ac:dyDescent="0.25">
      <c r="A273">
        <v>16320</v>
      </c>
      <c r="B273">
        <v>30397.949644904002</v>
      </c>
      <c r="C273" s="2">
        <v>39697.768322014403</v>
      </c>
      <c r="D273" s="2">
        <v>5.4584780311336702E-5</v>
      </c>
      <c r="E273">
        <v>-2.24179536325954</v>
      </c>
      <c r="F273" s="2">
        <v>1.7165456602520299</v>
      </c>
      <c r="G273" s="2">
        <v>1.2858038596779199E-8</v>
      </c>
      <c r="J273" s="4"/>
      <c r="K273" s="4"/>
    </row>
    <row r="274" spans="1:11" x14ac:dyDescent="0.25">
      <c r="A274">
        <v>16380</v>
      </c>
      <c r="B274">
        <v>30262.016770330902</v>
      </c>
      <c r="C274" s="2">
        <v>39801.484596609298</v>
      </c>
      <c r="D274" s="2">
        <v>5.5366716259421801E-5</v>
      </c>
      <c r="E274">
        <v>-2.2476525441428898</v>
      </c>
      <c r="F274" s="2">
        <v>1.7088694424116899</v>
      </c>
      <c r="G274" s="2">
        <v>1.29670835798871E-8</v>
      </c>
      <c r="J274" s="4"/>
      <c r="K274" s="4"/>
    </row>
    <row r="275" spans="1:11" x14ac:dyDescent="0.25">
      <c r="A275">
        <v>16440</v>
      </c>
      <c r="B275">
        <v>30126.984939921698</v>
      </c>
      <c r="C275" s="2">
        <v>39903.789121149399</v>
      </c>
      <c r="D275" s="2">
        <v>5.6147973200476698E-5</v>
      </c>
      <c r="E275">
        <v>-2.2534300010367301</v>
      </c>
      <c r="F275" s="2">
        <v>1.70124410603207</v>
      </c>
      <c r="G275" s="2">
        <v>1.30753309744654E-8</v>
      </c>
      <c r="J275" s="4"/>
      <c r="K275" s="4"/>
    </row>
    <row r="276" spans="1:11" x14ac:dyDescent="0.25">
      <c r="A276">
        <v>16500</v>
      </c>
      <c r="B276">
        <v>29992.1778348347</v>
      </c>
      <c r="C276" s="2">
        <v>40005.204606248197</v>
      </c>
      <c r="D276" s="2">
        <v>5.6932421094416602E-5</v>
      </c>
      <c r="E276">
        <v>-2.25915725301632</v>
      </c>
      <c r="F276" s="2">
        <v>1.6936314589500201</v>
      </c>
      <c r="G276" s="2">
        <v>1.3183320547444599E-8</v>
      </c>
      <c r="J276" s="4"/>
      <c r="K276" s="4"/>
    </row>
    <row r="277" spans="1:11" x14ac:dyDescent="0.25">
      <c r="A277">
        <v>16560</v>
      </c>
      <c r="B277">
        <v>29856.489891264198</v>
      </c>
      <c r="C277" s="2">
        <v>40106.5665072626</v>
      </c>
      <c r="D277" s="2">
        <v>5.7726490806055699E-5</v>
      </c>
      <c r="E277">
        <v>-2.2648814808654398</v>
      </c>
      <c r="F277" s="2">
        <v>1.6859690692378499</v>
      </c>
      <c r="G277" s="2">
        <v>1.3291934846139301E-8</v>
      </c>
      <c r="J277" s="4"/>
      <c r="K277" s="4"/>
    </row>
    <row r="278" spans="1:11" x14ac:dyDescent="0.25">
      <c r="A278">
        <v>16620</v>
      </c>
      <c r="B278">
        <v>29719.009559877799</v>
      </c>
      <c r="C278" s="2">
        <v>40208.541903489902</v>
      </c>
      <c r="D278" s="2">
        <v>5.8535624830436097E-5</v>
      </c>
      <c r="E278">
        <v>-2.2706403567016298</v>
      </c>
      <c r="F278" s="2">
        <v>1.6782054610602599</v>
      </c>
      <c r="G278" s="2">
        <v>1.34018984351245E-8</v>
      </c>
      <c r="J278" s="4"/>
      <c r="K278" s="4"/>
    </row>
    <row r="279" spans="1:11" x14ac:dyDescent="0.25">
      <c r="A279">
        <v>16680</v>
      </c>
      <c r="B279">
        <v>29581.389450876999</v>
      </c>
      <c r="C279" s="2">
        <v>40309.892795455002</v>
      </c>
      <c r="D279" s="2">
        <v>5.9350194531177197E-5</v>
      </c>
      <c r="E279">
        <v>-2.2763639667770899</v>
      </c>
      <c r="F279" s="2">
        <v>1.67043395841644</v>
      </c>
      <c r="G279" s="2">
        <v>1.3511884447198899E-8</v>
      </c>
      <c r="J279" s="4"/>
      <c r="K279" s="4"/>
    </row>
    <row r="280" spans="1:11" x14ac:dyDescent="0.25">
      <c r="A280">
        <v>16740</v>
      </c>
      <c r="B280">
        <v>29444.643935066601</v>
      </c>
      <c r="C280" s="2">
        <v>40409.895279159398</v>
      </c>
      <c r="D280" s="2">
        <v>6.0164069260257999E-5</v>
      </c>
      <c r="E280">
        <v>-2.2820114298440801</v>
      </c>
      <c r="F280" s="2">
        <v>1.66271184355436</v>
      </c>
      <c r="G280" s="2">
        <v>1.36210815561826E-8</v>
      </c>
      <c r="J280" s="4"/>
      <c r="K280" s="4"/>
    </row>
    <row r="281" spans="1:11" x14ac:dyDescent="0.25">
      <c r="A281">
        <v>16800</v>
      </c>
      <c r="B281">
        <v>29312.1812026603</v>
      </c>
      <c r="C281" s="2">
        <v>40506.059612996098</v>
      </c>
      <c r="D281" s="2">
        <v>6.0956967084815302E-5</v>
      </c>
      <c r="E281">
        <v>-2.2874421421470101</v>
      </c>
      <c r="F281" s="2">
        <v>1.65523157935374</v>
      </c>
      <c r="G281" s="2">
        <v>1.37267650081504E-8</v>
      </c>
      <c r="J281" s="4"/>
      <c r="K281" s="4"/>
    </row>
    <row r="282" spans="1:11" x14ac:dyDescent="0.25">
      <c r="A282">
        <v>16860</v>
      </c>
      <c r="B282">
        <v>29170.893067630699</v>
      </c>
      <c r="C282" s="2">
        <v>40607.929948815799</v>
      </c>
      <c r="D282" s="2">
        <v>6.1807192778627303E-5</v>
      </c>
      <c r="E282">
        <v>-2.2931950928626601</v>
      </c>
      <c r="F282" s="2">
        <v>1.6472529373126901</v>
      </c>
      <c r="G282" s="2">
        <v>1.38393930336615E-8</v>
      </c>
      <c r="J282" s="4"/>
      <c r="K282" s="4"/>
    </row>
    <row r="283" spans="1:11" x14ac:dyDescent="0.25">
      <c r="A283">
        <v>16920</v>
      </c>
      <c r="B283">
        <v>29033.378198950799</v>
      </c>
      <c r="C283" s="2">
        <v>40706.358043673703</v>
      </c>
      <c r="D283" s="2">
        <v>6.2639364602693002E-5</v>
      </c>
      <c r="E283">
        <v>-2.2987536509983499</v>
      </c>
      <c r="F283" s="2">
        <v>1.6394873731691499</v>
      </c>
      <c r="G283" s="2">
        <v>1.39489102121534E-8</v>
      </c>
      <c r="J283" s="4"/>
      <c r="K283" s="4"/>
    </row>
    <row r="284" spans="1:11" x14ac:dyDescent="0.25">
      <c r="A284">
        <v>16980</v>
      </c>
      <c r="B284">
        <v>28896.768202091102</v>
      </c>
      <c r="C284" s="2">
        <v>40803.443749677099</v>
      </c>
      <c r="D284" s="2">
        <v>6.3470558606748003E-5</v>
      </c>
      <c r="E284">
        <v>-2.3042364019723101</v>
      </c>
      <c r="F284" s="2">
        <v>1.6317729066748501</v>
      </c>
      <c r="G284" s="2">
        <v>1.4057604011332199E-8</v>
      </c>
      <c r="J284" s="4"/>
      <c r="K284" s="4"/>
    </row>
    <row r="285" spans="1:11" x14ac:dyDescent="0.25">
      <c r="A285">
        <v>17040</v>
      </c>
      <c r="B285">
        <v>28758.345908571599</v>
      </c>
      <c r="C285" s="2">
        <v>40901.1121698262</v>
      </c>
      <c r="D285" s="2">
        <v>6.4317364809080894E-5</v>
      </c>
      <c r="E285">
        <v>-2.3097520627330002</v>
      </c>
      <c r="F285" s="2">
        <v>1.6239560973195799</v>
      </c>
      <c r="G285" s="2">
        <v>1.41676318468782E-8</v>
      </c>
      <c r="J285" s="4"/>
      <c r="K285" s="4"/>
    </row>
    <row r="286" spans="1:11" x14ac:dyDescent="0.25">
      <c r="A286">
        <v>17100</v>
      </c>
      <c r="B286">
        <v>28617.500597107799</v>
      </c>
      <c r="C286" s="2">
        <v>40999.782465496901</v>
      </c>
      <c r="D286" s="2">
        <v>6.5183614866233899E-5</v>
      </c>
      <c r="E286">
        <v>-2.3153243047488701</v>
      </c>
      <c r="F286" s="2">
        <v>1.6160024571931799</v>
      </c>
      <c r="G286" s="2">
        <v>1.42794737014265E-8</v>
      </c>
      <c r="J286" s="4"/>
      <c r="K286" s="4"/>
    </row>
    <row r="287" spans="1:11" x14ac:dyDescent="0.25">
      <c r="A287">
        <v>17160</v>
      </c>
      <c r="B287">
        <v>28478.398988858698</v>
      </c>
      <c r="C287" s="2">
        <v>41096.519120702898</v>
      </c>
      <c r="D287" s="2">
        <v>6.6043808392929898E-5</v>
      </c>
      <c r="E287">
        <v>-2.3207873496460798</v>
      </c>
      <c r="F287" s="2">
        <v>1.60814728412223</v>
      </c>
      <c r="G287" s="2">
        <v>1.43898146079505E-8</v>
      </c>
      <c r="J287" s="4"/>
      <c r="K287" s="4"/>
    </row>
    <row r="288" spans="1:11" x14ac:dyDescent="0.25">
      <c r="A288">
        <v>17220</v>
      </c>
      <c r="B288">
        <v>28338.297249703399</v>
      </c>
      <c r="C288" s="2">
        <v>41193.248532269899</v>
      </c>
      <c r="D288" s="2">
        <v>6.6914812455416803E-5</v>
      </c>
      <c r="E288">
        <v>-2.3262499874892599</v>
      </c>
      <c r="F288" s="2">
        <v>1.6002356317394399</v>
      </c>
      <c r="G288" s="2">
        <v>1.45008303236076E-8</v>
      </c>
      <c r="J288" s="4"/>
      <c r="K288" s="4"/>
    </row>
    <row r="289" spans="1:11" x14ac:dyDescent="0.25">
      <c r="A289">
        <v>17280</v>
      </c>
      <c r="B289">
        <v>28200.326124048999</v>
      </c>
      <c r="C289" s="2">
        <v>41287.819166700901</v>
      </c>
      <c r="D289" s="2">
        <v>6.7777115531600005E-5</v>
      </c>
      <c r="E289">
        <v>-2.33159071385482</v>
      </c>
      <c r="F289" s="2">
        <v>1.592444295585</v>
      </c>
      <c r="G289" s="2">
        <v>1.46100381411849E-8</v>
      </c>
      <c r="J289" s="4"/>
      <c r="K289" s="4"/>
    </row>
    <row r="290" spans="1:11" x14ac:dyDescent="0.25">
      <c r="A290">
        <v>17340</v>
      </c>
      <c r="B290">
        <v>28060.2681888474</v>
      </c>
      <c r="C290" s="2">
        <v>41383.127340470499</v>
      </c>
      <c r="D290" s="2">
        <v>6.8657057442254001E-5</v>
      </c>
      <c r="E290">
        <v>-2.3369730935959501</v>
      </c>
      <c r="F290" s="2">
        <v>1.58453511451939</v>
      </c>
      <c r="G290" s="2">
        <v>1.4720773546941499E-8</v>
      </c>
      <c r="J290" s="4"/>
      <c r="K290" s="4"/>
    </row>
    <row r="291" spans="1:11" x14ac:dyDescent="0.25">
      <c r="A291">
        <v>17400</v>
      </c>
      <c r="B291">
        <v>27919.1436291512</v>
      </c>
      <c r="C291" s="2">
        <v>41478.466469296298</v>
      </c>
      <c r="D291" s="2">
        <v>6.9548328438725698E-5</v>
      </c>
      <c r="E291">
        <v>-2.34235722350566</v>
      </c>
      <c r="F291" s="2">
        <v>1.5765656991611201</v>
      </c>
      <c r="G291" s="2">
        <v>1.4832224033838599E-8</v>
      </c>
      <c r="J291" s="4"/>
      <c r="K291" s="4"/>
    </row>
    <row r="292" spans="1:11" x14ac:dyDescent="0.25">
      <c r="A292">
        <v>17460</v>
      </c>
      <c r="B292">
        <v>27779.156454289099</v>
      </c>
      <c r="C292" s="2">
        <v>41572.3415543585</v>
      </c>
      <c r="D292" s="2">
        <v>7.0437067000486204E-5</v>
      </c>
      <c r="E292">
        <v>-2.3476586758512901</v>
      </c>
      <c r="F292" s="2">
        <v>1.5686605116397001</v>
      </c>
      <c r="G292" s="2">
        <v>1.4942644187569E-8</v>
      </c>
      <c r="J292" s="4"/>
      <c r="K292" s="4"/>
    </row>
    <row r="293" spans="1:11" x14ac:dyDescent="0.25">
      <c r="A293">
        <v>17520</v>
      </c>
      <c r="B293">
        <v>27635.452080034898</v>
      </c>
      <c r="C293" s="2">
        <v>41668.006107808003</v>
      </c>
      <c r="D293" s="2">
        <v>7.1354124519174995E-5</v>
      </c>
      <c r="E293">
        <v>-2.3530611877749799</v>
      </c>
      <c r="F293" s="2">
        <v>1.56054540969672</v>
      </c>
      <c r="G293" s="2">
        <v>1.5055859027221601E-8</v>
      </c>
      <c r="J293" s="4"/>
      <c r="K293" s="4"/>
    </row>
    <row r="294" spans="1:11" x14ac:dyDescent="0.25">
      <c r="A294">
        <v>17580</v>
      </c>
      <c r="B294">
        <v>27494.928619396302</v>
      </c>
      <c r="C294" s="2">
        <v>41760.8603239929</v>
      </c>
      <c r="D294" s="2">
        <v>7.2255549183364195E-5</v>
      </c>
      <c r="E294">
        <v>-2.3583049921831298</v>
      </c>
      <c r="F294" s="2">
        <v>1.5526099353174101</v>
      </c>
      <c r="G294" s="2">
        <v>1.51664287476534E-8</v>
      </c>
      <c r="J294" s="4"/>
      <c r="K294" s="4"/>
    </row>
    <row r="295" spans="1:11" x14ac:dyDescent="0.25">
      <c r="A295">
        <v>17640</v>
      </c>
      <c r="B295">
        <v>27353.273358092199</v>
      </c>
      <c r="C295" s="2">
        <v>41853.777932235404</v>
      </c>
      <c r="D295" s="2">
        <v>7.3168861361763899E-5</v>
      </c>
      <c r="E295">
        <v>-2.3635523786099402</v>
      </c>
      <c r="F295" s="2">
        <v>1.5446105460439199</v>
      </c>
      <c r="G295" s="2">
        <v>1.5277747820330401E-8</v>
      </c>
      <c r="J295" s="4"/>
      <c r="K295" s="4"/>
    </row>
    <row r="296" spans="1:11" x14ac:dyDescent="0.25">
      <c r="A296">
        <v>17700</v>
      </c>
      <c r="B296">
        <v>27211.7960092303</v>
      </c>
      <c r="C296" s="2">
        <v>41945.890349283502</v>
      </c>
      <c r="D296" s="2">
        <v>7.4085697666333701E-5</v>
      </c>
      <c r="E296">
        <v>-2.3687542951079501</v>
      </c>
      <c r="F296" s="2">
        <v>1.5366212024297301</v>
      </c>
      <c r="G296" s="2">
        <v>1.53887812736734E-8</v>
      </c>
      <c r="J296" s="4"/>
      <c r="K296" s="4"/>
    </row>
    <row r="297" spans="1:11" x14ac:dyDescent="0.25">
      <c r="A297">
        <v>17760</v>
      </c>
      <c r="B297">
        <v>27067.7686316418</v>
      </c>
      <c r="C297" s="2">
        <v>42038.975314845098</v>
      </c>
      <c r="D297" s="2">
        <v>7.5023741861869993E-5</v>
      </c>
      <c r="E297">
        <v>-2.3740111369661299</v>
      </c>
      <c r="F297" s="2">
        <v>1.52848785536202</v>
      </c>
      <c r="G297" s="2">
        <v>1.5501666559523699E-8</v>
      </c>
      <c r="J297" s="4"/>
      <c r="K297" s="4"/>
    </row>
    <row r="298" spans="1:11" x14ac:dyDescent="0.25">
      <c r="A298">
        <v>17820</v>
      </c>
      <c r="B298">
        <v>26926.6124969958</v>
      </c>
      <c r="C298" s="2">
        <v>42129.5222932584</v>
      </c>
      <c r="D298" s="2">
        <v>7.5947747547355204E-5</v>
      </c>
      <c r="E298">
        <v>-2.3791246516620301</v>
      </c>
      <c r="F298" s="2">
        <v>1.5205166485888899</v>
      </c>
      <c r="G298" s="2">
        <v>1.5612149390721299E-8</v>
      </c>
      <c r="J298" s="4"/>
      <c r="K298" s="4"/>
    </row>
    <row r="299" spans="1:11" x14ac:dyDescent="0.25">
      <c r="A299">
        <v>17880</v>
      </c>
      <c r="B299">
        <v>26785.203868815701</v>
      </c>
      <c r="C299" s="2">
        <v>42219.563255109802</v>
      </c>
      <c r="D299" s="2">
        <v>7.68779858131508E-5</v>
      </c>
      <c r="E299">
        <v>-2.3842095918189701</v>
      </c>
      <c r="F299" s="2">
        <v>1.51253118210144</v>
      </c>
      <c r="G299" s="2">
        <v>1.5722677235536501E-8</v>
      </c>
      <c r="J299" s="4"/>
      <c r="K299" s="4"/>
    </row>
    <row r="300" spans="1:11" x14ac:dyDescent="0.25">
      <c r="A300">
        <v>17940</v>
      </c>
      <c r="B300">
        <v>26641.994681631601</v>
      </c>
      <c r="C300" s="2">
        <v>42310.067643490002</v>
      </c>
      <c r="D300" s="2">
        <v>7.7824767836356799E-5</v>
      </c>
      <c r="E300">
        <v>-2.3893207054558698</v>
      </c>
      <c r="F300" s="2">
        <v>1.5044440352783499</v>
      </c>
      <c r="G300" s="2">
        <v>1.58344525411115E-8</v>
      </c>
      <c r="J300" s="4"/>
      <c r="K300" s="4"/>
    </row>
    <row r="301" spans="1:11" x14ac:dyDescent="0.25">
      <c r="A301">
        <v>18000</v>
      </c>
      <c r="B301">
        <v>26495.944318523801</v>
      </c>
      <c r="C301" s="2">
        <v>42401.6852168513</v>
      </c>
      <c r="D301" s="2">
        <v>7.8795043254278801E-5</v>
      </c>
      <c r="E301">
        <v>-2.3944946868282702</v>
      </c>
      <c r="F301" s="2">
        <v>1.4961964435589601</v>
      </c>
      <c r="G301" s="2">
        <v>1.59482817992953E-8</v>
      </c>
      <c r="J301" s="4"/>
      <c r="K301" s="4"/>
    </row>
    <row r="302" spans="1:11" x14ac:dyDescent="0.25">
      <c r="A302">
        <v>18060</v>
      </c>
      <c r="B302">
        <v>26352.437730925099</v>
      </c>
      <c r="C302" s="2">
        <v>42491.018674183601</v>
      </c>
      <c r="D302" s="2">
        <v>7.9753186131294602E-5</v>
      </c>
      <c r="E302">
        <v>-2.3995396779079199</v>
      </c>
      <c r="F302" s="2">
        <v>1.48809249981698</v>
      </c>
      <c r="G302" s="2">
        <v>1.6059959596732402E-8</v>
      </c>
      <c r="J302" s="4"/>
      <c r="K302" s="4"/>
    </row>
    <row r="303" spans="1:11" x14ac:dyDescent="0.25">
      <c r="A303">
        <v>18120</v>
      </c>
      <c r="B303">
        <v>26209.368564263099</v>
      </c>
      <c r="C303" s="2">
        <v>42579.408814353803</v>
      </c>
      <c r="D303" s="2">
        <v>8.0713070314369505E-5</v>
      </c>
      <c r="E303">
        <v>-2.4045313984743002</v>
      </c>
      <c r="F303" s="2">
        <v>1.4800132563953701</v>
      </c>
      <c r="G303" s="2">
        <v>1.61711284573632E-8</v>
      </c>
      <c r="J303" s="4"/>
      <c r="K303" s="4"/>
    </row>
    <row r="304" spans="1:11" x14ac:dyDescent="0.25">
      <c r="A304">
        <v>18180</v>
      </c>
      <c r="B304">
        <v>26062.096294929099</v>
      </c>
      <c r="C304" s="2">
        <v>42669.707461440201</v>
      </c>
      <c r="D304" s="2">
        <v>8.1705950688219301E-5</v>
      </c>
      <c r="E304">
        <v>-2.4096309017030699</v>
      </c>
      <c r="F304" s="2">
        <v>1.47169665875219</v>
      </c>
      <c r="G304" s="2">
        <v>1.6285386427133699E-8</v>
      </c>
      <c r="J304" s="4"/>
      <c r="K304" s="4"/>
    </row>
    <row r="305" spans="1:11" x14ac:dyDescent="0.25">
      <c r="A305">
        <v>18240</v>
      </c>
      <c r="B305">
        <v>25918.371557680199</v>
      </c>
      <c r="C305" s="2">
        <v>42757.156396752303</v>
      </c>
      <c r="D305" s="2">
        <v>8.2679630374911205E-5</v>
      </c>
      <c r="E305">
        <v>-2.4145694731560798</v>
      </c>
      <c r="F305" s="2">
        <v>1.4635803921916499</v>
      </c>
      <c r="G305" s="2">
        <v>1.6396714925961502E-8</v>
      </c>
      <c r="J305" s="4"/>
      <c r="K305" s="4"/>
    </row>
    <row r="306" spans="1:11" x14ac:dyDescent="0.25">
      <c r="A306">
        <v>18300</v>
      </c>
      <c r="B306">
        <v>25773.348153990901</v>
      </c>
      <c r="C306" s="2">
        <v>42844.724397670601</v>
      </c>
      <c r="D306" s="2">
        <v>8.3666814353278897E-5</v>
      </c>
      <c r="E306">
        <v>-2.41951477082941</v>
      </c>
      <c r="F306" s="2">
        <v>1.45539078750725</v>
      </c>
      <c r="G306" s="2">
        <v>1.6508869156017199E-8</v>
      </c>
      <c r="J306" s="4"/>
      <c r="K306" s="4"/>
    </row>
    <row r="307" spans="1:11" x14ac:dyDescent="0.25">
      <c r="A307">
        <v>18360</v>
      </c>
      <c r="B307">
        <v>25627.229345306401</v>
      </c>
      <c r="C307" s="2">
        <v>42932.281774007097</v>
      </c>
      <c r="D307" s="2">
        <v>8.4666181988593702E-5</v>
      </c>
      <c r="E307">
        <v>-2.4244594706437299</v>
      </c>
      <c r="F307" s="2">
        <v>1.4471393230387199</v>
      </c>
      <c r="G307" s="2">
        <v>1.66216861447433E-8</v>
      </c>
      <c r="J307" s="4"/>
      <c r="K307" s="4"/>
    </row>
    <row r="308" spans="1:11" x14ac:dyDescent="0.25">
      <c r="A308">
        <v>18420</v>
      </c>
      <c r="B308">
        <v>25482.158400154</v>
      </c>
      <c r="C308" s="2">
        <v>43018.541085521698</v>
      </c>
      <c r="D308" s="2">
        <v>8.5663110630557296E-5</v>
      </c>
      <c r="E308">
        <v>-2.4293308659322301</v>
      </c>
      <c r="F308" s="2">
        <v>1.43894703113153</v>
      </c>
      <c r="G308" s="2">
        <v>1.67335063229701E-8</v>
      </c>
      <c r="J308" s="4"/>
      <c r="K308" s="4"/>
    </row>
    <row r="309" spans="1:11" x14ac:dyDescent="0.25">
      <c r="A309">
        <v>18480</v>
      </c>
      <c r="B309">
        <v>25336.4707373698</v>
      </c>
      <c r="C309" s="2">
        <v>43104.502313449098</v>
      </c>
      <c r="D309" s="2">
        <v>8.6668980920004095E-5</v>
      </c>
      <c r="E309">
        <v>-2.4341854294463099</v>
      </c>
      <c r="F309" s="2">
        <v>1.43071991134275</v>
      </c>
      <c r="G309" s="2">
        <v>1.6845611674376699E-8</v>
      </c>
      <c r="J309" s="4"/>
      <c r="K309" s="4"/>
    </row>
    <row r="310" spans="1:11" x14ac:dyDescent="0.25">
      <c r="A310">
        <v>18540</v>
      </c>
      <c r="B310">
        <v>25189.850459187299</v>
      </c>
      <c r="C310" s="2">
        <v>43190.345274205101</v>
      </c>
      <c r="D310" s="2">
        <v>8.7686033919084501E-5</v>
      </c>
      <c r="E310">
        <v>-2.4390333161326998</v>
      </c>
      <c r="F310" s="2">
        <v>1.4224401246073799</v>
      </c>
      <c r="G310" s="2">
        <v>1.6958239453905698E-8</v>
      </c>
      <c r="J310" s="4"/>
      <c r="K310" s="4"/>
    </row>
    <row r="311" spans="1:11" x14ac:dyDescent="0.25">
      <c r="A311">
        <v>18600</v>
      </c>
      <c r="B311">
        <v>25043.363490035899</v>
      </c>
      <c r="C311" s="2">
        <v>43275.442468040899</v>
      </c>
      <c r="D311" s="2">
        <v>8.8706913290113594E-5</v>
      </c>
      <c r="E311">
        <v>-2.44383908864098</v>
      </c>
      <c r="F311" s="2">
        <v>1.4141678646789499</v>
      </c>
      <c r="G311" s="2">
        <v>1.7070565891457001E-8</v>
      </c>
      <c r="J311" s="4"/>
      <c r="K311" s="4"/>
    </row>
    <row r="312" spans="1:11" x14ac:dyDescent="0.25">
      <c r="A312">
        <v>18660</v>
      </c>
      <c r="B312">
        <v>24895.957656591199</v>
      </c>
      <c r="C312" s="2">
        <v>43360.4079207588</v>
      </c>
      <c r="D312" s="2">
        <v>8.9738944883554497E-5</v>
      </c>
      <c r="E312">
        <v>-2.4486374234044401</v>
      </c>
      <c r="F312" s="2">
        <v>1.4058437143164799</v>
      </c>
      <c r="G312" s="2">
        <v>1.7183394646143899E-8</v>
      </c>
      <c r="J312" s="4"/>
      <c r="K312" s="4"/>
    </row>
    <row r="313" spans="1:11" x14ac:dyDescent="0.25">
      <c r="A313">
        <v>18720</v>
      </c>
      <c r="B313">
        <v>24748.615894749099</v>
      </c>
      <c r="C313" s="2">
        <v>43444.670041621699</v>
      </c>
      <c r="D313" s="2">
        <v>9.0775295501591198E-5</v>
      </c>
      <c r="E313">
        <v>-2.4533960404483999</v>
      </c>
      <c r="F313" s="2">
        <v>1.39752318084606</v>
      </c>
      <c r="G313" s="2">
        <v>1.72959678439742E-8</v>
      </c>
      <c r="J313" s="4"/>
      <c r="K313" s="4"/>
    </row>
    <row r="314" spans="1:11" x14ac:dyDescent="0.25">
      <c r="A314">
        <v>18780</v>
      </c>
      <c r="B314">
        <v>24601.395526623201</v>
      </c>
      <c r="C314" s="2">
        <v>43528.202241652099</v>
      </c>
      <c r="D314" s="2">
        <v>9.1815530193864494E-5</v>
      </c>
      <c r="E314">
        <v>-2.4581134381624601</v>
      </c>
      <c r="F314" s="2">
        <v>1.38920950130813</v>
      </c>
      <c r="G314" s="2">
        <v>1.7408239626159798E-8</v>
      </c>
      <c r="J314" s="4"/>
      <c r="K314" s="4"/>
    </row>
    <row r="315" spans="1:11" x14ac:dyDescent="0.25">
      <c r="A315">
        <v>18840</v>
      </c>
      <c r="B315">
        <v>24456.646751909499</v>
      </c>
      <c r="C315" s="2">
        <v>43609.689085771897</v>
      </c>
      <c r="D315" s="2">
        <v>9.2842925226863294E-5</v>
      </c>
      <c r="E315">
        <v>-2.46271532859704</v>
      </c>
      <c r="F315" s="2">
        <v>1.38103539382794</v>
      </c>
      <c r="G315" s="2">
        <v>1.75184195414314E-8</v>
      </c>
      <c r="J315" s="4"/>
      <c r="K315" s="4"/>
    </row>
    <row r="316" spans="1:11" x14ac:dyDescent="0.25">
      <c r="A316">
        <v>18900</v>
      </c>
      <c r="B316">
        <v>24307.196066503599</v>
      </c>
      <c r="C316" s="2">
        <v>43693.161863352398</v>
      </c>
      <c r="D316" s="2">
        <v>9.39084594122171E-5</v>
      </c>
      <c r="E316">
        <v>-2.4674293749261502</v>
      </c>
      <c r="F316" s="2">
        <v>1.3725957634625401</v>
      </c>
      <c r="G316" s="2">
        <v>1.7631961640721899E-8</v>
      </c>
      <c r="J316" s="4"/>
      <c r="K316" s="4"/>
    </row>
    <row r="317" spans="1:11" x14ac:dyDescent="0.25">
      <c r="A317">
        <v>18960</v>
      </c>
      <c r="B317">
        <v>24159.009568972298</v>
      </c>
      <c r="C317" s="2">
        <v>43775.263951269197</v>
      </c>
      <c r="D317" s="2">
        <v>9.4969784082844704E-5</v>
      </c>
      <c r="E317">
        <v>-2.4720660151052098</v>
      </c>
      <c r="F317" s="2">
        <v>1.36422752173691</v>
      </c>
      <c r="G317" s="2">
        <v>1.7744321268017702E-8</v>
      </c>
      <c r="J317" s="4"/>
      <c r="K317" s="4"/>
    </row>
    <row r="318" spans="1:11" x14ac:dyDescent="0.25">
      <c r="A318">
        <v>19020</v>
      </c>
      <c r="B318">
        <v>24008.658281810302</v>
      </c>
      <c r="C318" s="2">
        <v>43857.901705581899</v>
      </c>
      <c r="D318" s="2">
        <v>9.6051422378555897E-5</v>
      </c>
      <c r="E318">
        <v>-2.4767329088186401</v>
      </c>
      <c r="F318" s="2">
        <v>1.3557370308210399</v>
      </c>
      <c r="G318" s="2">
        <v>1.7858096467698299E-8</v>
      </c>
      <c r="J318" s="4"/>
      <c r="K318" s="4"/>
    </row>
    <row r="319" spans="1:11" x14ac:dyDescent="0.25">
      <c r="A319">
        <v>19080</v>
      </c>
      <c r="B319">
        <v>23858.184711404101</v>
      </c>
      <c r="C319" s="2">
        <v>43939.937205978902</v>
      </c>
      <c r="D319" s="2">
        <v>9.71388027052481E-5</v>
      </c>
      <c r="E319">
        <v>-2.4813657930762401</v>
      </c>
      <c r="F319" s="2">
        <v>1.3472396331010601</v>
      </c>
      <c r="G319" s="2">
        <v>1.7971732318836401E-8</v>
      </c>
      <c r="J319" s="4"/>
      <c r="K319" s="4"/>
    </row>
    <row r="320" spans="1:11" x14ac:dyDescent="0.25">
      <c r="A320">
        <v>19140</v>
      </c>
      <c r="B320">
        <v>23710.3311775129</v>
      </c>
      <c r="C320" s="2">
        <v>44019.890540828099</v>
      </c>
      <c r="D320" s="2">
        <v>9.8212009120441694E-5</v>
      </c>
      <c r="E320">
        <v>-2.4858810910855098</v>
      </c>
      <c r="F320" s="2">
        <v>1.3388901902253401</v>
      </c>
      <c r="G320" s="2">
        <v>1.8083159040750201E-8</v>
      </c>
      <c r="J320" s="4"/>
      <c r="K320" s="4"/>
    </row>
    <row r="321" spans="1:11" x14ac:dyDescent="0.25">
      <c r="A321">
        <v>19200</v>
      </c>
      <c r="B321">
        <v>23559.337916501601</v>
      </c>
      <c r="C321" s="2">
        <v>44100.882266966699</v>
      </c>
      <c r="D321" s="2">
        <v>9.9312817391876299E-5</v>
      </c>
      <c r="E321">
        <v>-2.49045503366992</v>
      </c>
      <c r="F321" s="2">
        <v>1.3303634423538999</v>
      </c>
      <c r="G321" s="2">
        <v>1.8196715320864001E-8</v>
      </c>
      <c r="J321" s="4"/>
      <c r="K321" s="4"/>
    </row>
    <row r="322" spans="1:11" x14ac:dyDescent="0.25">
      <c r="A322">
        <v>19260</v>
      </c>
      <c r="B322">
        <v>23409.777666355301</v>
      </c>
      <c r="C322" s="2">
        <v>44180.454537401798</v>
      </c>
      <c r="D322">
        <v>1.00407937682441E-4</v>
      </c>
      <c r="E322">
        <v>-2.4949488159105702</v>
      </c>
      <c r="F322" s="2">
        <v>1.32191761678108</v>
      </c>
      <c r="G322" s="2">
        <v>1.8308956343181501E-8</v>
      </c>
      <c r="J322" s="4"/>
      <c r="K322" s="4"/>
    </row>
    <row r="323" spans="1:11" x14ac:dyDescent="0.25">
      <c r="A323">
        <v>19320</v>
      </c>
      <c r="B323">
        <v>23261.947582854998</v>
      </c>
      <c r="C323" s="2">
        <v>44258.4573374264</v>
      </c>
      <c r="D323">
        <v>1.014951453574E-4</v>
      </c>
      <c r="E323">
        <v>-2.4993539658099002</v>
      </c>
      <c r="F323" s="2">
        <v>1.31356949421759</v>
      </c>
      <c r="G323" s="2">
        <v>1.8419658003857E-8</v>
      </c>
      <c r="J323" s="4"/>
      <c r="K323" s="4"/>
    </row>
    <row r="324" spans="1:11" x14ac:dyDescent="0.25">
      <c r="A324">
        <v>19380</v>
      </c>
      <c r="B324">
        <v>23110.636634145802</v>
      </c>
      <c r="C324" s="2">
        <v>44337.654724517903</v>
      </c>
      <c r="D324">
        <v>1.02612668892289E-4</v>
      </c>
      <c r="E324">
        <v>-2.5038265813943101</v>
      </c>
      <c r="F324" s="2">
        <v>1.3050248021565001</v>
      </c>
      <c r="G324" s="2">
        <v>1.8532723848494101E-8</v>
      </c>
      <c r="J324" s="4"/>
      <c r="K324" s="4"/>
    </row>
    <row r="325" spans="1:11" x14ac:dyDescent="0.25">
      <c r="A325">
        <v>19440</v>
      </c>
      <c r="B325">
        <v>22961.624883122899</v>
      </c>
      <c r="C325" s="2">
        <v>44415.001322881697</v>
      </c>
      <c r="D325">
        <v>1.03717975871607E-4</v>
      </c>
      <c r="E325">
        <v>-2.5081946773185502</v>
      </c>
      <c r="F325" s="2">
        <v>1.2966099469196599</v>
      </c>
      <c r="G325" s="2">
        <v>1.8643823225773599E-8</v>
      </c>
      <c r="J325" s="4"/>
      <c r="K325" s="4"/>
    </row>
    <row r="326" spans="1:11" x14ac:dyDescent="0.25">
      <c r="A326">
        <v>19500</v>
      </c>
      <c r="B326">
        <v>22809.2349730022</v>
      </c>
      <c r="C326" s="2">
        <v>44493.4495888253</v>
      </c>
      <c r="D326">
        <v>1.04853147538011E-4</v>
      </c>
      <c r="E326">
        <v>-2.5126249914961298</v>
      </c>
      <c r="F326" s="2">
        <v>1.2880043220146999</v>
      </c>
      <c r="G326" s="2">
        <v>1.8757187011792999E-8</v>
      </c>
      <c r="J326" s="4"/>
      <c r="K326" s="4"/>
    </row>
    <row r="327" spans="1:11" x14ac:dyDescent="0.25">
      <c r="A327">
        <v>19560</v>
      </c>
      <c r="B327">
        <v>22659.261837593</v>
      </c>
      <c r="C327" s="2">
        <v>44570.008983059102</v>
      </c>
      <c r="D327">
        <v>1.05975080473588E-4</v>
      </c>
      <c r="E327">
        <v>-2.51694863521094</v>
      </c>
      <c r="F327" s="2">
        <v>1.2795351736698399</v>
      </c>
      <c r="G327" s="2">
        <v>1.8868497391152301E-8</v>
      </c>
      <c r="J327" s="4"/>
      <c r="K327" s="4"/>
    </row>
    <row r="328" spans="1:11" x14ac:dyDescent="0.25">
      <c r="A328">
        <v>19620</v>
      </c>
      <c r="B328">
        <v>22508.115553813001</v>
      </c>
      <c r="C328" s="2">
        <v>44646.525924582202</v>
      </c>
      <c r="D328">
        <v>1.07110537587384E-4</v>
      </c>
      <c r="E328">
        <v>-2.5212698837612599</v>
      </c>
      <c r="F328" s="2">
        <v>1.2709997749916799</v>
      </c>
      <c r="G328" s="2">
        <v>1.8980420211413101E-8</v>
      </c>
      <c r="J328" s="4"/>
      <c r="K328" s="4"/>
    </row>
    <row r="329" spans="1:11" x14ac:dyDescent="0.25">
      <c r="A329">
        <v>19680</v>
      </c>
      <c r="B329">
        <v>22357.181161062301</v>
      </c>
      <c r="C329" s="2">
        <v>44722.288943387801</v>
      </c>
      <c r="D329">
        <v>1.08249199245674E-4</v>
      </c>
      <c r="E329">
        <v>-2.5255485573360601</v>
      </c>
      <c r="F329" s="2">
        <v>1.26247634066624</v>
      </c>
      <c r="G329" s="2">
        <v>1.9091921598466001E-8</v>
      </c>
      <c r="J329" s="4"/>
      <c r="K329" s="4"/>
    </row>
    <row r="330" spans="1:11" x14ac:dyDescent="0.25">
      <c r="A330">
        <v>19740</v>
      </c>
      <c r="B330">
        <v>22202.651494879799</v>
      </c>
      <c r="C330" s="2">
        <v>44799.205882187802</v>
      </c>
      <c r="D330">
        <v>1.09419819591395E-4</v>
      </c>
      <c r="E330">
        <v>-2.5298924002783498</v>
      </c>
      <c r="F330" s="2">
        <v>1.2537498758355301</v>
      </c>
      <c r="G330" s="2">
        <v>1.9205808565311501E-8</v>
      </c>
      <c r="J330" s="4"/>
      <c r="K330" s="4"/>
    </row>
    <row r="331" spans="1:11" x14ac:dyDescent="0.25">
      <c r="A331">
        <v>19800</v>
      </c>
      <c r="B331">
        <v>22049.9068646013</v>
      </c>
      <c r="C331" s="2">
        <v>44874.5793868662</v>
      </c>
      <c r="D331">
        <v>1.1058179276195101E-4</v>
      </c>
      <c r="E331">
        <v>-2.5341490810246201</v>
      </c>
      <c r="F331" s="2">
        <v>1.2451242125981301</v>
      </c>
      <c r="G331" s="2">
        <v>1.9318103695999099E-8</v>
      </c>
      <c r="J331" s="4"/>
      <c r="K331" s="4"/>
    </row>
    <row r="332" spans="1:11" x14ac:dyDescent="0.25">
      <c r="A332">
        <v>19860</v>
      </c>
      <c r="B332">
        <v>21898.2087239633</v>
      </c>
      <c r="C332" s="2">
        <v>44948.796565189499</v>
      </c>
      <c r="D332">
        <v>1.11740576645014E-4</v>
      </c>
      <c r="E332">
        <v>-2.53834046120134</v>
      </c>
      <c r="F332" s="2">
        <v>1.2365576444469699</v>
      </c>
      <c r="G332" s="2">
        <v>1.9429355359896E-8</v>
      </c>
      <c r="J332" s="4"/>
      <c r="K332" s="4"/>
    </row>
    <row r="333" spans="1:11" x14ac:dyDescent="0.25">
      <c r="A333">
        <v>19920</v>
      </c>
      <c r="B333">
        <v>21746.3037871788</v>
      </c>
      <c r="C333" s="2">
        <v>45022.480167081099</v>
      </c>
      <c r="D333">
        <v>1.1290568113033299E-4</v>
      </c>
      <c r="E333">
        <v>-2.5425017102757401</v>
      </c>
      <c r="F333" s="2">
        <v>1.22797939690873</v>
      </c>
      <c r="G333" s="2">
        <v>1.9540482705611201E-8</v>
      </c>
      <c r="J333" s="4"/>
      <c r="K333" s="4"/>
    </row>
    <row r="334" spans="1:11" x14ac:dyDescent="0.25">
      <c r="A334">
        <v>19980</v>
      </c>
      <c r="B334">
        <v>21593.628754543701</v>
      </c>
      <c r="C334" s="2">
        <v>45095.899532298201</v>
      </c>
      <c r="D334">
        <v>1.14081463443932E-4</v>
      </c>
      <c r="E334">
        <v>-2.5466480391017101</v>
      </c>
      <c r="F334" s="2">
        <v>1.21935765978219</v>
      </c>
      <c r="G334" s="2">
        <v>1.9651892020307001E-8</v>
      </c>
      <c r="J334" s="4"/>
      <c r="K334" s="4"/>
    </row>
    <row r="335" spans="1:11" x14ac:dyDescent="0.25">
      <c r="A335">
        <v>20040</v>
      </c>
      <c r="B335">
        <v>21440.253440726399</v>
      </c>
      <c r="C335" s="2">
        <v>45169.014960507498</v>
      </c>
      <c r="D335">
        <v>1.15267439237053E-4</v>
      </c>
      <c r="E335">
        <v>-2.5507772056368401</v>
      </c>
      <c r="F335" s="2">
        <v>1.21069637556304</v>
      </c>
      <c r="G335" s="2">
        <v>1.97635255021094E-8</v>
      </c>
      <c r="J335" s="4"/>
      <c r="K335" s="4"/>
    </row>
    <row r="336" spans="1:11" x14ac:dyDescent="0.25">
      <c r="A336">
        <v>20100</v>
      </c>
      <c r="B336">
        <v>21285.2021883091</v>
      </c>
      <c r="C336" s="2">
        <v>45242.285053904197</v>
      </c>
      <c r="D336">
        <v>1.1647120877496801E-4</v>
      </c>
      <c r="E336">
        <v>-2.5549151092883502</v>
      </c>
      <c r="F336" s="2">
        <v>1.2019404477093001</v>
      </c>
      <c r="G336" s="2">
        <v>1.98760861839512E-8</v>
      </c>
      <c r="J336" s="4"/>
      <c r="K336" s="4"/>
    </row>
    <row r="337" spans="1:11" x14ac:dyDescent="0.25">
      <c r="A337">
        <v>20160</v>
      </c>
      <c r="B337">
        <v>21131.237530056998</v>
      </c>
      <c r="C337" s="2">
        <v>45314.398036016697</v>
      </c>
      <c r="D337">
        <v>1.17671379114247E-4</v>
      </c>
      <c r="E337">
        <v>-2.5589876679440899</v>
      </c>
      <c r="F337" s="2">
        <v>1.19324587969735</v>
      </c>
      <c r="G337" s="2">
        <v>1.9987561531638399E-8</v>
      </c>
      <c r="J337" s="4"/>
      <c r="K337" s="4"/>
    </row>
    <row r="338" spans="1:11" x14ac:dyDescent="0.25">
      <c r="A338">
        <v>20220</v>
      </c>
      <c r="B338">
        <v>20978.179634099899</v>
      </c>
      <c r="C338" s="2">
        <v>45385.454414669199</v>
      </c>
      <c r="D338">
        <v>1.18869236419898E-4</v>
      </c>
      <c r="E338">
        <v>-2.56300055768408</v>
      </c>
      <c r="F338" s="2">
        <v>1.1846025162360501</v>
      </c>
      <c r="G338" s="2">
        <v>2.0098085101944399E-8</v>
      </c>
      <c r="J338" s="4"/>
      <c r="K338" s="4"/>
    </row>
    <row r="339" spans="1:11" x14ac:dyDescent="0.25">
      <c r="A339">
        <v>20280</v>
      </c>
      <c r="B339">
        <v>20826.554421668399</v>
      </c>
      <c r="C339" s="2">
        <v>45455.226917056898</v>
      </c>
      <c r="D339">
        <v>1.20060543943197E-4</v>
      </c>
      <c r="E339">
        <v>-2.5669409432669301</v>
      </c>
      <c r="F339" s="2">
        <v>1.1760400567607801</v>
      </c>
      <c r="G339" s="2">
        <v>2.0207280984439899E-8</v>
      </c>
      <c r="J339" s="4"/>
      <c r="K339" s="4"/>
    </row>
    <row r="340" spans="1:11" x14ac:dyDescent="0.25">
      <c r="A340">
        <v>20340</v>
      </c>
      <c r="B340">
        <v>20670.520687046599</v>
      </c>
      <c r="C340" s="2">
        <v>45526.390168633501</v>
      </c>
      <c r="D340">
        <v>1.2129130193280299E-4</v>
      </c>
      <c r="E340">
        <v>-2.5709598735794899</v>
      </c>
      <c r="F340" s="2">
        <v>1.1672286412706301</v>
      </c>
      <c r="G340" s="2">
        <v>2.0319345376249801E-8</v>
      </c>
      <c r="J340" s="4"/>
      <c r="K340" s="4"/>
    </row>
    <row r="341" spans="1:11" x14ac:dyDescent="0.25">
      <c r="A341">
        <v>20400</v>
      </c>
      <c r="B341">
        <v>20516.145403333299</v>
      </c>
      <c r="C341" s="2">
        <v>45596.163899141997</v>
      </c>
      <c r="D341">
        <v>1.22513761539451E-4</v>
      </c>
      <c r="E341">
        <v>-2.5749003334651999</v>
      </c>
      <c r="F341" s="2">
        <v>1.15851087910733</v>
      </c>
      <c r="G341" s="2">
        <v>2.0429910433010898E-8</v>
      </c>
      <c r="J341" s="4"/>
      <c r="K341" s="4"/>
    </row>
    <row r="342" spans="1:11" x14ac:dyDescent="0.25">
      <c r="A342">
        <v>20460</v>
      </c>
      <c r="B342">
        <v>20362.518579247298</v>
      </c>
      <c r="C342" s="2">
        <v>45664.973169161298</v>
      </c>
      <c r="D342">
        <v>1.2373503039074001E-4</v>
      </c>
      <c r="E342">
        <v>-2.5787863280894499</v>
      </c>
      <c r="F342" s="2">
        <v>1.14983538196835</v>
      </c>
      <c r="G342" s="2">
        <v>2.0539630484663701E-8</v>
      </c>
      <c r="J342" s="4"/>
      <c r="K342" s="4"/>
    </row>
    <row r="343" spans="1:11" x14ac:dyDescent="0.25">
      <c r="A343">
        <v>20520</v>
      </c>
      <c r="B343">
        <v>20208.760053215301</v>
      </c>
      <c r="C343" s="2">
        <v>45733.2173005851</v>
      </c>
      <c r="D343">
        <v>1.2496207224589701E-4</v>
      </c>
      <c r="E343">
        <v>-2.5826404090783401</v>
      </c>
      <c r="F343" s="2">
        <v>1.1411524460440099</v>
      </c>
      <c r="G343" s="2">
        <v>2.0649132526092899E-8</v>
      </c>
      <c r="J343" s="4"/>
      <c r="K343" s="4"/>
    </row>
    <row r="344" spans="1:11" x14ac:dyDescent="0.25">
      <c r="A344">
        <v>20580</v>
      </c>
      <c r="B344">
        <v>20049.5732143766</v>
      </c>
      <c r="C344" s="2">
        <v>45803.227272743803</v>
      </c>
      <c r="D344">
        <v>1.2623731148558601E-4</v>
      </c>
      <c r="E344">
        <v>-2.5865942183473498</v>
      </c>
      <c r="F344" s="2">
        <v>1.1321629650549201</v>
      </c>
      <c r="G344" s="2">
        <v>2.0762174449931299E-8</v>
      </c>
      <c r="J344" s="4"/>
      <c r="K344" s="4"/>
    </row>
    <row r="345" spans="1:11" x14ac:dyDescent="0.25">
      <c r="A345">
        <v>20640</v>
      </c>
      <c r="B345">
        <v>19894.734793080301</v>
      </c>
      <c r="C345" s="2">
        <v>45870.689121276999</v>
      </c>
      <c r="D345">
        <v>1.2748253960243299E-4</v>
      </c>
      <c r="E345">
        <v>-2.5904041250517298</v>
      </c>
      <c r="F345" s="2">
        <v>1.1234190432208799</v>
      </c>
      <c r="G345" s="2">
        <v>2.08718022265718E-8</v>
      </c>
      <c r="J345" s="4"/>
      <c r="K345" s="4"/>
    </row>
    <row r="346" spans="1:11" x14ac:dyDescent="0.25">
      <c r="A346">
        <v>20700</v>
      </c>
      <c r="B346">
        <v>19739.2672738457</v>
      </c>
      <c r="C346" s="2">
        <v>45937.8004736902</v>
      </c>
      <c r="D346">
        <v>1.2873757127608099E-4</v>
      </c>
      <c r="E346">
        <v>-2.59419424004163</v>
      </c>
      <c r="F346" s="2">
        <v>1.11463959399589</v>
      </c>
      <c r="G346" s="2">
        <v>2.0981550679632E-8</v>
      </c>
      <c r="J346" s="4"/>
      <c r="K346" s="4"/>
    </row>
    <row r="347" spans="1:11" x14ac:dyDescent="0.25">
      <c r="A347">
        <v>20760</v>
      </c>
      <c r="B347">
        <v>19583.502828526802</v>
      </c>
      <c r="C347" s="2">
        <v>46004.415540938302</v>
      </c>
      <c r="D347">
        <v>1.29999747635622E-4</v>
      </c>
      <c r="E347">
        <v>-2.5979563298817099</v>
      </c>
      <c r="F347" s="2">
        <v>1.1058433755367301</v>
      </c>
      <c r="G347" s="2">
        <v>2.1091179939900499E-8</v>
      </c>
      <c r="J347" s="4"/>
      <c r="K347" s="4"/>
    </row>
    <row r="348" spans="1:11" x14ac:dyDescent="0.25">
      <c r="A348">
        <v>20820</v>
      </c>
      <c r="B348">
        <v>19427.797597620502</v>
      </c>
      <c r="C348" s="2">
        <v>46070.376819708603</v>
      </c>
      <c r="D348">
        <v>1.3126622654553201E-4</v>
      </c>
      <c r="E348">
        <v>-2.6016814995786</v>
      </c>
      <c r="F348" s="2">
        <v>1.09705049953683</v>
      </c>
      <c r="G348" s="2">
        <v>2.1200432422403601E-8</v>
      </c>
      <c r="J348" s="4"/>
      <c r="K348" s="4"/>
    </row>
    <row r="349" spans="1:11" x14ac:dyDescent="0.25">
      <c r="A349">
        <v>20880</v>
      </c>
      <c r="B349">
        <v>19268.603743129301</v>
      </c>
      <c r="C349" s="2">
        <v>46137.185867873799</v>
      </c>
      <c r="D349">
        <v>1.3256588021473301E-4</v>
      </c>
      <c r="E349">
        <v>-2.6054545497603701</v>
      </c>
      <c r="F349" s="2">
        <v>1.0880606149811001</v>
      </c>
      <c r="G349" s="2">
        <v>2.1311792537821699E-8</v>
      </c>
      <c r="J349" s="4"/>
      <c r="K349" s="4"/>
    </row>
    <row r="350" spans="1:11" x14ac:dyDescent="0.25">
      <c r="A350">
        <v>20940</v>
      </c>
      <c r="B350">
        <v>19112.7716208975</v>
      </c>
      <c r="C350" s="2">
        <v>46201.953247050697</v>
      </c>
      <c r="D350">
        <v>1.3384289698847201E-4</v>
      </c>
      <c r="E350">
        <v>-2.6091122990520699</v>
      </c>
      <c r="F350" s="2">
        <v>1.0792605703571501</v>
      </c>
      <c r="G350" s="2">
        <v>2.1420456278098501E-8</v>
      </c>
      <c r="J350" s="4"/>
      <c r="K350" s="4"/>
    </row>
    <row r="351" spans="1:11" x14ac:dyDescent="0.25">
      <c r="A351">
        <v>21000</v>
      </c>
      <c r="B351">
        <v>18955.828425985001</v>
      </c>
      <c r="C351" s="2">
        <v>46266.561122542204</v>
      </c>
      <c r="D351">
        <v>1.35133757634354E-4</v>
      </c>
      <c r="E351">
        <v>-2.6127610429705399</v>
      </c>
      <c r="F351" s="2">
        <v>1.0703977805429901</v>
      </c>
      <c r="G351" s="2">
        <v>2.1529551029114899E-8</v>
      </c>
      <c r="J351" s="4"/>
      <c r="K351" s="4"/>
    </row>
    <row r="352" spans="1:11" x14ac:dyDescent="0.25">
      <c r="A352">
        <v>21060</v>
      </c>
      <c r="B352">
        <v>18798.391925157899</v>
      </c>
      <c r="C352" s="2">
        <v>46330.748045075103</v>
      </c>
      <c r="D352">
        <v>1.3643343862851799E-4</v>
      </c>
      <c r="E352">
        <v>-2.61638601613509</v>
      </c>
      <c r="F352" s="2">
        <v>1.06150713162227</v>
      </c>
      <c r="G352" s="2">
        <v>2.16386392561154E-8</v>
      </c>
      <c r="J352" s="4"/>
      <c r="K352" s="4"/>
    </row>
    <row r="353" spans="1:11" x14ac:dyDescent="0.25">
      <c r="A353">
        <v>21120</v>
      </c>
      <c r="B353">
        <v>18643.5951364793</v>
      </c>
      <c r="C353" s="2">
        <v>46393.250214286301</v>
      </c>
      <c r="D353">
        <v>1.3771597563650101E-4</v>
      </c>
      <c r="E353">
        <v>-2.61991584502685</v>
      </c>
      <c r="F353" s="2">
        <v>1.0527655493244299</v>
      </c>
      <c r="G353" s="2">
        <v>2.17455535968807E-8</v>
      </c>
      <c r="J353" s="4"/>
      <c r="K353" s="4"/>
    </row>
    <row r="354" spans="1:11" x14ac:dyDescent="0.25">
      <c r="A354">
        <v>21180</v>
      </c>
      <c r="B354">
        <v>18486.2922507027</v>
      </c>
      <c r="C354" s="2">
        <v>46456.146670943002</v>
      </c>
      <c r="D354">
        <v>1.3902399578322999E-4</v>
      </c>
      <c r="E354">
        <v>-2.6234679440894202</v>
      </c>
      <c r="F354" s="2">
        <v>1.04388244289603</v>
      </c>
      <c r="G354" s="2">
        <v>2.1853844741310201E-8</v>
      </c>
      <c r="J354" s="4"/>
      <c r="K354" s="4"/>
    </row>
    <row r="355" spans="1:11" x14ac:dyDescent="0.25">
      <c r="A355">
        <v>21240</v>
      </c>
      <c r="B355">
        <v>18327.176532190599</v>
      </c>
      <c r="C355" s="2">
        <v>46519.1504552349</v>
      </c>
      <c r="D355">
        <v>1.40351811387403E-4</v>
      </c>
      <c r="E355">
        <v>-2.6270261072049599</v>
      </c>
      <c r="F355" s="2">
        <v>1.03489696188293</v>
      </c>
      <c r="G355" s="2">
        <v>2.1963025708140701E-8</v>
      </c>
      <c r="J355" s="4"/>
      <c r="K355" s="4"/>
    </row>
    <row r="356" spans="1:11" x14ac:dyDescent="0.25">
      <c r="A356">
        <v>21300</v>
      </c>
      <c r="B356">
        <v>18171.265817789899</v>
      </c>
      <c r="C356" s="2">
        <v>46580.2633419876</v>
      </c>
      <c r="D356">
        <v>1.41657637727674E-4</v>
      </c>
      <c r="E356">
        <v>-2.6304774838765401</v>
      </c>
      <c r="F356" s="2">
        <v>1.0260924703229599</v>
      </c>
      <c r="G356" s="2">
        <v>2.2069642670099501E-8</v>
      </c>
      <c r="J356" s="4"/>
      <c r="K356" s="4"/>
    </row>
    <row r="357" spans="1:11" x14ac:dyDescent="0.25">
      <c r="A357">
        <v>21360</v>
      </c>
      <c r="B357">
        <v>18011.083887053101</v>
      </c>
      <c r="C357" s="2">
        <v>46642.430815323904</v>
      </c>
      <c r="D357">
        <v>1.4300397893483299E-4</v>
      </c>
      <c r="E357">
        <v>-2.6339884215190201</v>
      </c>
      <c r="F357" s="2">
        <v>1.01704677583876</v>
      </c>
      <c r="G357" s="2">
        <v>2.2178812655873201E-8</v>
      </c>
      <c r="J357" s="4"/>
      <c r="K357" s="4"/>
    </row>
    <row r="358" spans="1:11" x14ac:dyDescent="0.25">
      <c r="A358">
        <v>21420</v>
      </c>
      <c r="B358">
        <v>17850.696835347499</v>
      </c>
      <c r="C358" s="2">
        <v>46704.046490544497</v>
      </c>
      <c r="D358">
        <v>1.4435687751336099E-4</v>
      </c>
      <c r="E358">
        <v>-2.6374681989119</v>
      </c>
      <c r="F358" s="2">
        <v>1.00798949636808</v>
      </c>
      <c r="G358" s="2">
        <v>2.2287743462312301E-8</v>
      </c>
      <c r="J358" s="4"/>
      <c r="K358" s="4"/>
    </row>
    <row r="359" spans="1:11" x14ac:dyDescent="0.25">
      <c r="A359">
        <v>21480</v>
      </c>
      <c r="B359">
        <v>17694.787442228899</v>
      </c>
      <c r="C359" s="2">
        <v>46763.332424812601</v>
      </c>
      <c r="D359">
        <v>1.45676673647933E-4</v>
      </c>
      <c r="E359">
        <v>-2.6408164057051402</v>
      </c>
      <c r="F359" s="2">
        <v>0.99918507501841902</v>
      </c>
      <c r="G359" s="2">
        <v>2.23932631555172E-8</v>
      </c>
      <c r="J359" s="4"/>
      <c r="K359" s="4"/>
    </row>
    <row r="360" spans="1:11" x14ac:dyDescent="0.25">
      <c r="A360">
        <v>21540</v>
      </c>
      <c r="B360">
        <v>17533.330387136299</v>
      </c>
      <c r="C360" s="2">
        <v>46824.1042021795</v>
      </c>
      <c r="D360">
        <v>1.47048208598356E-4</v>
      </c>
      <c r="E360">
        <v>-2.6442485291521698</v>
      </c>
      <c r="F360" s="2">
        <v>0.99006736792721295</v>
      </c>
      <c r="G360" s="2">
        <v>2.25021546795026E-8</v>
      </c>
      <c r="J360" s="4"/>
      <c r="K360" s="4"/>
    </row>
    <row r="361" spans="1:11" x14ac:dyDescent="0.25">
      <c r="A361">
        <v>21600</v>
      </c>
      <c r="B361">
        <v>17375.6641167571</v>
      </c>
      <c r="C361" s="2">
        <v>46882.835709478</v>
      </c>
      <c r="D361">
        <v>1.4839224113430701E-4</v>
      </c>
      <c r="E361">
        <v>-2.6475654298909599</v>
      </c>
      <c r="F361" s="2">
        <v>0.98116373028651804</v>
      </c>
      <c r="G361" s="2">
        <v>2.26081089350708E-8</v>
      </c>
      <c r="J361" s="4"/>
      <c r="K361" s="4"/>
    </row>
    <row r="362" spans="1:11" x14ac:dyDescent="0.25">
      <c r="A362">
        <v>21660</v>
      </c>
      <c r="B362">
        <v>17216.711267688999</v>
      </c>
      <c r="C362" s="2">
        <v>46941.437696037603</v>
      </c>
      <c r="D362">
        <v>1.4975190547520799E-4</v>
      </c>
      <c r="E362">
        <v>-2.6508750186583701</v>
      </c>
      <c r="F362" s="2">
        <v>0.97218743623406501</v>
      </c>
      <c r="G362" s="2">
        <v>2.2714545908936099E-8</v>
      </c>
      <c r="J362" s="4"/>
      <c r="K362" s="4"/>
    </row>
    <row r="363" spans="1:11" x14ac:dyDescent="0.25">
      <c r="A363">
        <v>21720</v>
      </c>
      <c r="B363">
        <v>17058.381344896501</v>
      </c>
      <c r="C363" s="2">
        <v>46999.200180074702</v>
      </c>
      <c r="D363">
        <v>1.51110914297258E-4</v>
      </c>
      <c r="E363">
        <v>-2.6541371987507398</v>
      </c>
      <c r="F363" s="2">
        <v>0.96324631821794604</v>
      </c>
      <c r="G363" s="2">
        <v>2.28201791112479E-8</v>
      </c>
      <c r="J363" s="4"/>
      <c r="K363" s="4"/>
    </row>
    <row r="364" spans="1:11" x14ac:dyDescent="0.25">
      <c r="A364">
        <v>21780</v>
      </c>
      <c r="B364">
        <v>16899.3050484095</v>
      </c>
      <c r="C364" s="2">
        <v>47056.623551460398</v>
      </c>
      <c r="D364">
        <v>1.5248101462456999E-4</v>
      </c>
      <c r="E364">
        <v>-2.6573802300549301</v>
      </c>
      <c r="F364" s="2">
        <v>0.95426304989976196</v>
      </c>
      <c r="G364" s="2">
        <v>2.2925918463965701E-8</v>
      </c>
      <c r="J364" s="4"/>
      <c r="K364" s="4"/>
    </row>
    <row r="365" spans="1:11" x14ac:dyDescent="0.25">
      <c r="A365">
        <v>21840</v>
      </c>
      <c r="B365">
        <v>16735.509634176</v>
      </c>
      <c r="C365" s="2">
        <v>47115.128256947602</v>
      </c>
      <c r="D365">
        <v>1.53896527524373E-4</v>
      </c>
      <c r="E365">
        <v>-2.6606843335067798</v>
      </c>
      <c r="F365" s="2">
        <v>0.94501328464331202</v>
      </c>
      <c r="G365" s="2">
        <v>2.30343917446803E-8</v>
      </c>
      <c r="J365" s="4"/>
      <c r="K365" s="4"/>
    </row>
    <row r="366" spans="1:11" x14ac:dyDescent="0.25">
      <c r="A366">
        <v>21900</v>
      </c>
      <c r="B366">
        <v>16580.125152492099</v>
      </c>
      <c r="C366" s="2">
        <v>47170.025153118797</v>
      </c>
      <c r="D366">
        <v>1.5524397824354501E-4</v>
      </c>
      <c r="E366">
        <v>-2.6637846856977601</v>
      </c>
      <c r="F366" s="2">
        <v>0.936238495480743</v>
      </c>
      <c r="G366" s="2">
        <v>2.3136899991409099E-8</v>
      </c>
      <c r="J366" s="4"/>
      <c r="K366" s="4"/>
    </row>
    <row r="367" spans="1:11" x14ac:dyDescent="0.25">
      <c r="A367">
        <v>21960</v>
      </c>
      <c r="B367">
        <v>16418.144685386</v>
      </c>
      <c r="C367" s="2">
        <v>47226.644625334098</v>
      </c>
      <c r="D367">
        <v>1.5665328376137801E-4</v>
      </c>
      <c r="E367">
        <v>-2.6669823248503701</v>
      </c>
      <c r="F367" s="2">
        <v>0.92709121984944898</v>
      </c>
      <c r="G367" s="2">
        <v>2.3243357813566199E-8</v>
      </c>
      <c r="J367" s="4"/>
      <c r="K367" s="4"/>
    </row>
    <row r="368" spans="1:11" x14ac:dyDescent="0.25">
      <c r="A368">
        <v>22020</v>
      </c>
      <c r="B368">
        <v>16256.008635538599</v>
      </c>
      <c r="C368" s="2">
        <v>47282.694964118098</v>
      </c>
      <c r="D368">
        <v>1.5806871902677999E-4</v>
      </c>
      <c r="E368">
        <v>-2.6701478246569201</v>
      </c>
      <c r="F368" s="2">
        <v>0.91793515667136705</v>
      </c>
      <c r="G368" s="2">
        <v>2.3349501453382201E-8</v>
      </c>
      <c r="J368" s="4"/>
      <c r="K368" s="4"/>
    </row>
    <row r="369" spans="1:11" x14ac:dyDescent="0.25">
      <c r="A369">
        <v>22080</v>
      </c>
      <c r="B369">
        <v>16096.597141219199</v>
      </c>
      <c r="C369" s="2">
        <v>47337.196722023997</v>
      </c>
      <c r="D369">
        <v>1.5946501539447101E-4</v>
      </c>
      <c r="E369">
        <v>-2.6732258697420899</v>
      </c>
      <c r="F369" s="2">
        <v>0.90893295166097199</v>
      </c>
      <c r="G369" s="2">
        <v>2.3453452098879301E-8</v>
      </c>
      <c r="J369" s="4"/>
      <c r="K369" s="4"/>
    </row>
    <row r="370" spans="1:11" x14ac:dyDescent="0.25">
      <c r="A370">
        <v>22140</v>
      </c>
      <c r="B370">
        <v>15936.1105791887</v>
      </c>
      <c r="C370" s="2">
        <v>47391.458147790501</v>
      </c>
      <c r="D370">
        <v>1.6087538240131701E-4</v>
      </c>
      <c r="E370">
        <v>-2.6762903448008402</v>
      </c>
      <c r="F370" s="2">
        <v>0.89987003444067803</v>
      </c>
      <c r="G370" s="2">
        <v>2.3557689501008998E-8</v>
      </c>
      <c r="J370" s="4"/>
      <c r="K370" s="4"/>
    </row>
    <row r="371" spans="1:11" x14ac:dyDescent="0.25">
      <c r="A371">
        <v>22200</v>
      </c>
      <c r="B371">
        <v>15773.9156813687</v>
      </c>
      <c r="C371" s="2">
        <v>47445.688996122903</v>
      </c>
      <c r="D371">
        <v>1.6230541705481799E-4</v>
      </c>
      <c r="E371">
        <v>-2.6793530959808498</v>
      </c>
      <c r="F371" s="2">
        <v>0.89071064339467898</v>
      </c>
      <c r="G371" s="2">
        <v>2.3662617882436799E-8</v>
      </c>
      <c r="J371" s="4"/>
      <c r="K371" s="4"/>
    </row>
    <row r="372" spans="1:11" x14ac:dyDescent="0.25">
      <c r="A372">
        <v>22260</v>
      </c>
      <c r="B372">
        <v>15613.270765163301</v>
      </c>
      <c r="C372" s="2">
        <v>47498.791514556498</v>
      </c>
      <c r="D372">
        <v>1.6372645337193301E-4</v>
      </c>
      <c r="E372">
        <v>-2.6823521264505499</v>
      </c>
      <c r="F372" s="2">
        <v>0.88163878060572298</v>
      </c>
      <c r="G372" s="2">
        <v>2.37661195300193E-8</v>
      </c>
      <c r="J372" s="4"/>
      <c r="K372" s="4"/>
    </row>
    <row r="373" spans="1:11" x14ac:dyDescent="0.25">
      <c r="A373">
        <v>22320</v>
      </c>
      <c r="B373">
        <v>15452.6913691358</v>
      </c>
      <c r="C373" s="2">
        <v>47551.267579036197</v>
      </c>
      <c r="D373">
        <v>1.65151535078762E-4</v>
      </c>
      <c r="E373">
        <v>-2.6853157802116301</v>
      </c>
      <c r="F373" s="2">
        <v>0.872570616301511</v>
      </c>
      <c r="G373" s="2">
        <v>2.38691544869056E-8</v>
      </c>
      <c r="J373" s="4"/>
      <c r="K373" s="4"/>
    </row>
    <row r="374" spans="1:11" x14ac:dyDescent="0.25">
      <c r="A374">
        <v>22380</v>
      </c>
      <c r="B374">
        <v>15288.6711218541</v>
      </c>
      <c r="C374" s="2">
        <v>47604.2556507677</v>
      </c>
      <c r="D374">
        <v>1.6661183411532601E-4</v>
      </c>
      <c r="E374">
        <v>-2.6883083533670402</v>
      </c>
      <c r="F374" s="2">
        <v>0.863308140295866</v>
      </c>
      <c r="G374" s="2">
        <v>2.3973963255115701E-8</v>
      </c>
      <c r="J374" s="4"/>
      <c r="K374" s="4"/>
    </row>
    <row r="375" spans="1:11" x14ac:dyDescent="0.25">
      <c r="A375">
        <v>22440</v>
      </c>
      <c r="B375">
        <v>15129.063453721001</v>
      </c>
      <c r="C375" s="2">
        <v>47655.2150124338</v>
      </c>
      <c r="D375">
        <v>1.68037455132934E-4</v>
      </c>
      <c r="E375">
        <v>-2.69118635547493</v>
      </c>
      <c r="F375" s="2">
        <v>0.85429484788614396</v>
      </c>
      <c r="G375" s="2">
        <v>2.4075520891302799E-8</v>
      </c>
      <c r="J375" s="4"/>
      <c r="K375" s="4"/>
    </row>
    <row r="376" spans="1:11" x14ac:dyDescent="0.25">
      <c r="A376">
        <v>22500</v>
      </c>
      <c r="B376">
        <v>14966.916739537101</v>
      </c>
      <c r="C376" s="2">
        <v>47706.383675237099</v>
      </c>
      <c r="D376">
        <v>1.6949034612681401E-4</v>
      </c>
      <c r="E376">
        <v>-2.6940761812835401</v>
      </c>
      <c r="F376" s="2">
        <v>0.84513817006478398</v>
      </c>
      <c r="G376" s="2">
        <v>2.4178259808387099E-8</v>
      </c>
      <c r="J376" s="4"/>
      <c r="K376" s="4"/>
    </row>
    <row r="377" spans="1:11" x14ac:dyDescent="0.25">
      <c r="A377">
        <v>22560</v>
      </c>
      <c r="B377">
        <v>14803.486837410501</v>
      </c>
      <c r="C377" s="2">
        <v>47757.345237156398</v>
      </c>
      <c r="D377">
        <v>1.7095940449095E-4</v>
      </c>
      <c r="E377">
        <v>-2.69695431397205</v>
      </c>
      <c r="F377" s="2">
        <v>0.83590902704106795</v>
      </c>
      <c r="G377" s="2">
        <v>2.4281365636783E-8</v>
      </c>
      <c r="J377" s="4"/>
      <c r="K377" s="4"/>
    </row>
    <row r="378" spans="1:11" x14ac:dyDescent="0.25">
      <c r="A378">
        <v>22620</v>
      </c>
      <c r="B378">
        <v>14641.4817492331</v>
      </c>
      <c r="C378" s="2">
        <v>47807.257156994601</v>
      </c>
      <c r="D378">
        <v>1.7242027055374901E-4</v>
      </c>
      <c r="E378">
        <v>-2.6997731697116998</v>
      </c>
      <c r="F378" s="2">
        <v>0.82676034393109399</v>
      </c>
      <c r="G378" s="2">
        <v>2.4383127198052401E-8</v>
      </c>
      <c r="J378" s="4"/>
      <c r="K378" s="4"/>
    </row>
    <row r="379" spans="1:11" x14ac:dyDescent="0.25">
      <c r="A379">
        <v>22680</v>
      </c>
      <c r="B379">
        <v>14479.7752085585</v>
      </c>
      <c r="C379" s="2">
        <v>47856.478242989702</v>
      </c>
      <c r="D379">
        <v>1.73883006706341E-4</v>
      </c>
      <c r="E379">
        <v>-2.7025530127028201</v>
      </c>
      <c r="F379" s="2">
        <v>0.81762851871618403</v>
      </c>
      <c r="G379" s="2">
        <v>2.4484256581262501E-8</v>
      </c>
      <c r="J379" s="4"/>
      <c r="K379" s="4"/>
    </row>
    <row r="380" spans="1:11" x14ac:dyDescent="0.25">
      <c r="A380">
        <v>22740</v>
      </c>
      <c r="B380">
        <v>14317.5391477622</v>
      </c>
      <c r="C380" s="2">
        <v>47905.260909666998</v>
      </c>
      <c r="D380">
        <v>1.75355096822857E-4</v>
      </c>
      <c r="E380">
        <v>-2.7053080984679401</v>
      </c>
      <c r="F380" s="2">
        <v>0.80846678909842096</v>
      </c>
      <c r="G380" s="2">
        <v>2.4585267876209299E-8</v>
      </c>
      <c r="J380" s="4"/>
      <c r="K380" s="4"/>
    </row>
    <row r="381" spans="1:11" x14ac:dyDescent="0.25">
      <c r="A381">
        <v>22800</v>
      </c>
      <c r="B381">
        <v>14154.992530387901</v>
      </c>
      <c r="C381" s="2">
        <v>47953.535178904</v>
      </c>
      <c r="D381">
        <v>1.7683458156399299E-4</v>
      </c>
      <c r="E381">
        <v>-2.70803447488648</v>
      </c>
      <c r="F381" s="2">
        <v>0.79928752028350503</v>
      </c>
      <c r="G381" s="2">
        <v>2.46860175876022E-8</v>
      </c>
      <c r="J381" s="4"/>
      <c r="K381" s="4"/>
    </row>
    <row r="382" spans="1:11" x14ac:dyDescent="0.25">
      <c r="A382">
        <v>22860</v>
      </c>
      <c r="B382">
        <v>13990.9894277901</v>
      </c>
      <c r="C382" s="2">
        <v>48001.6392760401</v>
      </c>
      <c r="D382">
        <v>1.7833190277624799E-4</v>
      </c>
      <c r="E382">
        <v>-2.7107512438487702</v>
      </c>
      <c r="F382" s="2">
        <v>0.79002599982829802</v>
      </c>
      <c r="G382" s="2">
        <v>2.4787210331451202E-8</v>
      </c>
      <c r="J382" s="4"/>
      <c r="K382" s="4"/>
    </row>
    <row r="383" spans="1:11" x14ac:dyDescent="0.25">
      <c r="A383">
        <v>22920</v>
      </c>
      <c r="B383">
        <v>13828.6120913715</v>
      </c>
      <c r="C383" s="2">
        <v>48048.664485147397</v>
      </c>
      <c r="D383">
        <v>1.7981895088508201E-4</v>
      </c>
      <c r="E383">
        <v>-2.7134070839398499</v>
      </c>
      <c r="F383" s="2">
        <v>0.78085628743777702</v>
      </c>
      <c r="G383" s="2">
        <v>2.4886936717160399E-8</v>
      </c>
      <c r="J383" s="4"/>
      <c r="K383" s="4"/>
    </row>
    <row r="384" spans="1:11" x14ac:dyDescent="0.25">
      <c r="A384">
        <v>22980</v>
      </c>
      <c r="B384">
        <v>13665.449887999201</v>
      </c>
      <c r="C384" s="2">
        <v>48095.319650185702</v>
      </c>
      <c r="D384">
        <v>1.8131771633650301E-4</v>
      </c>
      <c r="E384">
        <v>-2.71604202843241</v>
      </c>
      <c r="F384" s="2">
        <v>0.77164225076013804</v>
      </c>
      <c r="G384" s="2">
        <v>2.4986681465745501E-8</v>
      </c>
      <c r="J384" s="4"/>
      <c r="K384" s="4"/>
    </row>
    <row r="385" spans="1:11" x14ac:dyDescent="0.25">
      <c r="A385">
        <v>23040</v>
      </c>
      <c r="B385">
        <v>13502.809677892899</v>
      </c>
      <c r="C385" s="2">
        <v>48141.228434210301</v>
      </c>
      <c r="D385">
        <v>1.82816209781429E-4</v>
      </c>
      <c r="E385">
        <v>-2.7186348229466599</v>
      </c>
      <c r="F385" s="2">
        <v>0.76245769031946997</v>
      </c>
      <c r="G385" s="2">
        <v>2.5085639602082898E-8</v>
      </c>
      <c r="J385" s="4"/>
      <c r="K385" s="4"/>
    </row>
    <row r="386" spans="1:11" x14ac:dyDescent="0.25">
      <c r="A386">
        <v>23100</v>
      </c>
      <c r="B386">
        <v>13337.4290101313</v>
      </c>
      <c r="C386" s="2">
        <v>48187.305930536</v>
      </c>
      <c r="D386">
        <v>1.8434452864713499E-4</v>
      </c>
      <c r="E386">
        <v>-2.7212371493157499</v>
      </c>
      <c r="F386" s="2">
        <v>0.75311837012096206</v>
      </c>
      <c r="G386" s="2">
        <v>2.5185787540783999E-8</v>
      </c>
      <c r="J386" s="4"/>
      <c r="K386" s="4"/>
    </row>
    <row r="387" spans="1:11" x14ac:dyDescent="0.25">
      <c r="A387">
        <v>23160</v>
      </c>
      <c r="B387">
        <v>13175.9376320479</v>
      </c>
      <c r="C387" s="2">
        <v>48231.707774653703</v>
      </c>
      <c r="D387">
        <v>1.8584137955670601E-4</v>
      </c>
      <c r="E387">
        <v>-2.7237448430372102</v>
      </c>
      <c r="F387" s="2">
        <v>0.74399868297917404</v>
      </c>
      <c r="G387" s="2">
        <v>2.52831088103843E-8</v>
      </c>
      <c r="J387" s="4"/>
      <c r="K387" s="4"/>
    </row>
    <row r="388" spans="1:11" x14ac:dyDescent="0.25">
      <c r="A388">
        <v>23220</v>
      </c>
      <c r="B388">
        <v>13011.4013375296</v>
      </c>
      <c r="C388" s="2">
        <v>48276.350083716599</v>
      </c>
      <c r="D388">
        <v>1.87370957104734E-4</v>
      </c>
      <c r="E388">
        <v>-2.7262661210605201</v>
      </c>
      <c r="F388" s="2">
        <v>0.73470704274450105</v>
      </c>
      <c r="G388" s="2">
        <v>2.5381785846094199E-8</v>
      </c>
      <c r="J388" s="4"/>
      <c r="K388" s="4"/>
    </row>
    <row r="389" spans="1:11" x14ac:dyDescent="0.25">
      <c r="A389">
        <v>23280</v>
      </c>
      <c r="B389">
        <v>12846.3516697902</v>
      </c>
      <c r="C389" s="2">
        <v>48320.527461941798</v>
      </c>
      <c r="D389">
        <v>1.8890986117866301E-4</v>
      </c>
      <c r="E389">
        <v>-2.7287611446242899</v>
      </c>
      <c r="F389" s="2">
        <v>0.72538640985012504</v>
      </c>
      <c r="G389" s="2">
        <v>2.5480281492354299E-8</v>
      </c>
      <c r="J389" s="4"/>
      <c r="K389" s="4"/>
    </row>
    <row r="390" spans="1:11" x14ac:dyDescent="0.25">
      <c r="A390">
        <v>23340</v>
      </c>
      <c r="B390">
        <v>12683.074758860001</v>
      </c>
      <c r="C390" s="2">
        <v>48363.636226834104</v>
      </c>
      <c r="D390">
        <v>1.9043670798575001E-4</v>
      </c>
      <c r="E390">
        <v>-2.7311958192523198</v>
      </c>
      <c r="F390" s="2">
        <v>0.71616588592933395</v>
      </c>
      <c r="G390" s="2">
        <v>2.5577234150356299E-8</v>
      </c>
      <c r="J390" s="4"/>
      <c r="K390" s="4"/>
    </row>
    <row r="391" spans="1:11" x14ac:dyDescent="0.25">
      <c r="A391">
        <v>23400</v>
      </c>
      <c r="B391">
        <v>12519.1295381663</v>
      </c>
      <c r="C391" s="2">
        <v>48406.324703641003</v>
      </c>
      <c r="D391">
        <v>1.9197428931186399E-4</v>
      </c>
      <c r="E391">
        <v>-2.7336067606932</v>
      </c>
      <c r="F391" s="2">
        <v>0.70690761982105199</v>
      </c>
      <c r="G391" s="2">
        <v>2.56740924327645E-8</v>
      </c>
      <c r="J391" s="4"/>
      <c r="K391" s="4"/>
    </row>
    <row r="392" spans="1:11" x14ac:dyDescent="0.25">
      <c r="A392">
        <v>23460</v>
      </c>
      <c r="B392">
        <v>12352.931480961901</v>
      </c>
      <c r="C392" s="2">
        <v>48449.006463803897</v>
      </c>
      <c r="D392">
        <v>1.9353745177944101E-4</v>
      </c>
      <c r="E392">
        <v>-2.73601732644337</v>
      </c>
      <c r="F392" s="2">
        <v>0.69752213059703705</v>
      </c>
      <c r="G392" s="2">
        <v>2.5771789339475098E-8</v>
      </c>
      <c r="J392" s="4"/>
      <c r="K392" s="4"/>
    </row>
    <row r="393" spans="1:11" x14ac:dyDescent="0.25">
      <c r="A393">
        <v>23520</v>
      </c>
      <c r="B393">
        <v>12190.671799240399</v>
      </c>
      <c r="C393" s="2">
        <v>48490.079285837397</v>
      </c>
      <c r="D393">
        <v>1.95068049450747E-4</v>
      </c>
      <c r="E393">
        <v>-2.7383370268583902</v>
      </c>
      <c r="F393" s="2">
        <v>0.688359046575859</v>
      </c>
      <c r="G393" s="2">
        <v>2.5866671385307099E-8</v>
      </c>
      <c r="J393" s="4"/>
      <c r="K393" s="4"/>
    </row>
    <row r="394" spans="1:11" x14ac:dyDescent="0.25">
      <c r="A394">
        <v>23580</v>
      </c>
      <c r="B394">
        <v>12025.2456529338</v>
      </c>
      <c r="C394" s="2">
        <v>48531.361694735402</v>
      </c>
      <c r="D394">
        <v>1.96632944649725E-4</v>
      </c>
      <c r="E394">
        <v>-2.7406685679966198</v>
      </c>
      <c r="F394" s="2">
        <v>0.67901714523757695</v>
      </c>
      <c r="G394" s="2">
        <v>2.5962905917402699E-8</v>
      </c>
      <c r="J394" s="4"/>
      <c r="K394" s="4"/>
    </row>
    <row r="395" spans="1:11" x14ac:dyDescent="0.25">
      <c r="A395">
        <v>23640</v>
      </c>
      <c r="B395">
        <v>11857.378578011099</v>
      </c>
      <c r="C395" s="2">
        <v>48572.648619148102</v>
      </c>
      <c r="D395">
        <v>1.9822544616012001E-4</v>
      </c>
      <c r="E395">
        <v>-2.7430003680176398</v>
      </c>
      <c r="F395" s="2">
        <v>0.66953739878743102</v>
      </c>
      <c r="G395" s="2">
        <v>2.6060046654249699E-8</v>
      </c>
      <c r="J395" s="4"/>
      <c r="K395" s="4"/>
    </row>
    <row r="396" spans="1:11" x14ac:dyDescent="0.25">
      <c r="A396">
        <v>23700</v>
      </c>
      <c r="B396">
        <v>11693.634898917901</v>
      </c>
      <c r="C396" s="2">
        <v>48612.324701459103</v>
      </c>
      <c r="D396">
        <v>1.9978327912485201E-4</v>
      </c>
      <c r="E396">
        <v>-2.7452411948651698</v>
      </c>
      <c r="F396" s="2">
        <v>0.66029050606751305</v>
      </c>
      <c r="G396" s="2">
        <v>2.6154290311157001E-8</v>
      </c>
      <c r="J396" s="4"/>
      <c r="K396" s="4"/>
    </row>
    <row r="397" spans="1:11" x14ac:dyDescent="0.25">
      <c r="A397">
        <v>23760</v>
      </c>
      <c r="B397">
        <v>11530.176583210799</v>
      </c>
      <c r="C397" s="2">
        <v>48651.347351274802</v>
      </c>
      <c r="D397">
        <v>2.0134274564791399E-4</v>
      </c>
      <c r="E397">
        <v>-2.7474451209572499</v>
      </c>
      <c r="F397" s="2">
        <v>0.65105972672556101</v>
      </c>
      <c r="G397" s="2">
        <v>2.6247865471547799E-8</v>
      </c>
      <c r="J397" s="4"/>
      <c r="K397" s="4"/>
    </row>
    <row r="398" spans="1:11" x14ac:dyDescent="0.25">
      <c r="A398">
        <v>23820</v>
      </c>
      <c r="B398">
        <v>11363.550512670199</v>
      </c>
      <c r="C398" s="2">
        <v>48690.531081793699</v>
      </c>
      <c r="D398">
        <v>2.0293685525719801E-4</v>
      </c>
      <c r="E398">
        <v>-2.7496581485297402</v>
      </c>
      <c r="F398" s="2">
        <v>0.64165005705547495</v>
      </c>
      <c r="G398" s="2">
        <v>2.63427365194842E-8</v>
      </c>
      <c r="J398" s="4"/>
      <c r="K398" s="4"/>
    </row>
    <row r="399" spans="1:11" x14ac:dyDescent="0.25">
      <c r="A399">
        <v>23880</v>
      </c>
      <c r="B399">
        <v>11195.6691676272</v>
      </c>
      <c r="C399" s="2">
        <v>48729.404982665103</v>
      </c>
      <c r="D399">
        <v>2.0454746007186899E-4</v>
      </c>
      <c r="E399">
        <v>-2.7518536815361401</v>
      </c>
      <c r="F399" s="2">
        <v>0.63216949815107104</v>
      </c>
      <c r="G399" s="2">
        <v>2.6437792178594599E-8</v>
      </c>
      <c r="J399" s="4"/>
      <c r="K399" s="4"/>
    </row>
    <row r="400" spans="1:11" x14ac:dyDescent="0.25">
      <c r="A400">
        <v>23940</v>
      </c>
      <c r="B400">
        <v>11033.2003712759</v>
      </c>
      <c r="C400" s="2">
        <v>48766.441789064898</v>
      </c>
      <c r="D400">
        <v>2.06110458583147E-4</v>
      </c>
      <c r="E400">
        <v>-2.7539454624878799</v>
      </c>
      <c r="F400" s="2">
        <v>0.62299459391957701</v>
      </c>
      <c r="G400" s="2">
        <v>2.6529267880192601E-8</v>
      </c>
      <c r="J400" s="4"/>
      <c r="K400" s="4"/>
    </row>
    <row r="401" spans="1:11" x14ac:dyDescent="0.25">
      <c r="A401">
        <v>24000</v>
      </c>
      <c r="B401">
        <v>10867.1830464951</v>
      </c>
      <c r="C401" s="2">
        <v>48803.701182992503</v>
      </c>
      <c r="D401">
        <v>2.0771192525824401E-4</v>
      </c>
      <c r="E401">
        <v>-2.7560498188812401</v>
      </c>
      <c r="F401" s="2">
        <v>0.61361929631168699</v>
      </c>
      <c r="G401" s="2">
        <v>2.6622220077763199E-8</v>
      </c>
      <c r="J401" s="4"/>
      <c r="K401" s="4"/>
    </row>
    <row r="402" spans="1:11" x14ac:dyDescent="0.25">
      <c r="A402">
        <v>24060</v>
      </c>
      <c r="B402">
        <v>10700.6333034044</v>
      </c>
      <c r="C402" s="2">
        <v>48840.484964481897</v>
      </c>
      <c r="D402">
        <v>2.09322913755637E-4</v>
      </c>
      <c r="E402">
        <v>-2.75812731753871</v>
      </c>
      <c r="F402" s="2">
        <v>0.60421393044070504</v>
      </c>
      <c r="G402" s="2">
        <v>2.6714937272502001E-8</v>
      </c>
      <c r="J402" s="4"/>
      <c r="K402" s="4"/>
    </row>
    <row r="403" spans="1:11" x14ac:dyDescent="0.25">
      <c r="A403">
        <v>24120</v>
      </c>
      <c r="B403">
        <v>10535.9681665931</v>
      </c>
      <c r="C403" s="2">
        <v>48876.266466491703</v>
      </c>
      <c r="D403">
        <v>2.1091998297547199E-4</v>
      </c>
      <c r="E403">
        <v>-2.7601482129532999</v>
      </c>
      <c r="F403" s="2">
        <v>0.594914990082273</v>
      </c>
      <c r="G403" s="2">
        <v>2.68060765074362E-8</v>
      </c>
      <c r="J403" s="4"/>
      <c r="K403" s="4"/>
    </row>
    <row r="404" spans="1:11" x14ac:dyDescent="0.25">
      <c r="A404">
        <v>24180</v>
      </c>
      <c r="B404">
        <v>10368.0262600926</v>
      </c>
      <c r="C404" s="2">
        <v>48912.162794782402</v>
      </c>
      <c r="D404">
        <v>2.1255321564819801E-4</v>
      </c>
      <c r="E404">
        <v>-2.7621755979144198</v>
      </c>
      <c r="F404" s="2">
        <v>0.58543100291352101</v>
      </c>
      <c r="G404" s="2">
        <v>2.6898486597450298E-8</v>
      </c>
      <c r="J404" s="4"/>
      <c r="K404" s="4"/>
    </row>
    <row r="405" spans="1:11" x14ac:dyDescent="0.25">
      <c r="A405">
        <v>24240</v>
      </c>
      <c r="B405">
        <v>10202.1654828066</v>
      </c>
      <c r="C405" s="2">
        <v>48947.022663347401</v>
      </c>
      <c r="D405">
        <v>2.14170541101087E-4</v>
      </c>
      <c r="E405">
        <v>-2.7641444490969498</v>
      </c>
      <c r="F405" s="2">
        <v>0.57606453928211698</v>
      </c>
      <c r="G405" s="2">
        <v>2.6989209999799099E-8</v>
      </c>
      <c r="J405" s="4"/>
      <c r="K405" s="4"/>
    </row>
    <row r="406" spans="1:11" x14ac:dyDescent="0.25">
      <c r="A406">
        <v>24300</v>
      </c>
      <c r="B406">
        <v>10036.860862051701</v>
      </c>
      <c r="C406" s="2">
        <v>48981.1820589216</v>
      </c>
      <c r="D406">
        <v>2.15786706313719E-4</v>
      </c>
      <c r="E406">
        <v>-2.7660737425792501</v>
      </c>
      <c r="F406" s="2">
        <v>0.56672948121094702</v>
      </c>
      <c r="G406" s="2">
        <v>2.7079091235273301E-8</v>
      </c>
      <c r="J406" s="4"/>
      <c r="K406" s="4"/>
    </row>
    <row r="407" spans="1:11" x14ac:dyDescent="0.25">
      <c r="A407">
        <v>24360</v>
      </c>
      <c r="B407">
        <v>9870.7305286843402</v>
      </c>
      <c r="C407" s="2">
        <v>49014.926436923502</v>
      </c>
      <c r="D407">
        <v>2.17415212302742E-4</v>
      </c>
      <c r="E407">
        <v>-2.7679796006323798</v>
      </c>
      <c r="F407" s="2">
        <v>0.55734779198665396</v>
      </c>
      <c r="G407" s="2">
        <v>2.71688778093317E-8</v>
      </c>
      <c r="J407" s="4"/>
      <c r="K407" s="4"/>
    </row>
    <row r="408" spans="1:11" x14ac:dyDescent="0.25">
      <c r="A408">
        <v>24420</v>
      </c>
      <c r="B408">
        <v>9702.6830503009696</v>
      </c>
      <c r="C408" s="2">
        <v>49048.464204473101</v>
      </c>
      <c r="D408">
        <v>2.1906684417460201E-4</v>
      </c>
      <c r="E408">
        <v>-2.7698737940333098</v>
      </c>
      <c r="F408" s="2">
        <v>0.547857836348976</v>
      </c>
      <c r="G408" s="2">
        <v>2.7259143429424699E-8</v>
      </c>
      <c r="J408" s="4"/>
      <c r="K408" s="4"/>
    </row>
    <row r="409" spans="1:11" x14ac:dyDescent="0.25">
      <c r="A409">
        <v>24480</v>
      </c>
      <c r="B409">
        <v>9538.0692681704804</v>
      </c>
      <c r="C409" s="2">
        <v>49080.736569448498</v>
      </c>
      <c r="D409">
        <v>2.2068893532615799E-4</v>
      </c>
      <c r="E409">
        <v>-2.7716965227466099</v>
      </c>
      <c r="F409" s="2">
        <v>0.53856178634165497</v>
      </c>
      <c r="G409" s="2">
        <v>2.73470187091422E-8</v>
      </c>
      <c r="J409" s="4"/>
      <c r="K409" s="4"/>
    </row>
    <row r="410" spans="1:11" x14ac:dyDescent="0.25">
      <c r="A410">
        <v>24540</v>
      </c>
      <c r="B410">
        <v>9371.7120623166193</v>
      </c>
      <c r="C410" s="2">
        <v>49112.763365311497</v>
      </c>
      <c r="D410">
        <v>2.22332454497561E-4</v>
      </c>
      <c r="E410">
        <v>-2.77350538646269</v>
      </c>
      <c r="F410" s="2">
        <v>0.529167280268942</v>
      </c>
      <c r="G410" s="2">
        <v>2.74352681407534E-8</v>
      </c>
      <c r="J410" s="4"/>
      <c r="K410" s="4"/>
    </row>
    <row r="411" spans="1:11" x14ac:dyDescent="0.25">
      <c r="A411">
        <v>24600</v>
      </c>
      <c r="B411">
        <v>9202.2460780120491</v>
      </c>
      <c r="C411" s="2">
        <v>49144.797920433899</v>
      </c>
      <c r="D411">
        <v>2.24010948382672E-4</v>
      </c>
      <c r="E411">
        <v>-2.7753146931596202</v>
      </c>
      <c r="F411" s="2">
        <v>0.51959721393694103</v>
      </c>
      <c r="G411" s="2">
        <v>2.7524603220780401E-8</v>
      </c>
      <c r="J411" s="4"/>
      <c r="K411" s="4"/>
    </row>
    <row r="412" spans="1:11" x14ac:dyDescent="0.25">
      <c r="A412">
        <v>24660</v>
      </c>
      <c r="B412">
        <v>9035.1043927568098</v>
      </c>
      <c r="C412" s="2">
        <v>49175.797542073902</v>
      </c>
      <c r="D412">
        <v>2.2567070616036301E-4</v>
      </c>
      <c r="E412">
        <v>-2.7770655518332199</v>
      </c>
      <c r="F412" s="2">
        <v>0.51015840351459996</v>
      </c>
      <c r="G412" s="2">
        <v>2.7612141190952601E-8</v>
      </c>
      <c r="J412" s="4"/>
      <c r="K412" s="4"/>
    </row>
    <row r="413" spans="1:11" x14ac:dyDescent="0.25">
      <c r="A413">
        <v>24720</v>
      </c>
      <c r="B413">
        <v>8868.5745277575406</v>
      </c>
      <c r="C413" s="2">
        <v>49206.097548376703</v>
      </c>
      <c r="D413">
        <v>2.2732859406676499E-4</v>
      </c>
      <c r="E413">
        <v>-2.77877690109738</v>
      </c>
      <c r="F413" s="2">
        <v>0.50075414209814795</v>
      </c>
      <c r="G413" s="2">
        <v>2.76987921731532E-8</v>
      </c>
      <c r="J413" s="4"/>
      <c r="K413" s="4"/>
    </row>
    <row r="414" spans="1:11" x14ac:dyDescent="0.25">
      <c r="A414">
        <v>24780</v>
      </c>
      <c r="B414">
        <v>8701.3493208484506</v>
      </c>
      <c r="C414" s="2">
        <v>49235.938659476698</v>
      </c>
      <c r="D414">
        <v>2.2899759306484299E-4</v>
      </c>
      <c r="E414">
        <v>-2.7804623368317301</v>
      </c>
      <c r="F414" s="2">
        <v>0.49131061173384799</v>
      </c>
      <c r="G414" s="2">
        <v>2.7785235403165401E-8</v>
      </c>
      <c r="J414" s="4"/>
      <c r="K414" s="4"/>
    </row>
    <row r="415" spans="1:11" x14ac:dyDescent="0.25">
      <c r="A415">
        <v>24840</v>
      </c>
      <c r="B415">
        <v>8533.4670570957005</v>
      </c>
      <c r="C415" s="2">
        <v>49265.307969764202</v>
      </c>
      <c r="D415">
        <v>2.3067735244581501E-4</v>
      </c>
      <c r="E415">
        <v>-2.7821211301673201</v>
      </c>
      <c r="F415" s="2">
        <v>0.48182997443317199</v>
      </c>
      <c r="G415" s="2">
        <v>2.7871441476135802E-8</v>
      </c>
      <c r="J415" s="4"/>
      <c r="K415" s="4"/>
    </row>
    <row r="416" spans="1:11" x14ac:dyDescent="0.25">
      <c r="A416">
        <v>24900</v>
      </c>
      <c r="B416">
        <v>8364.9788712557092</v>
      </c>
      <c r="C416" s="2">
        <v>49294.1949522504</v>
      </c>
      <c r="D416">
        <v>2.3236735960367901E-4</v>
      </c>
      <c r="E416">
        <v>-2.78375268654026</v>
      </c>
      <c r="F416" s="2">
        <v>0.47231511786767799</v>
      </c>
      <c r="G416" s="2">
        <v>2.7957378904069199E-8</v>
      </c>
      <c r="J416" s="4"/>
      <c r="K416" s="4"/>
    </row>
    <row r="417" spans="1:11" x14ac:dyDescent="0.25">
      <c r="A417">
        <v>24960</v>
      </c>
      <c r="B417">
        <v>8198.83443815184</v>
      </c>
      <c r="C417" s="2">
        <v>49322.094411182101</v>
      </c>
      <c r="D417">
        <v>2.3403801193135E-4</v>
      </c>
      <c r="E417">
        <v>-2.7853284721387301</v>
      </c>
      <c r="F417" s="2">
        <v>0.46293261592791501</v>
      </c>
      <c r="G417" s="2">
        <v>2.8041540064845401E-8</v>
      </c>
      <c r="J417" s="4"/>
      <c r="K417" s="4"/>
    </row>
    <row r="418" spans="1:11" x14ac:dyDescent="0.25">
      <c r="A418">
        <v>25020</v>
      </c>
      <c r="B418">
        <v>8031.0496593637199</v>
      </c>
      <c r="C418" s="2">
        <v>49349.687893458096</v>
      </c>
      <c r="D418">
        <v>2.3572926967724601E-4</v>
      </c>
      <c r="E418">
        <v>-2.7868869811994101</v>
      </c>
      <c r="F418" s="2">
        <v>0.45345747879620601</v>
      </c>
      <c r="G418" s="2">
        <v>2.8125951888268199E-8</v>
      </c>
      <c r="J418" s="4"/>
      <c r="K418" s="4"/>
    </row>
    <row r="419" spans="1:11" x14ac:dyDescent="0.25">
      <c r="A419">
        <v>25080</v>
      </c>
      <c r="B419">
        <v>7863.2320490264401</v>
      </c>
      <c r="C419" s="2">
        <v>49376.700172454803</v>
      </c>
      <c r="D419">
        <v>2.37424993150542E-4</v>
      </c>
      <c r="E419">
        <v>-2.7884126687241602</v>
      </c>
      <c r="F419" s="2">
        <v>0.44398048593024397</v>
      </c>
      <c r="G419" s="2">
        <v>2.8209791187988301E-8</v>
      </c>
      <c r="J419" s="4"/>
      <c r="K419" s="4"/>
    </row>
    <row r="420" spans="1:11" x14ac:dyDescent="0.25">
      <c r="A420">
        <v>25140</v>
      </c>
      <c r="B420">
        <v>7694.7339487579202</v>
      </c>
      <c r="C420" s="2">
        <v>49403.235746053302</v>
      </c>
      <c r="D420">
        <v>2.3913171173723299E-4</v>
      </c>
      <c r="E420">
        <v>-2.7899114368742102</v>
      </c>
      <c r="F420" s="2">
        <v>0.43446506277633601</v>
      </c>
      <c r="G420" s="2">
        <v>2.8293378149030201E-8</v>
      </c>
      <c r="J420" s="4"/>
      <c r="K420" s="4"/>
    </row>
    <row r="421" spans="1:11" x14ac:dyDescent="0.25">
      <c r="A421">
        <v>25200</v>
      </c>
      <c r="B421">
        <v>7527.1779382578197</v>
      </c>
      <c r="C421" s="2">
        <v>49429.037782576401</v>
      </c>
      <c r="D421">
        <v>2.4083298615235101E-4</v>
      </c>
      <c r="E421">
        <v>-2.7913687794237498</v>
      </c>
      <c r="F421" s="2">
        <v>0.42500283963386098</v>
      </c>
      <c r="G421" s="2">
        <v>2.83759029467456E-8</v>
      </c>
      <c r="J421" s="4"/>
      <c r="K421" s="4"/>
    </row>
    <row r="422" spans="1:11" x14ac:dyDescent="0.25">
      <c r="A422">
        <v>25260</v>
      </c>
      <c r="B422">
        <v>7359.4531976612197</v>
      </c>
      <c r="C422" s="2">
        <v>49454.279991219599</v>
      </c>
      <c r="D422">
        <v>2.4254006279286999E-4</v>
      </c>
      <c r="E422">
        <v>-2.7927945077266099</v>
      </c>
      <c r="F422" s="2">
        <v>0.41553108628761198</v>
      </c>
      <c r="G422" s="2">
        <v>2.84579117607625E-8</v>
      </c>
      <c r="J422" s="4"/>
      <c r="K422" s="4"/>
    </row>
    <row r="423" spans="1:11" x14ac:dyDescent="0.25">
      <c r="A423">
        <v>25320</v>
      </c>
      <c r="B423">
        <v>7188.8227557928303</v>
      </c>
      <c r="C423" s="2">
        <v>49479.374078004497</v>
      </c>
      <c r="D423">
        <v>2.4428078576092799E-4</v>
      </c>
      <c r="E423">
        <v>-2.7942118757213499</v>
      </c>
      <c r="F423" s="2">
        <v>0.40589524046897801</v>
      </c>
      <c r="G423" s="2">
        <v>2.8540739054076099E-8</v>
      </c>
      <c r="J423" s="4"/>
      <c r="K423" s="4"/>
    </row>
    <row r="424" spans="1:11" x14ac:dyDescent="0.25">
      <c r="A424">
        <v>25380</v>
      </c>
      <c r="B424">
        <v>7023.2995223100097</v>
      </c>
      <c r="C424" s="2">
        <v>49503.129659718303</v>
      </c>
      <c r="D424">
        <v>2.4597347882765702E-4</v>
      </c>
      <c r="E424">
        <v>-2.7955536481186898</v>
      </c>
      <c r="F424" s="2">
        <v>0.39654780734001599</v>
      </c>
      <c r="G424" s="2">
        <v>2.8620479373959998E-8</v>
      </c>
      <c r="J424" s="4"/>
      <c r="K424" s="4"/>
    </row>
    <row r="425" spans="1:11" x14ac:dyDescent="0.25">
      <c r="A425">
        <v>25440</v>
      </c>
      <c r="B425">
        <v>6853.3895052361104</v>
      </c>
      <c r="C425" s="2">
        <v>49526.938009067198</v>
      </c>
      <c r="D425">
        <v>2.4771501718166199E-4</v>
      </c>
      <c r="E425">
        <v>-2.7968984070363101</v>
      </c>
      <c r="F425" s="2">
        <v>0.386952641974042</v>
      </c>
      <c r="G425" s="2">
        <v>2.8701732570237001E-8</v>
      </c>
      <c r="J425" s="4"/>
      <c r="K425" s="4"/>
    </row>
    <row r="426" spans="1:11" x14ac:dyDescent="0.25">
      <c r="A426">
        <v>25500</v>
      </c>
      <c r="B426">
        <v>6686.1094326534203</v>
      </c>
      <c r="C426" s="2">
        <v>49549.789701327303</v>
      </c>
      <c r="D426">
        <v>2.4943364782426501E-4</v>
      </c>
      <c r="E426">
        <v>-2.7981891377547101</v>
      </c>
      <c r="F426" s="2">
        <v>0.377505993245769</v>
      </c>
      <c r="G426" s="2">
        <v>2.8781112379048499E-8</v>
      </c>
      <c r="J426" s="4"/>
      <c r="K426" s="4"/>
    </row>
    <row r="427" spans="1:11" x14ac:dyDescent="0.25">
      <c r="A427">
        <v>25560</v>
      </c>
      <c r="B427">
        <v>6515.6628096267004</v>
      </c>
      <c r="C427" s="2">
        <v>49572.489394026801</v>
      </c>
      <c r="D427">
        <v>2.5118882069724601E-4</v>
      </c>
      <c r="E427">
        <v>-2.79947128954502</v>
      </c>
      <c r="F427" s="2">
        <v>0.36788052123430998</v>
      </c>
      <c r="G427" s="2">
        <v>2.8861379280111299E-8</v>
      </c>
      <c r="J427" s="4"/>
      <c r="K427" s="4"/>
    </row>
    <row r="428" spans="1:11" x14ac:dyDescent="0.25">
      <c r="A428">
        <v>25620</v>
      </c>
      <c r="B428">
        <v>6346.3248801485797</v>
      </c>
      <c r="C428" s="2">
        <v>49594.448126074603</v>
      </c>
      <c r="D428">
        <v>2.5293663090988601E-4</v>
      </c>
      <c r="E428">
        <v>-2.8007115962003999</v>
      </c>
      <c r="F428" s="2">
        <v>0.35831765771839003</v>
      </c>
      <c r="G428" s="2">
        <v>2.89404958254362E-8</v>
      </c>
      <c r="J428" s="4"/>
      <c r="K428" s="4"/>
    </row>
    <row r="429" spans="1:11" x14ac:dyDescent="0.25">
      <c r="A429">
        <v>25680</v>
      </c>
      <c r="B429">
        <v>6178.7780110378098</v>
      </c>
      <c r="C429" s="2">
        <v>49615.596178882399</v>
      </c>
      <c r="D429">
        <v>2.5466989213636799E-4</v>
      </c>
      <c r="E429">
        <v>-2.8019061195426</v>
      </c>
      <c r="F429" s="2">
        <v>0.34885593741721399</v>
      </c>
      <c r="G429" s="2">
        <v>2.9018159603888801E-8</v>
      </c>
      <c r="J429" s="4"/>
      <c r="K429" s="4"/>
    </row>
    <row r="430" spans="1:11" x14ac:dyDescent="0.25">
      <c r="A430">
        <v>25740</v>
      </c>
      <c r="B430">
        <v>6007.8292858675004</v>
      </c>
      <c r="C430" s="2">
        <v>49636.581582022503</v>
      </c>
      <c r="D430">
        <v>2.56442359752578E-4</v>
      </c>
      <c r="E430">
        <v>-2.8030914628536401</v>
      </c>
      <c r="F430" s="2">
        <v>0.33920210551198099</v>
      </c>
      <c r="G430" s="2">
        <v>2.9096766284201002E-8</v>
      </c>
      <c r="J430" s="4"/>
      <c r="K430" s="4"/>
    </row>
    <row r="431" spans="1:11" x14ac:dyDescent="0.25">
      <c r="A431">
        <v>25800</v>
      </c>
      <c r="B431">
        <v>5840.6820015592402</v>
      </c>
      <c r="C431" s="2">
        <v>49656.522476738901</v>
      </c>
      <c r="D431">
        <v>2.5817931531256798E-4</v>
      </c>
      <c r="E431">
        <v>-2.8042178150260302</v>
      </c>
      <c r="F431" s="2">
        <v>0.32976294724438299</v>
      </c>
      <c r="G431" s="2">
        <v>2.9173002779603599E-8</v>
      </c>
      <c r="J431" s="4"/>
      <c r="K431" s="4"/>
    </row>
    <row r="432" spans="1:11" x14ac:dyDescent="0.25">
      <c r="A432">
        <v>25860</v>
      </c>
      <c r="B432">
        <v>5670.6494189418299</v>
      </c>
      <c r="C432" s="2">
        <v>49676.222774040703</v>
      </c>
      <c r="D432">
        <v>2.5995018834455599E-4</v>
      </c>
      <c r="E432">
        <v>-2.8053305845133898</v>
      </c>
      <c r="F432" s="2">
        <v>0.320160848422605</v>
      </c>
      <c r="G432" s="2">
        <v>2.9249922145947601E-8</v>
      </c>
      <c r="J432" s="4"/>
      <c r="K432" s="4"/>
    </row>
    <row r="433" spans="1:11" x14ac:dyDescent="0.25">
      <c r="A433">
        <v>25920</v>
      </c>
      <c r="B433">
        <v>5503.6007281804104</v>
      </c>
      <c r="C433" s="2">
        <v>49695.0024838752</v>
      </c>
      <c r="D433">
        <v>2.6169383599884899E-4</v>
      </c>
      <c r="E433">
        <v>-2.8063913621312602</v>
      </c>
      <c r="F433" s="2">
        <v>0.31072725460130302</v>
      </c>
      <c r="G433" s="2">
        <v>2.9324865967981999E-8</v>
      </c>
      <c r="J433" s="4"/>
      <c r="K433" s="4"/>
    </row>
    <row r="434" spans="1:11" x14ac:dyDescent="0.25">
      <c r="A434">
        <v>25980</v>
      </c>
      <c r="B434">
        <v>5333.4539998214304</v>
      </c>
      <c r="C434" s="2">
        <v>49713.5467880652</v>
      </c>
      <c r="D434">
        <v>2.6347371534982502E-4</v>
      </c>
      <c r="E434">
        <v>-2.80743885055535</v>
      </c>
      <c r="F434" s="2">
        <v>0.30111870632881399</v>
      </c>
      <c r="G434" s="2">
        <v>2.9400560995116099E-8</v>
      </c>
      <c r="J434" s="4"/>
      <c r="K434" s="4"/>
    </row>
    <row r="435" spans="1:11" x14ac:dyDescent="0.25">
      <c r="A435">
        <v>26040</v>
      </c>
      <c r="B435">
        <v>5164.4898166954899</v>
      </c>
      <c r="C435" s="2">
        <v>49731.378184419998</v>
      </c>
      <c r="D435">
        <v>2.6524510465352098E-4</v>
      </c>
      <c r="E435">
        <v>-2.8084460778712299</v>
      </c>
      <c r="F435" s="2">
        <v>0.29157693720424199</v>
      </c>
      <c r="G435" s="2">
        <v>2.9475087517569201E-8</v>
      </c>
      <c r="J435" s="4"/>
      <c r="K435" s="4"/>
    </row>
    <row r="436" spans="1:11" x14ac:dyDescent="0.25">
      <c r="A436">
        <v>26100</v>
      </c>
      <c r="B436">
        <v>4992.9037050200004</v>
      </c>
      <c r="C436" s="2">
        <v>49748.895079700502</v>
      </c>
      <c r="D436">
        <v>2.6704789299527399E-4</v>
      </c>
      <c r="E436">
        <v>-2.8094355485866802</v>
      </c>
      <c r="F436" s="2">
        <v>0.28188710043797699</v>
      </c>
      <c r="G436" s="2">
        <v>2.9550116794296101E-8</v>
      </c>
      <c r="J436" s="4"/>
      <c r="K436" s="4"/>
    </row>
    <row r="437" spans="1:11" x14ac:dyDescent="0.25">
      <c r="A437">
        <v>26160</v>
      </c>
      <c r="B437">
        <v>4825.5654577614696</v>
      </c>
      <c r="C437" s="2">
        <v>49765.398508068502</v>
      </c>
      <c r="D437">
        <v>2.6880986985012499E-4</v>
      </c>
      <c r="E437">
        <v>-2.8103677804207501</v>
      </c>
      <c r="F437" s="2">
        <v>0.27243714801924301</v>
      </c>
      <c r="G437" s="2">
        <v>2.96226441698129E-8</v>
      </c>
      <c r="J437" s="4"/>
      <c r="K437" s="4"/>
    </row>
    <row r="438" spans="1:11" x14ac:dyDescent="0.25">
      <c r="A438">
        <v>26220</v>
      </c>
      <c r="B438">
        <v>4654.1297648121899</v>
      </c>
      <c r="C438" s="2">
        <v>49781.722783332603</v>
      </c>
      <c r="D438">
        <v>2.7061881528051002E-4</v>
      </c>
      <c r="E438">
        <v>-2.81128990121376</v>
      </c>
      <c r="F438" s="2">
        <v>0.26275580228435202</v>
      </c>
      <c r="G438" s="2">
        <v>2.9696295848364001E-8</v>
      </c>
      <c r="J438" s="4"/>
      <c r="K438" s="4"/>
    </row>
    <row r="439" spans="1:11" x14ac:dyDescent="0.25">
      <c r="A439">
        <v>26280</v>
      </c>
      <c r="B439">
        <v>4487.1102575754003</v>
      </c>
      <c r="C439" s="2">
        <v>49797.047309065099</v>
      </c>
      <c r="D439">
        <v>2.72384943746376E-4</v>
      </c>
      <c r="E439">
        <v>-2.8121555575061401</v>
      </c>
      <c r="F439" s="2">
        <v>0.25332384644953398</v>
      </c>
      <c r="G439" s="2">
        <v>2.9767399899039602E-8</v>
      </c>
      <c r="J439" s="4"/>
      <c r="K439" s="4"/>
    </row>
    <row r="440" spans="1:11" x14ac:dyDescent="0.25">
      <c r="A440">
        <v>26340</v>
      </c>
      <c r="B440">
        <v>4316.6202140678997</v>
      </c>
      <c r="C440" s="2">
        <v>49812.112607373099</v>
      </c>
      <c r="D440">
        <v>2.7419152482103501E-4</v>
      </c>
      <c r="E440">
        <v>-2.8130065798447199</v>
      </c>
      <c r="F440" s="2">
        <v>0.24369590017169199</v>
      </c>
      <c r="G440" s="2">
        <v>2.9839329573394999E-8</v>
      </c>
      <c r="J440" s="4"/>
      <c r="K440" s="4"/>
    </row>
    <row r="441" spans="1:11" x14ac:dyDescent="0.25">
      <c r="A441">
        <v>26400</v>
      </c>
      <c r="B441">
        <v>4146.1012515327102</v>
      </c>
      <c r="C441" s="2">
        <v>49826.591500413699</v>
      </c>
      <c r="D441">
        <v>2.7600222200879402E-4</v>
      </c>
      <c r="E441">
        <v>-2.8138244866879201</v>
      </c>
      <c r="F441" s="2">
        <v>0.23406631904767</v>
      </c>
      <c r="G441" s="2">
        <v>2.9910603575139201E-8</v>
      </c>
      <c r="J441" s="4"/>
      <c r="K441" s="4"/>
    </row>
    <row r="442" spans="1:11" x14ac:dyDescent="0.25">
      <c r="A442">
        <v>26460</v>
      </c>
      <c r="B442">
        <v>3976.6704539475299</v>
      </c>
      <c r="C442" s="2">
        <v>49840.395453771998</v>
      </c>
      <c r="D442">
        <v>2.7780511453422499E-4</v>
      </c>
      <c r="E442">
        <v>-2.8146042766430499</v>
      </c>
      <c r="F442" s="2">
        <v>0.224498187285432</v>
      </c>
      <c r="G442" s="2">
        <v>2.9980758892868499E-8</v>
      </c>
      <c r="J442" s="4"/>
      <c r="K442" s="4"/>
    </row>
    <row r="443" spans="1:11" x14ac:dyDescent="0.25">
      <c r="A443">
        <v>26520</v>
      </c>
      <c r="B443">
        <v>3806.1984494148901</v>
      </c>
      <c r="C443" s="2">
        <v>49853.699435613104</v>
      </c>
      <c r="D443">
        <v>2.7962283312373698E-4</v>
      </c>
      <c r="E443">
        <v>-2.8153558336847402</v>
      </c>
      <c r="F443" s="2">
        <v>0.21487125454870301</v>
      </c>
      <c r="G443" s="2">
        <v>3.0050675673978499E-8</v>
      </c>
      <c r="J443" s="4"/>
      <c r="K443" s="4"/>
    </row>
    <row r="444" spans="1:11" x14ac:dyDescent="0.25">
      <c r="A444">
        <v>26580</v>
      </c>
      <c r="B444">
        <v>3637.6477933096398</v>
      </c>
      <c r="C444" s="2">
        <v>49866.276142889903</v>
      </c>
      <c r="D444">
        <v>2.8142374547332401E-4</v>
      </c>
      <c r="E444">
        <v>-2.81606631712304</v>
      </c>
      <c r="F444" s="2">
        <v>0.20535282292986001</v>
      </c>
      <c r="G444" s="2">
        <v>3.0119140167071E-8</v>
      </c>
      <c r="J444" s="4"/>
      <c r="K444" s="4"/>
    </row>
    <row r="445" spans="1:11" x14ac:dyDescent="0.25">
      <c r="A445">
        <v>26640</v>
      </c>
      <c r="B445">
        <v>3466.1304432203201</v>
      </c>
      <c r="C445" s="2">
        <v>49878.487595942301</v>
      </c>
      <c r="D445">
        <v>2.8326007755739098E-4</v>
      </c>
      <c r="E445">
        <v>-2.8167561782587098</v>
      </c>
      <c r="F445" s="2">
        <v>0.19566685375854201</v>
      </c>
      <c r="G445" s="2">
        <v>3.0188131549334699E-8</v>
      </c>
      <c r="J445" s="4"/>
      <c r="K445" s="4"/>
    </row>
    <row r="446" spans="1:11" x14ac:dyDescent="0.25">
      <c r="A446">
        <v>26700</v>
      </c>
      <c r="B446">
        <v>3296.7933379284</v>
      </c>
      <c r="C446" s="2">
        <v>49889.960852950302</v>
      </c>
      <c r="D446">
        <v>2.8507674686891301E-4</v>
      </c>
      <c r="E446">
        <v>-2.8174043486306801</v>
      </c>
      <c r="F446" s="2">
        <v>0.18610400618296899</v>
      </c>
      <c r="G446" s="2">
        <v>3.0255568840519698E-8</v>
      </c>
      <c r="J446" s="4"/>
      <c r="K446" s="4"/>
    </row>
    <row r="447" spans="1:11" x14ac:dyDescent="0.25">
      <c r="A447">
        <v>26760</v>
      </c>
      <c r="B447">
        <v>3126.2396237179601</v>
      </c>
      <c r="C447" s="2">
        <v>49900.933804935397</v>
      </c>
      <c r="D447">
        <v>2.8691012753321801E-4</v>
      </c>
      <c r="E447">
        <v>-2.8180242674804798</v>
      </c>
      <c r="F447" s="2">
        <v>0.17647245224784999</v>
      </c>
      <c r="G447" s="2">
        <v>3.0322810649784198E-8</v>
      </c>
      <c r="J447" s="4"/>
      <c r="K447" s="4"/>
    </row>
    <row r="448" spans="1:11" x14ac:dyDescent="0.25">
      <c r="A448">
        <v>26820</v>
      </c>
      <c r="B448">
        <v>2955.5596985838501</v>
      </c>
      <c r="C448" s="2">
        <v>49911.330707450099</v>
      </c>
      <c r="D448">
        <v>2.8874851436493597E-4</v>
      </c>
      <c r="E448">
        <v>-2.8186116557320799</v>
      </c>
      <c r="F448" s="2">
        <v>0.166833769176259</v>
      </c>
      <c r="G448" s="2">
        <v>3.0389417439243102E-8</v>
      </c>
      <c r="J448" s="4"/>
      <c r="K448" s="4"/>
    </row>
    <row r="449" spans="1:11" x14ac:dyDescent="0.25">
      <c r="A449">
        <v>26880</v>
      </c>
      <c r="B449">
        <v>2784.7374424333402</v>
      </c>
      <c r="C449" s="2">
        <v>49921.148278544897</v>
      </c>
      <c r="D449">
        <v>2.90592088247682E-4</v>
      </c>
      <c r="E449">
        <v>-2.81916632806157</v>
      </c>
      <c r="F449" s="2">
        <v>0.157187046616344</v>
      </c>
      <c r="G449" s="2">
        <v>3.0455387370090702E-8</v>
      </c>
      <c r="J449" s="4"/>
      <c r="K449" s="4"/>
    </row>
    <row r="450" spans="1:11" x14ac:dyDescent="0.25">
      <c r="A450">
        <v>26940</v>
      </c>
      <c r="B450">
        <v>2614.22234637574</v>
      </c>
      <c r="C450" s="2">
        <v>49930.363343230303</v>
      </c>
      <c r="D450">
        <v>2.9243596203083402E-4</v>
      </c>
      <c r="E450">
        <v>-2.8196869750531799</v>
      </c>
      <c r="F450" s="2">
        <v>0.147557668363477</v>
      </c>
      <c r="G450" s="2">
        <v>3.0520546875344097E-8</v>
      </c>
      <c r="J450" s="4"/>
      <c r="K450" s="4"/>
    </row>
    <row r="451" spans="1:11" x14ac:dyDescent="0.25">
      <c r="A451">
        <v>27000</v>
      </c>
      <c r="B451">
        <v>2443.90611966284</v>
      </c>
      <c r="C451" s="2">
        <v>49938.984216172801</v>
      </c>
      <c r="D451">
        <v>2.9428127185977701E-4</v>
      </c>
      <c r="E451">
        <v>-2.8201740664058002</v>
      </c>
      <c r="F451" s="2">
        <v>0.137939518997272</v>
      </c>
      <c r="G451" s="2">
        <v>3.0584937180528498E-8</v>
      </c>
      <c r="J451" s="4"/>
      <c r="K451" s="4"/>
    </row>
    <row r="452" spans="1:11" x14ac:dyDescent="0.25">
      <c r="A452">
        <v>27060</v>
      </c>
      <c r="B452">
        <v>2272.9786048871101</v>
      </c>
      <c r="C452" s="2">
        <v>49947.050896312503</v>
      </c>
      <c r="D452">
        <v>2.96136781789908E-4</v>
      </c>
      <c r="E452">
        <v>-2.8206298621359802</v>
      </c>
      <c r="F452" s="2">
        <v>0.128286847060222</v>
      </c>
      <c r="G452" s="2">
        <v>3.0648860322922497E-8</v>
      </c>
      <c r="J452" s="4"/>
      <c r="K452" s="4"/>
    </row>
    <row r="453" spans="1:11" x14ac:dyDescent="0.25">
      <c r="A453">
        <v>27120</v>
      </c>
      <c r="B453">
        <v>2103.2547597630401</v>
      </c>
      <c r="C453" s="2">
        <v>49954.482826207597</v>
      </c>
      <c r="D453">
        <v>2.9798273860244599E-4</v>
      </c>
      <c r="E453">
        <v>-2.8210498102977501</v>
      </c>
      <c r="F453" s="2">
        <v>0.11870214742483</v>
      </c>
      <c r="G453" s="2">
        <v>3.0711640650485002E-8</v>
      </c>
      <c r="J453" s="4"/>
      <c r="K453" s="4"/>
    </row>
    <row r="454" spans="1:11" x14ac:dyDescent="0.25">
      <c r="A454">
        <v>27180</v>
      </c>
      <c r="B454">
        <v>1931.3103777884101</v>
      </c>
      <c r="C454" s="2">
        <v>49961.421065306902</v>
      </c>
      <c r="D454">
        <v>2.99856418338556E-4</v>
      </c>
      <c r="E454">
        <v>-2.82144188187744</v>
      </c>
      <c r="F454" s="2">
        <v>0.108992047171892</v>
      </c>
      <c r="G454" s="2">
        <v>3.0774531086269103E-8</v>
      </c>
      <c r="J454" s="4"/>
      <c r="K454" s="4"/>
    </row>
    <row r="455" spans="1:11" x14ac:dyDescent="0.25">
      <c r="A455">
        <v>27240</v>
      </c>
      <c r="B455">
        <v>1760.18404018961</v>
      </c>
      <c r="C455" s="2">
        <v>49967.737922587199</v>
      </c>
      <c r="D455">
        <v>3.0172471959844503E-4</v>
      </c>
      <c r="E455">
        <v>-2.8217988613848299</v>
      </c>
      <c r="F455" s="2">
        <v>9.9328142054047705E-2</v>
      </c>
      <c r="G455" s="2">
        <v>3.0836411105128602E-8</v>
      </c>
      <c r="J455" s="4"/>
      <c r="K455" s="4"/>
    </row>
    <row r="456" spans="1:11" x14ac:dyDescent="0.25">
      <c r="A456">
        <v>27300</v>
      </c>
      <c r="B456">
        <v>1589.7655704291501</v>
      </c>
      <c r="C456" s="2">
        <v>49973.443566429298</v>
      </c>
      <c r="D456">
        <v>3.0358878787066599E-4</v>
      </c>
      <c r="E456">
        <v>-2.82212132320526</v>
      </c>
      <c r="F456" s="2">
        <v>8.9704210161560299E-2</v>
      </c>
      <c r="G456" s="2">
        <v>3.0897324943556401E-8</v>
      </c>
      <c r="J456" s="4"/>
      <c r="K456" s="4"/>
    </row>
    <row r="457" spans="1:11" x14ac:dyDescent="0.25">
      <c r="A457">
        <v>27360</v>
      </c>
      <c r="B457">
        <v>1417.06734620575</v>
      </c>
      <c r="C457" s="2">
        <v>49978.636899110003</v>
      </c>
      <c r="D457">
        <v>3.05481288061593E-4</v>
      </c>
      <c r="E457">
        <v>-2.822414856969</v>
      </c>
      <c r="F457" s="2">
        <v>7.9951533430883306E-2</v>
      </c>
      <c r="G457" s="2">
        <v>3.0958336158289798E-8</v>
      </c>
      <c r="J457" s="4"/>
      <c r="K457" s="4"/>
    </row>
    <row r="458" spans="1:11" x14ac:dyDescent="0.25">
      <c r="A458">
        <v>27420</v>
      </c>
      <c r="B458">
        <v>1245.25098566008</v>
      </c>
      <c r="C458" s="2">
        <v>49983.207931503202</v>
      </c>
      <c r="D458">
        <v>3.0736764105011302E-4</v>
      </c>
      <c r="E458">
        <v>-2.8226732466716</v>
      </c>
      <c r="F458" s="2">
        <v>7.0248655863306905E-2</v>
      </c>
      <c r="G458" s="2">
        <v>3.1018306658899398E-8</v>
      </c>
      <c r="J458" s="4"/>
      <c r="K458" s="4"/>
    </row>
    <row r="459" spans="1:11" x14ac:dyDescent="0.25">
      <c r="A459">
        <v>27480</v>
      </c>
      <c r="B459">
        <v>1071.1492480264101</v>
      </c>
      <c r="C459" s="2">
        <v>49987.238249526199</v>
      </c>
      <c r="D459">
        <v>3.09282613302073E-4</v>
      </c>
      <c r="E459">
        <v>-2.8229011043116499</v>
      </c>
      <c r="F459" s="2">
        <v>6.0416715849153903E-2</v>
      </c>
      <c r="G459" s="2">
        <v>3.1078335631878399E-8</v>
      </c>
      <c r="J459" s="4"/>
      <c r="K459" s="4"/>
    </row>
    <row r="460" spans="1:11" x14ac:dyDescent="0.25">
      <c r="A460">
        <v>27540</v>
      </c>
      <c r="B460">
        <v>899.94433677627103</v>
      </c>
      <c r="C460" s="2">
        <v>49990.608788284902</v>
      </c>
      <c r="D460">
        <v>3.1116917788523402E-4</v>
      </c>
      <c r="E460">
        <v>-2.8230916983826102</v>
      </c>
      <c r="F460" s="2">
        <v>5.0748364770090301E-2</v>
      </c>
      <c r="G460" s="2">
        <v>3.1136634464026299E-8</v>
      </c>
      <c r="J460" s="4"/>
      <c r="K460" s="4"/>
    </row>
    <row r="461" spans="1:11" x14ac:dyDescent="0.25">
      <c r="A461">
        <v>27600</v>
      </c>
      <c r="B461">
        <v>728.91388045734197</v>
      </c>
      <c r="C461" s="2">
        <v>49993.387647056697</v>
      </c>
      <c r="D461">
        <v>3.1305722707297798E-4</v>
      </c>
      <c r="E461">
        <v>-2.8232488786066101</v>
      </c>
      <c r="F461" s="2">
        <v>4.10898638374134E-2</v>
      </c>
      <c r="G461" s="2">
        <v>3.1194145173672503E-8</v>
      </c>
      <c r="J461" s="4"/>
      <c r="K461" s="4"/>
    </row>
    <row r="462" spans="1:11" x14ac:dyDescent="0.25">
      <c r="A462">
        <v>27660</v>
      </c>
      <c r="B462">
        <v>552.78866402749304</v>
      </c>
      <c r="C462" s="2">
        <v>49995.643513839001</v>
      </c>
      <c r="D462">
        <v>3.1500500445189402E-4</v>
      </c>
      <c r="E462">
        <v>-2.8233765316957098</v>
      </c>
      <c r="F462" s="2">
        <v>3.1143647762996999E-2</v>
      </c>
      <c r="G462" s="2">
        <v>3.1252615670509198E-8</v>
      </c>
      <c r="J462" s="4"/>
      <c r="K462" s="4"/>
    </row>
    <row r="463" spans="1:11" x14ac:dyDescent="0.25">
      <c r="A463">
        <v>27720</v>
      </c>
      <c r="B463">
        <v>380.55386026287999</v>
      </c>
      <c r="C463" s="2">
        <v>49997.243259868097</v>
      </c>
      <c r="D463">
        <v>3.1691322350959901E-4</v>
      </c>
      <c r="E463">
        <v>-2.82346712633271</v>
      </c>
      <c r="F463" s="2">
        <v>2.1417130886853399E-2</v>
      </c>
      <c r="G463" s="2">
        <v>3.1309037663351802E-8</v>
      </c>
      <c r="J463" s="4"/>
      <c r="K463" s="4"/>
    </row>
    <row r="464" spans="1:11" x14ac:dyDescent="0.25">
      <c r="A464">
        <v>27780</v>
      </c>
      <c r="B464">
        <v>202.97169254470799</v>
      </c>
      <c r="C464" s="2">
        <v>49998.275955176003</v>
      </c>
      <c r="D464">
        <v>3.1888418848868399E-4</v>
      </c>
      <c r="E464">
        <v>-2.8235257060836498</v>
      </c>
      <c r="F464" s="2">
        <v>1.13886335799186E-2</v>
      </c>
      <c r="G464" s="2">
        <v>3.1366438391356001E-8</v>
      </c>
      <c r="J464" s="4"/>
      <c r="K464" s="4"/>
    </row>
    <row r="465" spans="1:11" x14ac:dyDescent="0.25">
      <c r="A465">
        <v>27840</v>
      </c>
      <c r="B465">
        <v>20.6483258313928</v>
      </c>
      <c r="C465" s="2">
        <v>49998.682882650297</v>
      </c>
      <c r="D465">
        <v>3.20911459599552E-4</v>
      </c>
      <c r="E465">
        <v>-2.82354895414867</v>
      </c>
      <c r="F465" s="2">
        <v>1.0923872895110601E-3</v>
      </c>
      <c r="G465" s="2">
        <v>3.1424549597835699E-8</v>
      </c>
      <c r="J465" s="4"/>
      <c r="K465" s="4"/>
    </row>
    <row r="466" spans="1:11" x14ac:dyDescent="0.25">
      <c r="A466">
        <v>27900</v>
      </c>
      <c r="B466">
        <v>-146.50482244270401</v>
      </c>
      <c r="C466" s="2">
        <v>49998.4737409218</v>
      </c>
      <c r="D466">
        <v>3.2277331185953803E-4</v>
      </c>
      <c r="E466">
        <v>-2.82353738897072</v>
      </c>
      <c r="F466" s="2">
        <v>-8.3471613990748691E-3</v>
      </c>
      <c r="G466" s="2">
        <v>3.1477090344834802E-8</v>
      </c>
      <c r="J466" s="4"/>
      <c r="K466" s="4"/>
    </row>
    <row r="467" spans="1:11" x14ac:dyDescent="0.25">
      <c r="A467">
        <v>27960</v>
      </c>
      <c r="B467">
        <v>-298.51560910120401</v>
      </c>
      <c r="C467" s="2">
        <v>49997.787835500902</v>
      </c>
      <c r="D467">
        <v>3.2446925635664801E-4</v>
      </c>
      <c r="E467">
        <v>-2.82349887751093</v>
      </c>
      <c r="F467" s="2">
        <v>-1.6931585216440101E-2</v>
      </c>
      <c r="G467" s="2">
        <v>3.1524243104164201E-8</v>
      </c>
      <c r="J467" s="4"/>
      <c r="K467" s="4"/>
    </row>
    <row r="468" spans="1:11" x14ac:dyDescent="0.25">
      <c r="A468">
        <v>28020</v>
      </c>
      <c r="B468">
        <v>-459.09346984116598</v>
      </c>
      <c r="C468" s="2">
        <v>49996.5658155005</v>
      </c>
      <c r="D468">
        <v>3.2626352974460103E-4</v>
      </c>
      <c r="E468">
        <v>-2.8234301029028002</v>
      </c>
      <c r="F468" s="2">
        <v>-2.59998142971926E-2</v>
      </c>
      <c r="G468" s="2">
        <v>3.1573420593946897E-8</v>
      </c>
      <c r="J468" s="4"/>
      <c r="K468" s="4"/>
    </row>
    <row r="469" spans="1:11" x14ac:dyDescent="0.25">
      <c r="A469">
        <v>28080</v>
      </c>
      <c r="B469">
        <v>-624.05769558082795</v>
      </c>
      <c r="C469" s="2">
        <v>49994.776071229302</v>
      </c>
      <c r="D469">
        <v>3.2810974865256598E-4</v>
      </c>
      <c r="E469">
        <v>-2.8233292739178699</v>
      </c>
      <c r="F469" s="2">
        <v>-3.5315753843664401E-2</v>
      </c>
      <c r="G469" s="2">
        <v>3.1623259564168701E-8</v>
      </c>
      <c r="J469" s="4"/>
      <c r="K469" s="4"/>
    </row>
    <row r="470" spans="1:11" x14ac:dyDescent="0.25">
      <c r="A470">
        <v>28140</v>
      </c>
      <c r="B470">
        <v>-788.44077156801302</v>
      </c>
      <c r="C470" s="2">
        <v>49992.448065742603</v>
      </c>
      <c r="D470">
        <v>3.2995243214057999E-4</v>
      </c>
      <c r="E470">
        <v>-2.8231980471023901</v>
      </c>
      <c r="F470" s="2">
        <v>-4.4598876032194999E-2</v>
      </c>
      <c r="G470" s="2">
        <v>3.1672225717144802E-8</v>
      </c>
      <c r="J470" s="4"/>
      <c r="K470" s="4"/>
    </row>
    <row r="471" spans="1:11" x14ac:dyDescent="0.25">
      <c r="A471">
        <v>28200</v>
      </c>
      <c r="B471">
        <v>-953.90907870021397</v>
      </c>
      <c r="C471" s="2">
        <v>49989.560840952501</v>
      </c>
      <c r="D471">
        <v>3.3181022458728002E-4</v>
      </c>
      <c r="E471">
        <v>-2.82303524134075</v>
      </c>
      <c r="F471" s="2">
        <v>-5.3943285539101202E-2</v>
      </c>
      <c r="G471" s="2">
        <v>3.1720816467957001E-8</v>
      </c>
      <c r="J471" s="4"/>
      <c r="K471" s="4"/>
    </row>
    <row r="472" spans="1:11" x14ac:dyDescent="0.25">
      <c r="A472">
        <v>28260</v>
      </c>
      <c r="B472">
        <v>-1121.2669423019699</v>
      </c>
      <c r="C472" s="2">
        <v>49986.0842501355</v>
      </c>
      <c r="D472">
        <v>3.3369222238027101E-4</v>
      </c>
      <c r="E472">
        <v>-2.8228391553445902</v>
      </c>
      <c r="F472" s="2">
        <v>-6.3394404676237401E-2</v>
      </c>
      <c r="G472" s="2">
        <v>3.1769244944738201E-8</v>
      </c>
      <c r="J472" s="4"/>
      <c r="K472" s="4"/>
    </row>
    <row r="473" spans="1:11" x14ac:dyDescent="0.25">
      <c r="A473">
        <v>28320</v>
      </c>
      <c r="B473">
        <v>-1287.57704178668</v>
      </c>
      <c r="C473" s="2">
        <v>49982.070540166897</v>
      </c>
      <c r="D473">
        <v>3.35565419594565E-4</v>
      </c>
      <c r="E473">
        <v>-2.8226127353030699</v>
      </c>
      <c r="F473" s="2">
        <v>-7.2786355594017499E-2</v>
      </c>
      <c r="G473" s="2">
        <v>3.1816647483249002E-8</v>
      </c>
      <c r="J473" s="4"/>
      <c r="K473" s="4"/>
    </row>
    <row r="474" spans="1:11" x14ac:dyDescent="0.25">
      <c r="A474">
        <v>28380</v>
      </c>
      <c r="B474">
        <v>-1453.8527161402101</v>
      </c>
      <c r="C474" s="2">
        <v>49977.506539279399</v>
      </c>
      <c r="D474">
        <v>3.37441147755957E-4</v>
      </c>
      <c r="E474">
        <v>-2.8223552388542301</v>
      </c>
      <c r="F474" s="2">
        <v>-8.2176364067821001E-2</v>
      </c>
      <c r="G474" s="2">
        <v>3.18633251654947E-8</v>
      </c>
      <c r="J474" s="4"/>
      <c r="K474" s="4"/>
    </row>
    <row r="475" spans="1:11" x14ac:dyDescent="0.25">
      <c r="A475">
        <v>28440</v>
      </c>
      <c r="B475">
        <v>-1621.5134738682</v>
      </c>
      <c r="C475" s="2">
        <v>49972.345232773703</v>
      </c>
      <c r="D475">
        <v>3.39335440742297E-4</v>
      </c>
      <c r="E475">
        <v>-2.8220640130353698</v>
      </c>
      <c r="F475" s="2">
        <v>-9.1644593361631999E-2</v>
      </c>
      <c r="G475" s="2">
        <v>3.1909663714268097E-8</v>
      </c>
      <c r="J475" s="4"/>
      <c r="K475" s="4"/>
    </row>
    <row r="476" spans="1:11" x14ac:dyDescent="0.25">
      <c r="A476">
        <v>28500</v>
      </c>
      <c r="B476">
        <v>-1786.8070050434801</v>
      </c>
      <c r="C476" s="2">
        <v>49966.701162760699</v>
      </c>
      <c r="D476">
        <v>3.4120588650650202E-4</v>
      </c>
      <c r="E476">
        <v>-2.8217455208105702</v>
      </c>
      <c r="F476" s="2">
        <v>-0.100979140995342</v>
      </c>
      <c r="G476" s="2">
        <v>3.1954622491375402E-8</v>
      </c>
      <c r="J476" s="4"/>
      <c r="K476" s="4"/>
    </row>
    <row r="477" spans="1:11" x14ac:dyDescent="0.25">
      <c r="A477">
        <v>28560</v>
      </c>
      <c r="B477">
        <v>-1954.3318977123699</v>
      </c>
      <c r="C477" s="2">
        <v>49960.424867766204</v>
      </c>
      <c r="D477">
        <v>3.4310446032537802E-4</v>
      </c>
      <c r="E477">
        <v>-2.8213913284565399</v>
      </c>
      <c r="F477" s="2">
        <v>-0.11043970095134201</v>
      </c>
      <c r="G477" s="2">
        <v>3.1999459860344201E-8</v>
      </c>
      <c r="J477" s="4"/>
      <c r="K477" s="4"/>
    </row>
    <row r="478" spans="1:11" x14ac:dyDescent="0.25">
      <c r="A478">
        <v>28620</v>
      </c>
      <c r="B478">
        <v>-2123.2681055682601</v>
      </c>
      <c r="C478" s="2">
        <v>49953.527781242097</v>
      </c>
      <c r="D478">
        <v>3.4502194560010998E-4</v>
      </c>
      <c r="E478">
        <v>-2.8210020804350999</v>
      </c>
      <c r="F478" s="2">
        <v>-0.119979963169754</v>
      </c>
      <c r="G478" s="2">
        <v>3.2043928781980502E-8</v>
      </c>
      <c r="J478" s="4"/>
      <c r="K478" s="4"/>
    </row>
    <row r="479" spans="1:11" x14ac:dyDescent="0.25">
      <c r="A479">
        <v>28680</v>
      </c>
      <c r="B479">
        <v>-2289.9968123649701</v>
      </c>
      <c r="C479" s="2">
        <v>49946.158412044999</v>
      </c>
      <c r="D479">
        <v>3.46917240645971E-4</v>
      </c>
      <c r="E479">
        <v>-2.8205861580985099</v>
      </c>
      <c r="F479" s="2">
        <v>-0.129395563785382</v>
      </c>
      <c r="G479" s="2">
        <v>3.2087075417420902E-8</v>
      </c>
      <c r="J479" s="4"/>
      <c r="K479" s="4"/>
    </row>
    <row r="480" spans="1:11" x14ac:dyDescent="0.25">
      <c r="A480">
        <v>28740</v>
      </c>
      <c r="B480">
        <v>-2456.7410710028898</v>
      </c>
      <c r="C480" s="2">
        <v>49938.2276250707</v>
      </c>
      <c r="D480">
        <v>3.4881554648946402E-4</v>
      </c>
      <c r="E480">
        <v>-2.8201385310160498</v>
      </c>
      <c r="F480" s="2">
        <v>-0.138812044308393</v>
      </c>
      <c r="G480" s="2">
        <v>3.2129484830655497E-8</v>
      </c>
      <c r="J480" s="4"/>
      <c r="K480" s="4"/>
    </row>
    <row r="481" spans="1:11" x14ac:dyDescent="0.25">
      <c r="A481">
        <v>28800</v>
      </c>
      <c r="B481">
        <v>-2623.89583064508</v>
      </c>
      <c r="C481" s="2">
        <v>49929.719390110004</v>
      </c>
      <c r="D481">
        <v>3.5072132250018201E-4</v>
      </c>
      <c r="E481">
        <v>-2.81965829449264</v>
      </c>
      <c r="F481" s="2">
        <v>-0.148251708532881</v>
      </c>
      <c r="G481" s="2">
        <v>3.2171258911856101E-8</v>
      </c>
      <c r="J481" s="4"/>
      <c r="K481" s="4"/>
    </row>
    <row r="482" spans="1:11" x14ac:dyDescent="0.25">
      <c r="A482">
        <v>28860</v>
      </c>
      <c r="B482">
        <v>-2793.1173514985799</v>
      </c>
      <c r="C482" s="2">
        <v>49920.535178273902</v>
      </c>
      <c r="D482">
        <v>3.5265349989559202E-4</v>
      </c>
      <c r="E482">
        <v>-2.8191398867698001</v>
      </c>
      <c r="F482" s="2">
        <v>-0.15780808982351399</v>
      </c>
      <c r="G482" s="2">
        <v>3.2212790505725903E-8</v>
      </c>
      <c r="J482" s="4"/>
      <c r="K482" s="4"/>
    </row>
    <row r="483" spans="1:11" x14ac:dyDescent="0.25">
      <c r="A483">
        <v>28920</v>
      </c>
      <c r="B483">
        <v>-2960.8282706619998</v>
      </c>
      <c r="C483" s="2">
        <v>49910.865360570497</v>
      </c>
      <c r="D483">
        <v>3.5457122732381199E-4</v>
      </c>
      <c r="E483">
        <v>-2.8185940533291198</v>
      </c>
      <c r="F483" s="2">
        <v>-0.16727916516336699</v>
      </c>
      <c r="G483" s="2">
        <v>3.2253194404119803E-8</v>
      </c>
      <c r="J483" s="4"/>
      <c r="K483" s="4"/>
    </row>
    <row r="484" spans="1:11" x14ac:dyDescent="0.25">
      <c r="A484">
        <v>28980</v>
      </c>
      <c r="B484">
        <v>-3128.09532979511</v>
      </c>
      <c r="C484" s="2">
        <v>49900.655438850401</v>
      </c>
      <c r="D484">
        <v>3.5648664425948299E-4</v>
      </c>
      <c r="E484">
        <v>-2.8180177180776198</v>
      </c>
      <c r="F484" s="2">
        <v>-0.176725176229307</v>
      </c>
      <c r="G484" s="2">
        <v>3.2292734774325099E-8</v>
      </c>
      <c r="J484" s="4"/>
      <c r="K484" s="4"/>
    </row>
    <row r="485" spans="1:11" x14ac:dyDescent="0.25">
      <c r="A485">
        <v>29040</v>
      </c>
      <c r="B485">
        <v>-3295.86954896011</v>
      </c>
      <c r="C485" s="2">
        <v>49889.850713098298</v>
      </c>
      <c r="D485">
        <v>3.5841060083790903E-4</v>
      </c>
      <c r="E485">
        <v>-2.8174077933516299</v>
      </c>
      <c r="F485" s="2">
        <v>-0.186199829616366</v>
      </c>
      <c r="G485" s="2">
        <v>3.2331638775331203E-8</v>
      </c>
      <c r="J485" s="4"/>
      <c r="K485" s="4"/>
    </row>
    <row r="486" spans="1:11" x14ac:dyDescent="0.25">
      <c r="A486">
        <v>29100</v>
      </c>
      <c r="B486">
        <v>-3462.5775775176799</v>
      </c>
      <c r="C486" s="2">
        <v>49878.553280528999</v>
      </c>
      <c r="D486">
        <v>3.6032502718107297E-4</v>
      </c>
      <c r="E486">
        <v>-2.8167700425291802</v>
      </c>
      <c r="F486" s="2">
        <v>-0.19561427405405801</v>
      </c>
      <c r="G486" s="2">
        <v>3.2369540528430501E-8</v>
      </c>
      <c r="J486" s="4"/>
      <c r="K486" s="4"/>
    </row>
    <row r="487" spans="1:11" x14ac:dyDescent="0.25">
      <c r="A487">
        <v>29160</v>
      </c>
      <c r="B487">
        <v>-3631.6897840204801</v>
      </c>
      <c r="C487" s="2">
        <v>49866.521188375104</v>
      </c>
      <c r="D487">
        <v>3.6226978411742699E-4</v>
      </c>
      <c r="E487">
        <v>-2.8160908069900401</v>
      </c>
      <c r="F487" s="2">
        <v>-0.20516449047579199</v>
      </c>
      <c r="G487" s="2">
        <v>3.24072178167102E-8</v>
      </c>
      <c r="J487" s="4"/>
      <c r="K487" s="4"/>
    </row>
    <row r="488" spans="1:11" x14ac:dyDescent="0.25">
      <c r="A488">
        <v>29220</v>
      </c>
      <c r="B488">
        <v>-3799.5418298036602</v>
      </c>
      <c r="C488" s="2">
        <v>49854.008454333998</v>
      </c>
      <c r="D488">
        <v>3.6420273987357099E-4</v>
      </c>
      <c r="E488">
        <v>-2.8153844263910002</v>
      </c>
      <c r="F488" s="2">
        <v>-0.21464354394236701</v>
      </c>
      <c r="G488" s="2">
        <v>3.2443843137487697E-8</v>
      </c>
      <c r="J488" s="4"/>
      <c r="K488" s="4"/>
    </row>
    <row r="489" spans="1:11" x14ac:dyDescent="0.25">
      <c r="A489">
        <v>29280</v>
      </c>
      <c r="B489">
        <v>-3967.6370680036498</v>
      </c>
      <c r="C489" s="2">
        <v>49840.908298747003</v>
      </c>
      <c r="D489">
        <v>3.6614115723226302E-4</v>
      </c>
      <c r="E489">
        <v>-2.81464487280331</v>
      </c>
      <c r="F489" s="2">
        <v>-0.22413633280501</v>
      </c>
      <c r="G489" s="2">
        <v>3.2479749619867201E-8</v>
      </c>
      <c r="J489" s="4"/>
      <c r="K489" s="4"/>
    </row>
    <row r="490" spans="1:11" x14ac:dyDescent="0.25">
      <c r="A490">
        <v>29340</v>
      </c>
      <c r="B490">
        <v>-4135.2772720595904</v>
      </c>
      <c r="C490" s="2">
        <v>49827.274999464098</v>
      </c>
      <c r="D490">
        <v>3.6807696047785502E-4</v>
      </c>
      <c r="E490">
        <v>-2.8138752104070299</v>
      </c>
      <c r="F490" s="2">
        <v>-0.23360342633655201</v>
      </c>
      <c r="G490" s="2">
        <v>3.2514785909671899E-8</v>
      </c>
      <c r="J490" s="4"/>
      <c r="K490" s="4"/>
    </row>
    <row r="491" spans="1:11" x14ac:dyDescent="0.25">
      <c r="A491">
        <v>29400</v>
      </c>
      <c r="B491">
        <v>-4303.16337663168</v>
      </c>
      <c r="C491" s="2">
        <v>49813.051158355702</v>
      </c>
      <c r="D491">
        <v>3.7001822047047402E-4</v>
      </c>
      <c r="E491">
        <v>-2.8130721987984302</v>
      </c>
      <c r="F491" s="2">
        <v>-0.243084408203602</v>
      </c>
      <c r="G491" s="2">
        <v>3.2549095954856903E-8</v>
      </c>
      <c r="J491" s="4"/>
      <c r="K491" s="4"/>
    </row>
    <row r="492" spans="1:11" x14ac:dyDescent="0.25">
      <c r="A492">
        <v>29460</v>
      </c>
      <c r="B492">
        <v>-4472.3347783070903</v>
      </c>
      <c r="C492" s="2">
        <v>49798.148956213299</v>
      </c>
      <c r="D492">
        <v>3.7197692976521397E-4</v>
      </c>
      <c r="E492">
        <v>-2.8122308801112799</v>
      </c>
      <c r="F492" s="2">
        <v>-0.25263797593720799</v>
      </c>
      <c r="G492" s="2">
        <v>3.2582890534542303E-8</v>
      </c>
      <c r="J492" s="4"/>
      <c r="K492" s="4"/>
    </row>
    <row r="493" spans="1:11" x14ac:dyDescent="0.25">
      <c r="A493">
        <v>29520</v>
      </c>
      <c r="B493">
        <v>-4639.0797533340701</v>
      </c>
      <c r="C493" s="2">
        <v>49782.882561895</v>
      </c>
      <c r="D493">
        <v>3.73910145858715E-4</v>
      </c>
      <c r="E493">
        <v>-2.8113689908377002</v>
      </c>
      <c r="F493" s="2">
        <v>-0.262054518469302</v>
      </c>
      <c r="G493" s="2">
        <v>3.2615408719457903E-8</v>
      </c>
      <c r="J493" s="4"/>
      <c r="K493" s="4"/>
    </row>
    <row r="494" spans="1:11" x14ac:dyDescent="0.25">
      <c r="A494">
        <v>29580</v>
      </c>
      <c r="B494">
        <v>-4805.8912950367803</v>
      </c>
      <c r="C494" s="2">
        <v>49767.051658739401</v>
      </c>
      <c r="D494">
        <v>3.7584662136463199E-4</v>
      </c>
      <c r="E494">
        <v>-2.81047522221803</v>
      </c>
      <c r="F494" s="2">
        <v>-0.27147482183428301</v>
      </c>
      <c r="G494" s="2">
        <v>3.2647173029438001E-8</v>
      </c>
      <c r="J494" s="4"/>
      <c r="K494" s="4"/>
    </row>
    <row r="495" spans="1:11" x14ac:dyDescent="0.25">
      <c r="A495">
        <v>29640</v>
      </c>
      <c r="B495">
        <v>-4974.0987011717798</v>
      </c>
      <c r="C495" s="2">
        <v>49750.516962325702</v>
      </c>
      <c r="D495">
        <v>3.7780182133246399E-4</v>
      </c>
      <c r="E495">
        <v>-2.8095417104284799</v>
      </c>
      <c r="F495" s="2">
        <v>-0.28097395514389201</v>
      </c>
      <c r="G495" s="2">
        <v>3.2678416687387198E-8</v>
      </c>
      <c r="J495" s="4"/>
      <c r="K495" s="4"/>
    </row>
    <row r="496" spans="1:11" x14ac:dyDescent="0.25">
      <c r="A496">
        <v>29700</v>
      </c>
      <c r="B496">
        <v>-5141.3744300279895</v>
      </c>
      <c r="C496" s="2">
        <v>49733.503936661698</v>
      </c>
      <c r="D496">
        <v>3.79748680367197E-4</v>
      </c>
      <c r="E496">
        <v>-2.80858118460133</v>
      </c>
      <c r="F496" s="2">
        <v>-0.290420475745577</v>
      </c>
      <c r="G496" s="2">
        <v>3.27087009106205E-8</v>
      </c>
      <c r="J496" s="4"/>
      <c r="K496" s="4"/>
    </row>
    <row r="497" spans="1:11" x14ac:dyDescent="0.25">
      <c r="A497">
        <v>29760</v>
      </c>
      <c r="B497">
        <v>-5309.8887995108598</v>
      </c>
      <c r="C497" s="2">
        <v>49715.790949216098</v>
      </c>
      <c r="D497">
        <v>3.8171243620535198E-4</v>
      </c>
      <c r="E497">
        <v>-2.8075811317280199</v>
      </c>
      <c r="F497" s="2">
        <v>-0.299936947463114</v>
      </c>
      <c r="G497" s="2">
        <v>3.2738415525472799E-8</v>
      </c>
      <c r="J497" s="4"/>
      <c r="K497" s="4"/>
    </row>
    <row r="498" spans="1:11" x14ac:dyDescent="0.25">
      <c r="A498">
        <v>29820</v>
      </c>
      <c r="B498">
        <v>-5475.4205032961499</v>
      </c>
      <c r="C498" s="2">
        <v>49697.826810377897</v>
      </c>
      <c r="D498">
        <v>3.8364384917306799E-4</v>
      </c>
      <c r="E498">
        <v>-2.8065668911398398</v>
      </c>
      <c r="F498" s="2">
        <v>-0.30928498145662497</v>
      </c>
      <c r="G498" s="2">
        <v>3.27668214308172E-8</v>
      </c>
      <c r="J498" s="4"/>
      <c r="K498" s="4"/>
    </row>
    <row r="499" spans="1:11" x14ac:dyDescent="0.25">
      <c r="A499">
        <v>29880</v>
      </c>
      <c r="B499">
        <v>-5645.2507302432896</v>
      </c>
      <c r="C499" s="2">
        <v>49678.818935962401</v>
      </c>
      <c r="D499">
        <v>3.8562785988309099E-4</v>
      </c>
      <c r="E499">
        <v>-2.8054937141404599</v>
      </c>
      <c r="F499" s="2">
        <v>-0.31887576664196998</v>
      </c>
      <c r="G499" s="2">
        <v>3.27951629610459E-8</v>
      </c>
      <c r="J499" s="4"/>
      <c r="K499" s="4"/>
    </row>
    <row r="500" spans="1:11" x14ac:dyDescent="0.25">
      <c r="A500">
        <v>29940</v>
      </c>
      <c r="B500">
        <v>-5812.0243285690503</v>
      </c>
      <c r="C500" s="2">
        <v>49659.580587057797</v>
      </c>
      <c r="D500">
        <v>3.8757855945751397E-4</v>
      </c>
      <c r="E500">
        <v>-2.80440751698506</v>
      </c>
      <c r="F500" s="2">
        <v>-0.32829393717152799</v>
      </c>
      <c r="G500" s="2">
        <v>3.28221970942937E-8</v>
      </c>
      <c r="J500" s="4"/>
      <c r="K500" s="4"/>
    </row>
    <row r="501" spans="1:11" x14ac:dyDescent="0.25">
      <c r="A501">
        <v>30000</v>
      </c>
      <c r="B501">
        <v>-5977.3229354433897</v>
      </c>
      <c r="C501" s="2">
        <v>49639.948540908103</v>
      </c>
      <c r="D501">
        <v>3.8951434158970101E-4</v>
      </c>
      <c r="E501">
        <v>-2.80329908435843</v>
      </c>
      <c r="F501" s="2">
        <v>-0.33762881245256898</v>
      </c>
      <c r="G501" s="2">
        <v>3.28482052651633E-8</v>
      </c>
      <c r="J501" s="4"/>
      <c r="K501" s="4"/>
    </row>
    <row r="502" spans="1:11" x14ac:dyDescent="0.25">
      <c r="A502">
        <v>30060</v>
      </c>
      <c r="B502">
        <v>-6146.7496796303803</v>
      </c>
      <c r="C502" s="2">
        <v>49619.249463369903</v>
      </c>
      <c r="D502">
        <v>3.9150082973760201E-4</v>
      </c>
      <c r="E502">
        <v>-2.80213039945688</v>
      </c>
      <c r="F502" s="2">
        <v>-0.347196816879839</v>
      </c>
      <c r="G502" s="2">
        <v>3.28740563615048E-8</v>
      </c>
      <c r="J502" s="4"/>
      <c r="K502" s="4"/>
    </row>
    <row r="503" spans="1:11" x14ac:dyDescent="0.25">
      <c r="A503">
        <v>30120</v>
      </c>
      <c r="B503">
        <v>-6315.8021820905897</v>
      </c>
      <c r="C503" s="2">
        <v>49598.013744607502</v>
      </c>
      <c r="D503">
        <v>3.9348528868082502E-4</v>
      </c>
      <c r="E503">
        <v>-2.80093140824314</v>
      </c>
      <c r="F503" s="2">
        <v>-0.35674368850970101</v>
      </c>
      <c r="G503" s="2">
        <v>3.2899034192874802E-8</v>
      </c>
      <c r="J503" s="4"/>
      <c r="K503" s="4"/>
    </row>
    <row r="504" spans="1:11" x14ac:dyDescent="0.25">
      <c r="A504">
        <v>30180</v>
      </c>
      <c r="B504">
        <v>-6481.1797596297802</v>
      </c>
      <c r="C504" s="2">
        <v>49576.667885221097</v>
      </c>
      <c r="D504">
        <v>3.9542889816652501E-4</v>
      </c>
      <c r="E504">
        <v>-2.79972619152755</v>
      </c>
      <c r="F504" s="2">
        <v>-0.36608302841604201</v>
      </c>
      <c r="G504" s="2">
        <v>3.2922666061262402E-8</v>
      </c>
      <c r="J504" s="4"/>
      <c r="K504" s="4"/>
    </row>
    <row r="505" spans="1:11" x14ac:dyDescent="0.25">
      <c r="A505">
        <v>30240</v>
      </c>
      <c r="B505">
        <v>-6648.7656013865999</v>
      </c>
      <c r="C505" s="2">
        <v>49554.468386509499</v>
      </c>
      <c r="D505">
        <v>3.9740071081778398E-4</v>
      </c>
      <c r="E505">
        <v>-2.7984727705227801</v>
      </c>
      <c r="F505" s="2">
        <v>-0.37554707689393901</v>
      </c>
      <c r="G505" s="2">
        <v>3.2945813298640397E-8</v>
      </c>
      <c r="J505" s="4"/>
      <c r="K505" s="4"/>
    </row>
    <row r="506" spans="1:11" x14ac:dyDescent="0.25">
      <c r="A506">
        <v>30300</v>
      </c>
      <c r="B506">
        <v>-6814.75332580948</v>
      </c>
      <c r="C506" s="2">
        <v>49531.906829413601</v>
      </c>
      <c r="D506">
        <v>3.9935596448953598E-4</v>
      </c>
      <c r="E506">
        <v>-2.7971989005631399</v>
      </c>
      <c r="F506" s="2">
        <v>-0.38492087680016501</v>
      </c>
      <c r="G506" s="2">
        <v>3.29679307780124E-8</v>
      </c>
      <c r="J506" s="4"/>
      <c r="K506" s="4"/>
    </row>
    <row r="507" spans="1:11" x14ac:dyDescent="0.25">
      <c r="A507">
        <v>30360</v>
      </c>
      <c r="B507">
        <v>-6983.6431610769396</v>
      </c>
      <c r="C507" s="2">
        <v>49508.374818026503</v>
      </c>
      <c r="D507">
        <v>4.0134762992234901E-4</v>
      </c>
      <c r="E507">
        <v>-2.7958702304454399</v>
      </c>
      <c r="F507" s="2">
        <v>-0.39445856883500202</v>
      </c>
      <c r="G507" s="2">
        <v>3.2989621181846897E-8</v>
      </c>
      <c r="J507" s="4"/>
      <c r="K507" s="4"/>
    </row>
    <row r="508" spans="1:11" x14ac:dyDescent="0.25">
      <c r="A508">
        <v>30420</v>
      </c>
      <c r="B508">
        <v>-7150.5108777041496</v>
      </c>
      <c r="C508" s="2">
        <v>49484.543902454803</v>
      </c>
      <c r="D508">
        <v>4.0331766666833901E-4</v>
      </c>
      <c r="E508">
        <v>-2.7945246772283001</v>
      </c>
      <c r="F508" s="2">
        <v>-0.40388206771533602</v>
      </c>
      <c r="G508" s="2">
        <v>3.3010229960038398E-8</v>
      </c>
      <c r="J508" s="4"/>
      <c r="K508" s="4"/>
    </row>
    <row r="509" spans="1:11" x14ac:dyDescent="0.25">
      <c r="A509">
        <v>30480</v>
      </c>
      <c r="B509">
        <v>-7318.2804718945399</v>
      </c>
      <c r="C509" s="2">
        <v>49460.009567916197</v>
      </c>
      <c r="D509">
        <v>4.05300518444674E-4</v>
      </c>
      <c r="E509">
        <v>-2.79313940112349</v>
      </c>
      <c r="F509" s="2">
        <v>-0.413356499858891</v>
      </c>
      <c r="G509" s="2">
        <v>3.3030135195786602E-8</v>
      </c>
      <c r="J509" s="4"/>
      <c r="K509" s="4"/>
    </row>
    <row r="510" spans="1:11" x14ac:dyDescent="0.25">
      <c r="A510">
        <v>30540</v>
      </c>
      <c r="B510">
        <v>-7483.62769956391</v>
      </c>
      <c r="C510" s="2">
        <v>49435.254355949</v>
      </c>
      <c r="D510">
        <v>4.0725688309570999E-4</v>
      </c>
      <c r="E510">
        <v>-2.79174164771013</v>
      </c>
      <c r="F510" s="2">
        <v>-0.42269413563660702</v>
      </c>
      <c r="G510" s="2">
        <v>3.3048935889912802E-8</v>
      </c>
      <c r="J510" s="4"/>
      <c r="K510" s="4"/>
    </row>
    <row r="511" spans="1:11" x14ac:dyDescent="0.25">
      <c r="A511">
        <v>30600</v>
      </c>
      <c r="B511">
        <v>-7650.9804612936296</v>
      </c>
      <c r="C511" s="2">
        <v>49409.625629111702</v>
      </c>
      <c r="D511">
        <v>4.0923908538486301E-4</v>
      </c>
      <c r="E511">
        <v>-2.7902945672195898</v>
      </c>
      <c r="F511" s="2">
        <v>-0.43214503135834698</v>
      </c>
      <c r="G511" s="2">
        <v>3.3067148649828002E-8</v>
      </c>
      <c r="J511" s="4"/>
      <c r="K511" s="4"/>
    </row>
    <row r="512" spans="1:11" x14ac:dyDescent="0.25">
      <c r="A512">
        <v>30660</v>
      </c>
      <c r="B512">
        <v>-7818.3439811974604</v>
      </c>
      <c r="C512" s="2">
        <v>49383.415979289603</v>
      </c>
      <c r="D512">
        <v>4.1122351866723899E-4</v>
      </c>
      <c r="E512">
        <v>-2.7888146801965901</v>
      </c>
      <c r="F512" s="2">
        <v>-0.44159653627996298</v>
      </c>
      <c r="G512" s="2">
        <v>3.30845365890962E-8</v>
      </c>
      <c r="J512" s="4"/>
      <c r="K512" s="4"/>
    </row>
    <row r="513" spans="1:11" x14ac:dyDescent="0.25">
      <c r="A513">
        <v>30720</v>
      </c>
      <c r="B513">
        <v>-7984.9092677144199</v>
      </c>
      <c r="C513" s="2">
        <v>49356.753825951702</v>
      </c>
      <c r="D513">
        <v>4.13200557189288E-4</v>
      </c>
      <c r="E513">
        <v>-2.78730923765497</v>
      </c>
      <c r="F513" s="2">
        <v>-0.45100296428665299</v>
      </c>
      <c r="G513" s="2">
        <v>3.3101016696856598E-8</v>
      </c>
      <c r="J513" s="4"/>
      <c r="K513" s="4"/>
    </row>
    <row r="514" spans="1:11" x14ac:dyDescent="0.25">
      <c r="A514">
        <v>30780</v>
      </c>
      <c r="B514">
        <v>-8150.8458588806498</v>
      </c>
      <c r="C514" s="2">
        <v>49329.616334015998</v>
      </c>
      <c r="D514">
        <v>4.1517217051566599E-4</v>
      </c>
      <c r="E514">
        <v>-2.7857769502754701</v>
      </c>
      <c r="F514" s="2">
        <v>-0.46037388967133003</v>
      </c>
      <c r="G514" s="2">
        <v>3.3116610493074799E-8</v>
      </c>
      <c r="J514" s="4"/>
      <c r="K514" s="4"/>
    </row>
    <row r="515" spans="1:11" x14ac:dyDescent="0.25">
      <c r="A515">
        <v>30840</v>
      </c>
      <c r="B515">
        <v>-8317.7269766585705</v>
      </c>
      <c r="C515" s="2">
        <v>49301.747634496503</v>
      </c>
      <c r="D515">
        <v>4.1715701878970599E-4</v>
      </c>
      <c r="E515">
        <v>-2.7842033707142302</v>
      </c>
      <c r="F515" s="2">
        <v>-0.46979815687992199</v>
      </c>
      <c r="G515" s="2">
        <v>3.31314664751596E-8</v>
      </c>
      <c r="J515" s="4"/>
      <c r="K515" s="4"/>
    </row>
    <row r="516" spans="1:11" x14ac:dyDescent="0.25">
      <c r="A516">
        <v>30900</v>
      </c>
      <c r="B516">
        <v>-8484.5071235272408</v>
      </c>
      <c r="C516" s="2">
        <v>49273.316381344499</v>
      </c>
      <c r="D516">
        <v>4.1914266039438502E-4</v>
      </c>
      <c r="E516">
        <v>-2.78259802179358</v>
      </c>
      <c r="F516" s="2">
        <v>-0.47921672360867001</v>
      </c>
      <c r="G516" s="2">
        <v>3.3145481714643499E-8</v>
      </c>
      <c r="J516" s="4"/>
      <c r="K516" s="4"/>
    </row>
    <row r="517" spans="1:11" x14ac:dyDescent="0.25">
      <c r="A517">
        <v>30960</v>
      </c>
      <c r="B517">
        <v>-8650.5073413323607</v>
      </c>
      <c r="C517" s="2">
        <v>49244.4405250052</v>
      </c>
      <c r="D517">
        <v>4.2112097673029E-4</v>
      </c>
      <c r="E517">
        <v>-2.7809675635068301</v>
      </c>
      <c r="F517" s="2">
        <v>-0.48859124707926399</v>
      </c>
      <c r="G517" s="2">
        <v>3.31586010101102E-8</v>
      </c>
      <c r="J517" s="4"/>
      <c r="K517" s="4"/>
    </row>
    <row r="518" spans="1:11" x14ac:dyDescent="0.25">
      <c r="A518">
        <v>31020</v>
      </c>
      <c r="B518">
        <v>-8815.9434717431195</v>
      </c>
      <c r="C518" s="2">
        <v>49215.083868459304</v>
      </c>
      <c r="D518">
        <v>4.2309450771986799E-4</v>
      </c>
      <c r="E518">
        <v>-2.77930995201437</v>
      </c>
      <c r="F518" s="2">
        <v>-0.49793391650268398</v>
      </c>
      <c r="G518" s="2">
        <v>3.3170842061538402E-8</v>
      </c>
      <c r="J518" s="4"/>
      <c r="K518" s="4"/>
    </row>
    <row r="519" spans="1:11" x14ac:dyDescent="0.25">
      <c r="A519">
        <v>31080</v>
      </c>
      <c r="B519">
        <v>-8984.2870375612802</v>
      </c>
      <c r="C519" s="2">
        <v>49184.632653890403</v>
      </c>
      <c r="D519">
        <v>4.2510463075969598E-4</v>
      </c>
      <c r="E519">
        <v>-2.7775905317460898</v>
      </c>
      <c r="F519" s="2">
        <v>-0.50744077906829999</v>
      </c>
      <c r="G519" s="2">
        <v>3.3182463733276499E-8</v>
      </c>
      <c r="J519" s="4"/>
      <c r="K519" s="4"/>
    </row>
    <row r="520" spans="1:11" x14ac:dyDescent="0.25">
      <c r="A520">
        <v>31140</v>
      </c>
      <c r="B520">
        <v>-9148.1845871784808</v>
      </c>
      <c r="C520" s="2">
        <v>49154.403971756503</v>
      </c>
      <c r="D520">
        <v>4.2706355674823198E-4</v>
      </c>
      <c r="E520">
        <v>-2.77588367176888</v>
      </c>
      <c r="F520" s="2">
        <v>-0.516696563495745</v>
      </c>
      <c r="G520" s="2">
        <v>3.3192938323704598E-8</v>
      </c>
      <c r="J520" s="4"/>
      <c r="K520" s="4"/>
    </row>
    <row r="521" spans="1:11" x14ac:dyDescent="0.25">
      <c r="A521">
        <v>31200</v>
      </c>
      <c r="B521">
        <v>-9314.6377545432806</v>
      </c>
      <c r="C521" s="2">
        <v>49123.129747107501</v>
      </c>
      <c r="D521">
        <v>4.2905486639302297E-4</v>
      </c>
      <c r="E521">
        <v>-2.7741177705242701</v>
      </c>
      <c r="F521" s="2">
        <v>-0.52609667290949802</v>
      </c>
      <c r="G521" s="2">
        <v>3.3202745710832601E-8</v>
      </c>
      <c r="J521" s="4"/>
      <c r="K521" s="4"/>
    </row>
    <row r="522" spans="1:11" x14ac:dyDescent="0.25">
      <c r="A522">
        <v>31260</v>
      </c>
      <c r="B522">
        <v>-9480.3714575642298</v>
      </c>
      <c r="C522" s="2">
        <v>49091.408481528299</v>
      </c>
      <c r="D522">
        <v>4.3103940549079901E-4</v>
      </c>
      <c r="E522">
        <v>-2.7723266222994298</v>
      </c>
      <c r="F522" s="2">
        <v>-0.53545615364893195</v>
      </c>
      <c r="G522" s="2">
        <v>3.3211667398048902E-8</v>
      </c>
      <c r="J522" s="4"/>
      <c r="K522" s="4"/>
    </row>
    <row r="523" spans="1:11" x14ac:dyDescent="0.25">
      <c r="A523">
        <v>31320</v>
      </c>
      <c r="B523">
        <v>-9646.7423723080701</v>
      </c>
      <c r="C523" s="2">
        <v>49058.983032305201</v>
      </c>
      <c r="D523">
        <v>4.3303338306740802E-4</v>
      </c>
      <c r="E523">
        <v>-2.770495707487</v>
      </c>
      <c r="F523" s="2">
        <v>-0.54485162128218301</v>
      </c>
      <c r="G523" s="2">
        <v>3.3219778911712897E-8</v>
      </c>
      <c r="J523" s="4"/>
      <c r="K523" s="4"/>
    </row>
    <row r="524" spans="1:11" x14ac:dyDescent="0.25">
      <c r="A524">
        <v>31380</v>
      </c>
      <c r="B524">
        <v>-9812.4714568622603</v>
      </c>
      <c r="C524" s="2">
        <v>49026.101073735299</v>
      </c>
      <c r="D524">
        <v>4.35021446609054E-4</v>
      </c>
      <c r="E524">
        <v>-2.7686390110858601</v>
      </c>
      <c r="F524" s="2">
        <v>-0.55421084445383795</v>
      </c>
      <c r="G524" s="2">
        <v>3.3227014434555697E-8</v>
      </c>
      <c r="J524" s="4"/>
      <c r="K524" s="4"/>
    </row>
    <row r="525" spans="1:11" x14ac:dyDescent="0.25">
      <c r="A525">
        <v>31440</v>
      </c>
      <c r="B525">
        <v>-9976.4443070976704</v>
      </c>
      <c r="C525" s="2">
        <v>48992.989168319997</v>
      </c>
      <c r="D525">
        <v>4.36990183109791E-4</v>
      </c>
      <c r="E525">
        <v>-2.7667693260968802</v>
      </c>
      <c r="F525" s="2">
        <v>-0.56347088937021605</v>
      </c>
      <c r="G525" s="2">
        <v>3.3233332141974101E-8</v>
      </c>
      <c r="J525" s="4"/>
      <c r="K525" s="4"/>
    </row>
    <row r="526" spans="1:11" x14ac:dyDescent="0.25">
      <c r="A526">
        <v>31500</v>
      </c>
      <c r="B526">
        <v>-10143.7150489461</v>
      </c>
      <c r="C526" s="2">
        <v>48958.627542306502</v>
      </c>
      <c r="D526">
        <v>4.3900024385485801E-4</v>
      </c>
      <c r="E526">
        <v>-2.7648290703391898</v>
      </c>
      <c r="F526" s="2">
        <v>-0.57291717786881202</v>
      </c>
      <c r="G526" s="2">
        <v>3.3238926895730599E-8</v>
      </c>
      <c r="J526" s="4"/>
      <c r="K526" s="4"/>
    </row>
    <row r="527" spans="1:11" x14ac:dyDescent="0.25">
      <c r="A527">
        <v>31560</v>
      </c>
      <c r="B527">
        <v>-10308.885490930799</v>
      </c>
      <c r="C527" s="2">
        <v>48924.110990598099</v>
      </c>
      <c r="D527">
        <v>4.4098677338598197E-4</v>
      </c>
      <c r="E527">
        <v>-2.76288006213804</v>
      </c>
      <c r="F527" s="2">
        <v>-0.58224485766357403</v>
      </c>
      <c r="G527" s="2">
        <v>3.3243596525494198E-8</v>
      </c>
      <c r="J527" s="4"/>
      <c r="K527" s="4"/>
    </row>
    <row r="528" spans="1:11" x14ac:dyDescent="0.25">
      <c r="A528">
        <v>31620</v>
      </c>
      <c r="B528">
        <v>-10473.572904975301</v>
      </c>
      <c r="C528" s="2">
        <v>48889.114777150397</v>
      </c>
      <c r="D528">
        <v>4.4296915588845002E-4</v>
      </c>
      <c r="E528">
        <v>-2.76090396507084</v>
      </c>
      <c r="F528" s="2">
        <v>-0.59154526100392102</v>
      </c>
      <c r="G528" s="2">
        <v>3.32474050290151E-8</v>
      </c>
      <c r="J528" s="4"/>
      <c r="K528" s="4"/>
    </row>
    <row r="529" spans="1:11" x14ac:dyDescent="0.25">
      <c r="A529">
        <v>31680</v>
      </c>
      <c r="B529">
        <v>-10638.846039293199</v>
      </c>
      <c r="C529" s="2">
        <v>48853.410308961502</v>
      </c>
      <c r="D529">
        <v>4.4496023190239398E-4</v>
      </c>
      <c r="E529">
        <v>-2.7588878713807401</v>
      </c>
      <c r="F529" s="2">
        <v>-0.60087874337978597</v>
      </c>
      <c r="G529" s="2">
        <v>3.3250373966902998E-8</v>
      </c>
      <c r="J529" s="4"/>
      <c r="K529" s="4"/>
    </row>
    <row r="530" spans="1:11" x14ac:dyDescent="0.25">
      <c r="A530">
        <v>31740</v>
      </c>
      <c r="B530">
        <v>-10805.7507081107</v>
      </c>
      <c r="C530" s="2">
        <v>48816.762160739097</v>
      </c>
      <c r="D530">
        <v>4.4697259842118198E-4</v>
      </c>
      <c r="E530">
        <v>-2.7568184874324602</v>
      </c>
      <c r="F530" s="2">
        <v>-0.61030436516079101</v>
      </c>
      <c r="G530" s="2">
        <v>3.3252507278525799E-8</v>
      </c>
      <c r="J530" s="4"/>
      <c r="K530" s="4"/>
    </row>
    <row r="531" spans="1:11" x14ac:dyDescent="0.25">
      <c r="A531">
        <v>31800</v>
      </c>
      <c r="B531">
        <v>-10968.3757498786</v>
      </c>
      <c r="C531" s="2">
        <v>48780.474283448799</v>
      </c>
      <c r="D531">
        <v>4.4893493979351098E-4</v>
      </c>
      <c r="E531">
        <v>-2.7547694424983802</v>
      </c>
      <c r="F531" s="2">
        <v>-0.61948830478997596</v>
      </c>
      <c r="G531" s="2">
        <v>3.3253737272069398E-8</v>
      </c>
      <c r="J531" s="4"/>
      <c r="K531" s="4"/>
    </row>
    <row r="532" spans="1:11" x14ac:dyDescent="0.25">
      <c r="A532">
        <v>31860</v>
      </c>
      <c r="B532">
        <v>-11134.2826123452</v>
      </c>
      <c r="C532" s="2">
        <v>48742.869765245501</v>
      </c>
      <c r="D532">
        <v>4.5093844062003998E-4</v>
      </c>
      <c r="E532">
        <v>-2.75264604750816</v>
      </c>
      <c r="F532" s="2">
        <v>-0.62885758060135999</v>
      </c>
      <c r="G532" s="2">
        <v>3.3254135367026101E-8</v>
      </c>
      <c r="J532" s="4"/>
      <c r="K532" s="4"/>
    </row>
    <row r="533" spans="1:11" x14ac:dyDescent="0.25">
      <c r="A533">
        <v>31920</v>
      </c>
      <c r="B533">
        <v>-11297.084597172499</v>
      </c>
      <c r="C533" s="2">
        <v>48705.389728095397</v>
      </c>
      <c r="D533">
        <v>4.5290596394477001E-4</v>
      </c>
      <c r="E533">
        <v>-2.7505296775022501</v>
      </c>
      <c r="F533" s="2">
        <v>-0.63805151591767095</v>
      </c>
      <c r="G533" s="2">
        <v>3.3253675862534703E-8</v>
      </c>
      <c r="J533" s="4"/>
      <c r="K533" s="4"/>
    </row>
    <row r="534" spans="1:11" x14ac:dyDescent="0.25">
      <c r="A534">
        <v>31980</v>
      </c>
      <c r="B534">
        <v>-11462.016559623</v>
      </c>
      <c r="C534" s="2">
        <v>48666.835367817999</v>
      </c>
      <c r="D534">
        <v>4.54900729634395E-4</v>
      </c>
      <c r="E534">
        <v>-2.7483526401286298</v>
      </c>
      <c r="F534" s="2">
        <v>-0.64736573930436203</v>
      </c>
      <c r="G534" s="2">
        <v>3.3252352463508901E-8</v>
      </c>
      <c r="J534" s="4"/>
      <c r="K534" s="4"/>
    </row>
    <row r="535" spans="1:11" x14ac:dyDescent="0.25">
      <c r="A535">
        <v>32040</v>
      </c>
      <c r="B535">
        <v>-11626.219646377</v>
      </c>
      <c r="C535" s="2">
        <v>48627.865015265401</v>
      </c>
      <c r="D535">
        <v>4.5688815827448501E-4</v>
      </c>
      <c r="E535">
        <v>-2.74615210908126</v>
      </c>
      <c r="F535" s="2">
        <v>-0.65663880240307104</v>
      </c>
      <c r="G535" s="2">
        <v>3.32501726693667E-8</v>
      </c>
      <c r="J535" s="4"/>
      <c r="K535" s="4"/>
    </row>
    <row r="536" spans="1:11" x14ac:dyDescent="0.25">
      <c r="A536">
        <v>32100</v>
      </c>
      <c r="B536">
        <v>-11792.1956233582</v>
      </c>
      <c r="C536" s="2">
        <v>48587.8786387086</v>
      </c>
      <c r="D536">
        <v>4.58898516428241E-4</v>
      </c>
      <c r="E536">
        <v>-2.7438942024397401</v>
      </c>
      <c r="F536" s="2">
        <v>-0.666011987791996</v>
      </c>
      <c r="G536" s="2">
        <v>3.3247093214778399E-8</v>
      </c>
      <c r="J536" s="4"/>
      <c r="K536" s="4"/>
    </row>
    <row r="537" spans="1:11" x14ac:dyDescent="0.25">
      <c r="A537">
        <v>32160</v>
      </c>
      <c r="B537">
        <v>-11954.974133862001</v>
      </c>
      <c r="C537" s="2">
        <v>48548.079136204899</v>
      </c>
      <c r="D537">
        <v>4.6087155924562899E-4</v>
      </c>
      <c r="E537">
        <v>-2.7416468441542201</v>
      </c>
      <c r="F537" s="2">
        <v>-0.67520460377830605</v>
      </c>
      <c r="G537" s="2">
        <v>3.3243213586510799E-8</v>
      </c>
      <c r="J537" s="4"/>
      <c r="K537" s="4"/>
    </row>
    <row r="538" spans="1:11" x14ac:dyDescent="0.25">
      <c r="A538">
        <v>32220</v>
      </c>
      <c r="B538">
        <v>-12119.773609858899</v>
      </c>
      <c r="C538" s="2">
        <v>48507.195898605802</v>
      </c>
      <c r="D538">
        <v>4.6287049754313299E-4</v>
      </c>
      <c r="E538">
        <v>-2.7393382867718001</v>
      </c>
      <c r="F538" s="2">
        <v>-0.68451135165899002</v>
      </c>
      <c r="G538" s="2">
        <v>3.32384164771349E-8</v>
      </c>
      <c r="J538" s="4"/>
      <c r="K538" s="4"/>
    </row>
    <row r="539" spans="1:11" x14ac:dyDescent="0.25">
      <c r="A539">
        <v>32280</v>
      </c>
      <c r="B539">
        <v>-12284.064584289999</v>
      </c>
      <c r="C539" s="2">
        <v>48465.849082130997</v>
      </c>
      <c r="D539">
        <v>4.6486463859617198E-4</v>
      </c>
      <c r="E539">
        <v>-2.7370035486538602</v>
      </c>
      <c r="F539" s="2">
        <v>-0.69378938444121396</v>
      </c>
      <c r="G539" s="2">
        <v>3.3232763967367501E-8</v>
      </c>
      <c r="J539" s="4"/>
      <c r="K539" s="4"/>
    </row>
    <row r="540" spans="1:11" x14ac:dyDescent="0.25">
      <c r="A540">
        <v>32340</v>
      </c>
      <c r="B540">
        <v>-12446.8949987858</v>
      </c>
      <c r="C540" s="2">
        <v>48424.279398783903</v>
      </c>
      <c r="D540">
        <v>4.6684239473535099E-4</v>
      </c>
      <c r="E540">
        <v>-2.7346562221278501</v>
      </c>
      <c r="F540" s="2">
        <v>-0.70298493636000403</v>
      </c>
      <c r="G540" s="2">
        <v>3.3226289763005497E-8</v>
      </c>
      <c r="J540" s="4"/>
      <c r="K540" s="4"/>
    </row>
    <row r="541" spans="1:11" x14ac:dyDescent="0.25">
      <c r="A541">
        <v>32400</v>
      </c>
      <c r="B541">
        <v>-12611.455887546301</v>
      </c>
      <c r="C541" s="2">
        <v>48381.680267564698</v>
      </c>
      <c r="D541">
        <v>4.6884247704920702E-4</v>
      </c>
      <c r="E541">
        <v>-2.73225076180979</v>
      </c>
      <c r="F541" s="2">
        <v>-0.71227821525021495</v>
      </c>
      <c r="G541" s="2">
        <v>3.3218878248057201E-8</v>
      </c>
      <c r="J541" s="4"/>
      <c r="K541" s="4"/>
    </row>
    <row r="542" spans="1:11" x14ac:dyDescent="0.25">
      <c r="A542">
        <v>32460</v>
      </c>
      <c r="B542">
        <v>-12774.3926651364</v>
      </c>
      <c r="C542" s="2">
        <v>48338.909684230603</v>
      </c>
      <c r="D542">
        <v>4.7082410792044602E-4</v>
      </c>
      <c r="E542">
        <v>-2.7298356163801998</v>
      </c>
      <c r="F542" s="2">
        <v>-0.72147977698377297</v>
      </c>
      <c r="G542" s="2">
        <v>3.3210664526207298E-8</v>
      </c>
      <c r="J542" s="4"/>
      <c r="K542" s="4"/>
    </row>
    <row r="543" spans="1:11" x14ac:dyDescent="0.25">
      <c r="A543">
        <v>32520</v>
      </c>
      <c r="B543">
        <v>-12937.7742242606</v>
      </c>
      <c r="C543" s="2">
        <v>48295.433593019698</v>
      </c>
      <c r="D543">
        <v>4.7281240027240498E-4</v>
      </c>
      <c r="E543">
        <v>-2.7273806291240401</v>
      </c>
      <c r="F543" s="2">
        <v>-0.73070645853016403</v>
      </c>
      <c r="G543" s="2">
        <v>3.3201557047320901E-8</v>
      </c>
      <c r="J543" s="4"/>
      <c r="K543" s="4"/>
    </row>
    <row r="544" spans="1:11" x14ac:dyDescent="0.25">
      <c r="A544">
        <v>32580</v>
      </c>
      <c r="B544">
        <v>-13100.5152483195</v>
      </c>
      <c r="C544" s="2">
        <v>48251.538573363898</v>
      </c>
      <c r="D544">
        <v>4.74794121959165E-4</v>
      </c>
      <c r="E544">
        <v>-2.72490198245172</v>
      </c>
      <c r="F544" s="2">
        <v>-0.73989696857591103</v>
      </c>
      <c r="G544" s="2">
        <v>3.31916124484714E-8</v>
      </c>
      <c r="J544" s="4"/>
      <c r="K544" s="4"/>
    </row>
    <row r="545" spans="1:11" x14ac:dyDescent="0.25">
      <c r="A545">
        <v>32640</v>
      </c>
      <c r="B545">
        <v>-13263.011712986299</v>
      </c>
      <c r="C545" s="2">
        <v>48207.120964768998</v>
      </c>
      <c r="D545">
        <v>4.7677405924610299E-4</v>
      </c>
      <c r="E545">
        <v>-2.72239382291475</v>
      </c>
      <c r="F545" s="2">
        <v>-0.74907366913061701</v>
      </c>
      <c r="G545" s="2">
        <v>3.3180810644967702E-8</v>
      </c>
      <c r="J545" s="4"/>
      <c r="K545" s="4"/>
    </row>
    <row r="546" spans="1:11" x14ac:dyDescent="0.25">
      <c r="A546">
        <v>32700</v>
      </c>
      <c r="B546">
        <v>-13426.238097167799</v>
      </c>
      <c r="C546" s="2">
        <v>48161.911127043997</v>
      </c>
      <c r="D546">
        <v>4.78764063051606E-4</v>
      </c>
      <c r="E546">
        <v>-2.7198409245291302</v>
      </c>
      <c r="F546" s="2">
        <v>-0.75829159217207498</v>
      </c>
      <c r="G546" s="2">
        <v>3.3169081493673301E-8</v>
      </c>
      <c r="J546" s="4"/>
      <c r="K546" s="4"/>
    </row>
    <row r="547" spans="1:11" x14ac:dyDescent="0.25">
      <c r="A547">
        <v>32760</v>
      </c>
      <c r="B547">
        <v>-13589.6849267165</v>
      </c>
      <c r="C547" s="2">
        <v>48116.043593658702</v>
      </c>
      <c r="D547">
        <v>4.8075790560700302E-4</v>
      </c>
      <c r="E547">
        <v>-2.7172508840531799</v>
      </c>
      <c r="F547" s="2">
        <v>-0.76752196605666401</v>
      </c>
      <c r="G547" s="2">
        <v>3.3156451356698297E-8</v>
      </c>
      <c r="J547" s="4"/>
      <c r="K547" s="4"/>
    </row>
    <row r="548" spans="1:11" x14ac:dyDescent="0.25">
      <c r="A548">
        <v>32820</v>
      </c>
      <c r="B548">
        <v>-13750.4692980322</v>
      </c>
      <c r="C548" s="2">
        <v>48070.337187262798</v>
      </c>
      <c r="D548">
        <v>4.8272037134710602E-4</v>
      </c>
      <c r="E548">
        <v>-2.71466993868161</v>
      </c>
      <c r="F548" s="2">
        <v>-0.77660198381448797</v>
      </c>
      <c r="G548" s="2">
        <v>3.3143157093378998E-8</v>
      </c>
      <c r="J548" s="4"/>
      <c r="K548" s="4"/>
    </row>
    <row r="549" spans="1:11" x14ac:dyDescent="0.25">
      <c r="A549">
        <v>32880</v>
      </c>
      <c r="B549">
        <v>-13913.026444814799</v>
      </c>
      <c r="C549" s="2">
        <v>48023.535846212602</v>
      </c>
      <c r="D549">
        <v>4.84705556745675E-4</v>
      </c>
      <c r="E549">
        <v>-2.71202716125496</v>
      </c>
      <c r="F549" s="2">
        <v>-0.78578211753865901</v>
      </c>
      <c r="G549" s="2">
        <v>3.3128838597269301E-8</v>
      </c>
      <c r="J549" s="4"/>
      <c r="K549" s="4"/>
    </row>
    <row r="550" spans="1:11" x14ac:dyDescent="0.25">
      <c r="A550">
        <v>32940</v>
      </c>
      <c r="B550">
        <v>-14075.0235291026</v>
      </c>
      <c r="C550" s="2">
        <v>47976.3023541945</v>
      </c>
      <c r="D550">
        <v>4.86684959692723E-4</v>
      </c>
      <c r="E550">
        <v>-2.7093599777753399</v>
      </c>
      <c r="F550" s="2">
        <v>-0.79493062425869099</v>
      </c>
      <c r="G550" s="2">
        <v>3.3113687793368802E-8</v>
      </c>
      <c r="J550" s="4"/>
      <c r="K550" s="4"/>
    </row>
    <row r="551" spans="1:11" x14ac:dyDescent="0.25">
      <c r="A551">
        <v>33000</v>
      </c>
      <c r="B551">
        <v>-14237.503545219501</v>
      </c>
      <c r="C551" s="2">
        <v>47928.329598139702</v>
      </c>
      <c r="D551">
        <v>4.8867130001523898E-4</v>
      </c>
      <c r="E551">
        <v>-2.7066510461407201</v>
      </c>
      <c r="F551" s="2">
        <v>-0.80410640528847399</v>
      </c>
      <c r="G551" s="2">
        <v>3.3097602284008197E-8</v>
      </c>
      <c r="J551" s="4"/>
      <c r="K551" s="4"/>
    </row>
    <row r="552" spans="1:11" x14ac:dyDescent="0.25">
      <c r="A552">
        <v>33060</v>
      </c>
      <c r="B552">
        <v>-14400.7511651352</v>
      </c>
      <c r="C552" s="2">
        <v>47879.532352760798</v>
      </c>
      <c r="D552">
        <v>4.9066803037490895E-4</v>
      </c>
      <c r="E552">
        <v>-2.7038955538251699</v>
      </c>
      <c r="F552" s="2">
        <v>-0.81332553698906696</v>
      </c>
      <c r="G552" s="2">
        <v>3.3080551785903098E-8</v>
      </c>
      <c r="J552" s="4"/>
      <c r="K552" s="4"/>
    </row>
    <row r="553" spans="1:11" x14ac:dyDescent="0.25">
      <c r="A553">
        <v>33120</v>
      </c>
      <c r="B553">
        <v>-14561.3566877719</v>
      </c>
      <c r="C553" s="2">
        <v>47830.925907042598</v>
      </c>
      <c r="D553">
        <v>4.9263342286782596E-4</v>
      </c>
      <c r="E553">
        <v>-2.7011508323354101</v>
      </c>
      <c r="F553" s="2">
        <v>-0.82239546229650695</v>
      </c>
      <c r="G553" s="2">
        <v>3.3062886267646701E-8</v>
      </c>
      <c r="J553" s="4"/>
      <c r="K553" s="4"/>
    </row>
    <row r="554" spans="1:11" x14ac:dyDescent="0.25">
      <c r="A554">
        <v>33180</v>
      </c>
      <c r="B554">
        <v>-14723.585398282899</v>
      </c>
      <c r="C554" s="2">
        <v>47781.232266680498</v>
      </c>
      <c r="D554">
        <v>4.9461962261475702E-4</v>
      </c>
      <c r="E554">
        <v>-2.6983447156173801</v>
      </c>
      <c r="F554" s="2">
        <v>-0.83155705593898599</v>
      </c>
      <c r="G554" s="2">
        <v>3.3044155423354003E-8</v>
      </c>
      <c r="J554" s="4"/>
      <c r="K554" s="4"/>
    </row>
    <row r="555" spans="1:11" x14ac:dyDescent="0.25">
      <c r="A555">
        <v>33240</v>
      </c>
      <c r="B555">
        <v>-14886.134116808</v>
      </c>
      <c r="C555" s="2">
        <v>47730.8384708304</v>
      </c>
      <c r="D555">
        <v>4.96610664283327E-4</v>
      </c>
      <c r="E555">
        <v>-2.6954990590523602</v>
      </c>
      <c r="F555" s="2">
        <v>-0.84073672305186997</v>
      </c>
      <c r="G555" s="2">
        <v>3.30244913692828E-8</v>
      </c>
      <c r="J555" s="4"/>
      <c r="K555" s="4"/>
    </row>
    <row r="556" spans="1:11" x14ac:dyDescent="0.25">
      <c r="A556">
        <v>33300</v>
      </c>
      <c r="B556">
        <v>-15045.1144349486</v>
      </c>
      <c r="C556" s="2">
        <v>47680.959130174197</v>
      </c>
      <c r="D556">
        <v>4.9855887605247695E-4</v>
      </c>
      <c r="E556">
        <v>-2.69268244979268</v>
      </c>
      <c r="F556" s="2">
        <v>-0.849714872243578</v>
      </c>
      <c r="G556" s="2">
        <v>3.3004377827218398E-8</v>
      </c>
      <c r="J556" s="4"/>
      <c r="K556" s="4"/>
    </row>
    <row r="557" spans="1:11" x14ac:dyDescent="0.25">
      <c r="A557">
        <v>33360</v>
      </c>
      <c r="B557">
        <v>-15207.0393351109</v>
      </c>
      <c r="C557" s="2">
        <v>47629.558978322202</v>
      </c>
      <c r="D557">
        <v>5.0054402908532899E-4</v>
      </c>
      <c r="E557">
        <v>-2.6897799595274998</v>
      </c>
      <c r="F557" s="2">
        <v>-0.85885931334299204</v>
      </c>
      <c r="G557" s="2">
        <v>3.2983002721864499E-8</v>
      </c>
      <c r="J557" s="4"/>
      <c r="K557" s="4"/>
    </row>
    <row r="558" spans="1:11" x14ac:dyDescent="0.25">
      <c r="A558">
        <v>33420</v>
      </c>
      <c r="B558">
        <v>-15368.122423993</v>
      </c>
      <c r="C558" s="2">
        <v>47577.8240122852</v>
      </c>
      <c r="D558">
        <v>5.0251969671649395E-4</v>
      </c>
      <c r="E558">
        <v>-2.6868585596573298</v>
      </c>
      <c r="F558" s="2">
        <v>-0.86795621608271301</v>
      </c>
      <c r="G558" s="2">
        <v>3.2960841975798703E-8</v>
      </c>
      <c r="J558" s="4"/>
      <c r="K558" s="4"/>
    </row>
    <row r="559" spans="1:11" x14ac:dyDescent="0.25">
      <c r="A559">
        <v>33480</v>
      </c>
      <c r="B559">
        <v>-15527.870645016001</v>
      </c>
      <c r="C559" s="2">
        <v>47525.922647248102</v>
      </c>
      <c r="D559">
        <v>5.0447978840892198E-4</v>
      </c>
      <c r="E559">
        <v>-2.6839277603929501</v>
      </c>
      <c r="F559" s="2">
        <v>-0.87697773587200001</v>
      </c>
      <c r="G559" s="2">
        <v>3.2937978245949198E-8</v>
      </c>
      <c r="J559" s="4"/>
      <c r="K559" s="4"/>
    </row>
    <row r="560" spans="1:11" x14ac:dyDescent="0.25">
      <c r="A560">
        <v>33540</v>
      </c>
      <c r="B560">
        <v>-15689.9859697709</v>
      </c>
      <c r="C560" s="2">
        <v>47472.644880469801</v>
      </c>
      <c r="D560">
        <v>5.06469706712831E-4</v>
      </c>
      <c r="E560">
        <v>-2.68091923448657</v>
      </c>
      <c r="F560" s="2">
        <v>-0.88613293552168204</v>
      </c>
      <c r="G560" s="2">
        <v>3.2913870753696803E-8</v>
      </c>
      <c r="J560" s="4"/>
      <c r="K560" s="4"/>
    </row>
    <row r="561" spans="1:11" x14ac:dyDescent="0.25">
      <c r="A561">
        <v>33600</v>
      </c>
      <c r="B561">
        <v>-15850.751246195199</v>
      </c>
      <c r="C561" s="2">
        <v>47419.2059865544</v>
      </c>
      <c r="D561">
        <v>5.0844380313910299E-4</v>
      </c>
      <c r="E561">
        <v>-2.6779016068688901</v>
      </c>
      <c r="F561" s="2">
        <v>-0.89521189491765096</v>
      </c>
      <c r="G561" s="2">
        <v>3.2889062714741301E-8</v>
      </c>
      <c r="J561" s="4"/>
      <c r="K561" s="4"/>
    </row>
    <row r="562" spans="1:11" x14ac:dyDescent="0.25">
      <c r="A562">
        <v>33660</v>
      </c>
      <c r="B562">
        <v>-16010.3596093218</v>
      </c>
      <c r="C562" s="2">
        <v>47365.549569134702</v>
      </c>
      <c r="D562">
        <v>5.1040440999494403E-4</v>
      </c>
      <c r="E562">
        <v>-2.6748716929398402</v>
      </c>
      <c r="F562" s="2">
        <v>-0.904225521024137</v>
      </c>
      <c r="G562" s="2">
        <v>3.2863535873158298E-8</v>
      </c>
      <c r="J562" s="4"/>
      <c r="K562" s="4"/>
    </row>
    <row r="563" spans="1:11" x14ac:dyDescent="0.25">
      <c r="A563">
        <v>33720</v>
      </c>
      <c r="B563">
        <v>-16170.2493658495</v>
      </c>
      <c r="C563" s="2">
        <v>47311.1963663891</v>
      </c>
      <c r="D563">
        <v>5.1236916044426902E-4</v>
      </c>
      <c r="E563">
        <v>-2.6718024293700799</v>
      </c>
      <c r="F563" s="2">
        <v>-0.91325503988726597</v>
      </c>
      <c r="G563" s="2">
        <v>3.2837066492660897E-8</v>
      </c>
      <c r="J563" s="4"/>
      <c r="K563" s="4"/>
    </row>
    <row r="564" spans="1:11" x14ac:dyDescent="0.25">
      <c r="A564">
        <v>33780</v>
      </c>
      <c r="B564">
        <v>-16332.1822883146</v>
      </c>
      <c r="C564" s="2">
        <v>47255.539171851102</v>
      </c>
      <c r="D564">
        <v>5.1435968311097603E-4</v>
      </c>
      <c r="E564">
        <v>-2.6686595278529501</v>
      </c>
      <c r="F564" s="2">
        <v>-0.92239994481542897</v>
      </c>
      <c r="G564" s="2">
        <v>3.2809350509565299E-8</v>
      </c>
      <c r="J564" s="4"/>
      <c r="K564" s="4"/>
    </row>
    <row r="565" spans="1:11" x14ac:dyDescent="0.25">
      <c r="A565">
        <v>33840</v>
      </c>
      <c r="B565">
        <v>-16489.657879632599</v>
      </c>
      <c r="C565" s="2">
        <v>47200.812877367003</v>
      </c>
      <c r="D565">
        <v>5.1629604220426197E-4</v>
      </c>
      <c r="E565">
        <v>-2.6655691903078602</v>
      </c>
      <c r="F565" s="2">
        <v>-0.93129313054049001</v>
      </c>
      <c r="G565" s="2">
        <v>3.2781501481089301E-8</v>
      </c>
      <c r="J565" s="4"/>
      <c r="K565" s="4"/>
    </row>
    <row r="566" spans="1:11" x14ac:dyDescent="0.25">
      <c r="A566">
        <v>33900</v>
      </c>
      <c r="B566">
        <v>-16650.449289467699</v>
      </c>
      <c r="C566" s="2">
        <v>47144.3283351512</v>
      </c>
      <c r="D566">
        <v>5.1827377567624999E-4</v>
      </c>
      <c r="E566">
        <v>-2.66237956337842</v>
      </c>
      <c r="F566" s="2">
        <v>-0.94037357339782301</v>
      </c>
      <c r="G566" s="2">
        <v>3.2752162957915701E-8</v>
      </c>
      <c r="J566" s="4"/>
      <c r="K566" s="4"/>
    </row>
    <row r="567" spans="1:11" x14ac:dyDescent="0.25">
      <c r="A567">
        <v>33960</v>
      </c>
      <c r="B567">
        <v>-16810.857722508601</v>
      </c>
      <c r="C567" s="2">
        <v>47087.363746685303</v>
      </c>
      <c r="D567">
        <v>5.2024737952770402E-4</v>
      </c>
      <c r="E567">
        <v>-2.65916282574549</v>
      </c>
      <c r="F567" s="2">
        <v>-0.94943238976676503</v>
      </c>
      <c r="G567" s="2">
        <v>3.2721978364952397E-8</v>
      </c>
      <c r="J567" s="4"/>
      <c r="K567" s="4"/>
    </row>
    <row r="568" spans="1:11" x14ac:dyDescent="0.25">
      <c r="A568">
        <v>34020</v>
      </c>
      <c r="B568">
        <v>-16969.464115441999</v>
      </c>
      <c r="C568" s="2">
        <v>47030.433091411804</v>
      </c>
      <c r="D568">
        <v>5.2219935499913295E-4</v>
      </c>
      <c r="E568">
        <v>-2.6559480013941101</v>
      </c>
      <c r="F568" s="2">
        <v>-0.95838944022703398</v>
      </c>
      <c r="G568" s="2">
        <v>3.2691229775218902E-8</v>
      </c>
      <c r="J568" s="4"/>
      <c r="K568" s="4"/>
    </row>
    <row r="569" spans="1:11" x14ac:dyDescent="0.25">
      <c r="A569">
        <v>34080</v>
      </c>
      <c r="B569">
        <v>-17128.7260357257</v>
      </c>
      <c r="C569" s="2">
        <v>46972.667451630303</v>
      </c>
      <c r="D569">
        <v>5.24159906639875E-4</v>
      </c>
      <c r="E569">
        <v>-2.6526860233570901</v>
      </c>
      <c r="F569" s="2">
        <v>-0.96738351205758599</v>
      </c>
      <c r="G569" s="2">
        <v>3.2659460537378E-8</v>
      </c>
      <c r="J569" s="4"/>
      <c r="K569" s="4"/>
    </row>
    <row r="570" spans="1:11" x14ac:dyDescent="0.25">
      <c r="A570">
        <v>34140</v>
      </c>
      <c r="B570">
        <v>-17283.508474224</v>
      </c>
      <c r="C570" s="2">
        <v>46915.917624359099</v>
      </c>
      <c r="D570">
        <v>5.2606580173660304E-4</v>
      </c>
      <c r="E570">
        <v>-2.6494814045542099</v>
      </c>
      <c r="F570" s="2">
        <v>-0.97612461354413405</v>
      </c>
      <c r="G570" s="2">
        <v>3.2627677652605798E-8</v>
      </c>
      <c r="J570" s="4"/>
      <c r="K570" s="4"/>
    </row>
    <row r="571" spans="1:11" x14ac:dyDescent="0.25">
      <c r="A571">
        <v>34200</v>
      </c>
      <c r="B571">
        <v>-17446.0975795206</v>
      </c>
      <c r="C571" s="2">
        <v>46855.702542274099</v>
      </c>
      <c r="D571">
        <v>5.2806827531451405E-4</v>
      </c>
      <c r="E571">
        <v>-2.64608110268636</v>
      </c>
      <c r="F571" s="2">
        <v>-0.98530658607374499</v>
      </c>
      <c r="G571" s="2">
        <v>3.2593393555794898E-8</v>
      </c>
      <c r="J571" s="4"/>
      <c r="K571" s="4"/>
    </row>
    <row r="572" spans="1:11" x14ac:dyDescent="0.25">
      <c r="A572">
        <v>34260</v>
      </c>
      <c r="B572">
        <v>-17603.997130871001</v>
      </c>
      <c r="C572" s="2">
        <v>46796.602774422499</v>
      </c>
      <c r="D572">
        <v>5.3001342855480804E-4</v>
      </c>
      <c r="E572">
        <v>-2.6427437789294599</v>
      </c>
      <c r="F572" s="2">
        <v>-0.99422372468907805</v>
      </c>
      <c r="G572" s="2">
        <v>3.2559172789949401E-8</v>
      </c>
      <c r="J572" s="4"/>
      <c r="K572" s="4"/>
    </row>
    <row r="573" spans="1:11" x14ac:dyDescent="0.25">
      <c r="A573">
        <v>34320</v>
      </c>
      <c r="B573">
        <v>-17761.680780557999</v>
      </c>
      <c r="C573" s="2">
        <v>46736.976577247697</v>
      </c>
      <c r="D573">
        <v>5.3195631908640301E-4</v>
      </c>
      <c r="E573">
        <v>-2.6393767252826899</v>
      </c>
      <c r="F573" s="2">
        <v>-1.0031286720588399</v>
      </c>
      <c r="G573" s="2">
        <v>3.2524094699882298E-8</v>
      </c>
      <c r="J573" s="4"/>
      <c r="K573" s="4"/>
    </row>
    <row r="574" spans="1:11" x14ac:dyDescent="0.25">
      <c r="A574">
        <v>34380</v>
      </c>
      <c r="B574">
        <v>-17919.853129200299</v>
      </c>
      <c r="C574" s="2">
        <v>46676.554877195798</v>
      </c>
      <c r="D574">
        <v>5.33905600910507E-4</v>
      </c>
      <c r="E574">
        <v>-2.6359647473143202</v>
      </c>
      <c r="F574" s="2">
        <v>-1.01206121944586</v>
      </c>
      <c r="G574" s="2">
        <v>3.2487998855005803E-8</v>
      </c>
      <c r="J574" s="4"/>
      <c r="K574" s="4"/>
    </row>
    <row r="575" spans="1:11" x14ac:dyDescent="0.25">
      <c r="A575">
        <v>34440</v>
      </c>
      <c r="B575">
        <v>-18076.043035159699</v>
      </c>
      <c r="C575" s="2">
        <v>46616.285866855898</v>
      </c>
      <c r="D575">
        <v>5.3583078863628101E-4</v>
      </c>
      <c r="E575">
        <v>-2.63256138891657</v>
      </c>
      <c r="F575" s="2">
        <v>-1.02088181279743</v>
      </c>
      <c r="G575" s="2">
        <v>3.2451455726666098E-8</v>
      </c>
      <c r="J575" s="4"/>
      <c r="K575" s="4"/>
    </row>
    <row r="576" spans="1:11" x14ac:dyDescent="0.25">
      <c r="A576">
        <v>34500</v>
      </c>
      <c r="B576">
        <v>-18236.553908133501</v>
      </c>
      <c r="C576" s="2">
        <v>46553.723236734302</v>
      </c>
      <c r="D576">
        <v>5.3780955528562801E-4</v>
      </c>
      <c r="E576">
        <v>-2.6290285082471399</v>
      </c>
      <c r="F576" s="2">
        <v>-1.0299464278578501</v>
      </c>
      <c r="G576" s="2">
        <v>3.2412969981342198E-8</v>
      </c>
      <c r="J576" s="4"/>
      <c r="K576" s="4"/>
    </row>
    <row r="577" spans="1:11" x14ac:dyDescent="0.25">
      <c r="A577">
        <v>34560</v>
      </c>
      <c r="B577">
        <v>-18394.191556273901</v>
      </c>
      <c r="C577" s="2">
        <v>46491.6616778518</v>
      </c>
      <c r="D577">
        <v>5.3975318646220995E-4</v>
      </c>
      <c r="E577">
        <v>-2.6255239200728502</v>
      </c>
      <c r="F577" s="2">
        <v>-1.0388487832589099</v>
      </c>
      <c r="G577" s="2">
        <v>3.2374252907620198E-8</v>
      </c>
      <c r="J577" s="4"/>
      <c r="K577" s="4"/>
    </row>
    <row r="578" spans="1:11" x14ac:dyDescent="0.25">
      <c r="A578">
        <v>34620</v>
      </c>
      <c r="B578">
        <v>-18550.259051008801</v>
      </c>
      <c r="C578" s="2">
        <v>46429.606014539502</v>
      </c>
      <c r="D578">
        <v>5.4167771105980301E-4</v>
      </c>
      <c r="E578">
        <v>-2.62201966211977</v>
      </c>
      <c r="F578" s="2">
        <v>-1.0476624680033899</v>
      </c>
      <c r="G578" s="2">
        <v>3.2335011336037702E-8</v>
      </c>
      <c r="J578" s="4"/>
      <c r="K578" s="4"/>
    </row>
    <row r="579" spans="1:11" x14ac:dyDescent="0.25">
      <c r="A579">
        <v>34680</v>
      </c>
      <c r="B579">
        <v>-18706.049086987099</v>
      </c>
      <c r="C579" s="2">
        <v>46367.055187118101</v>
      </c>
      <c r="D579">
        <v>5.43599035396596E-4</v>
      </c>
      <c r="E579">
        <v>-2.6184874398029301</v>
      </c>
      <c r="F579" s="2">
        <v>-1.0564604851046</v>
      </c>
      <c r="G579" s="2">
        <v>3.2294939837567502E-8</v>
      </c>
      <c r="J579" s="4"/>
      <c r="K579" s="4"/>
    </row>
    <row r="580" spans="1:11" x14ac:dyDescent="0.25">
      <c r="A580">
        <v>34740</v>
      </c>
      <c r="B580">
        <v>-18860.3397470333</v>
      </c>
      <c r="C580" s="2">
        <v>46304.501830173896</v>
      </c>
      <c r="D580">
        <v>5.4550206043718901E-4</v>
      </c>
      <c r="E580">
        <v>-2.6149550720197898</v>
      </c>
      <c r="F580" s="2">
        <v>-1.06517382854566</v>
      </c>
      <c r="G580" s="2">
        <v>3.2254356105745102E-8</v>
      </c>
      <c r="J580" s="4"/>
      <c r="K580" s="4"/>
    </row>
    <row r="581" spans="1:11" x14ac:dyDescent="0.25">
      <c r="A581">
        <v>34800</v>
      </c>
      <c r="B581">
        <v>-19019.130609206899</v>
      </c>
      <c r="C581" s="2">
        <v>46239.504027593997</v>
      </c>
      <c r="D581">
        <v>5.4746075866338704E-4</v>
      </c>
      <c r="E581">
        <v>-2.6112846645121501</v>
      </c>
      <c r="F581" s="2">
        <v>-1.07414131589773</v>
      </c>
      <c r="G581" s="2">
        <v>3.2211668310176601E-8</v>
      </c>
      <c r="J581" s="4"/>
      <c r="K581" s="4"/>
    </row>
    <row r="582" spans="1:11" x14ac:dyDescent="0.25">
      <c r="A582">
        <v>34860</v>
      </c>
      <c r="B582">
        <v>-19173.9276375837</v>
      </c>
      <c r="C582" s="2">
        <v>46175.5247798583</v>
      </c>
      <c r="D582">
        <v>5.4937033026074603E-4</v>
      </c>
      <c r="E582">
        <v>-2.60767177187142</v>
      </c>
      <c r="F582" s="2">
        <v>-1.0828832586294399</v>
      </c>
      <c r="G582" s="2">
        <v>3.2169139772180298E-8</v>
      </c>
      <c r="J582" s="4"/>
      <c r="K582" s="4"/>
    </row>
    <row r="583" spans="1:11" x14ac:dyDescent="0.25">
      <c r="A583">
        <v>34920</v>
      </c>
      <c r="B583">
        <v>-19331.5829383575</v>
      </c>
      <c r="C583" s="2">
        <v>46109.739691728697</v>
      </c>
      <c r="D583">
        <v>5.5131527104247701E-4</v>
      </c>
      <c r="E583">
        <v>-2.6039569012081301</v>
      </c>
      <c r="F583" s="2">
        <v>-1.09178661970022</v>
      </c>
      <c r="G583" s="2">
        <v>3.2124899800723898E-8</v>
      </c>
      <c r="J583" s="4"/>
      <c r="K583" s="4"/>
    </row>
    <row r="584" spans="1:11" x14ac:dyDescent="0.25">
      <c r="A584">
        <v>34980</v>
      </c>
      <c r="B584">
        <v>-19487.7086035594</v>
      </c>
      <c r="C584" s="2">
        <v>46043.966796162596</v>
      </c>
      <c r="D584">
        <v>5.5324142149355295E-4</v>
      </c>
      <c r="E584">
        <v>-2.6002427164164401</v>
      </c>
      <c r="F584" s="2">
        <v>-1.1006035982114299</v>
      </c>
      <c r="G584" s="2">
        <v>3.2080161045641803E-8</v>
      </c>
      <c r="J584" s="4"/>
      <c r="K584" s="4"/>
    </row>
    <row r="585" spans="1:11" x14ac:dyDescent="0.25">
      <c r="A585">
        <v>35040</v>
      </c>
      <c r="B585">
        <v>-19644.248268942501</v>
      </c>
      <c r="C585" s="2">
        <v>45977.395127077099</v>
      </c>
      <c r="D585">
        <v>5.5517272994024197E-4</v>
      </c>
      <c r="E585">
        <v>-2.5964834223994102</v>
      </c>
      <c r="F585" s="2">
        <v>-1.10944395824853</v>
      </c>
      <c r="G585" s="2">
        <v>3.2034378718719197E-8</v>
      </c>
      <c r="J585" s="4"/>
      <c r="K585" s="4"/>
    </row>
    <row r="586" spans="1:11" x14ac:dyDescent="0.25">
      <c r="A586">
        <v>35100</v>
      </c>
      <c r="B586">
        <v>-19800.1229720958</v>
      </c>
      <c r="C586" s="2">
        <v>45910.479410793101</v>
      </c>
      <c r="D586">
        <v>5.5709585555390796E-4</v>
      </c>
      <c r="E586">
        <v>-2.59270469747374</v>
      </c>
      <c r="F586" s="2">
        <v>-1.11824676691231</v>
      </c>
      <c r="G586" s="2">
        <v>3.19878628247934E-8</v>
      </c>
      <c r="J586" s="4"/>
      <c r="K586" s="4"/>
    </row>
    <row r="587" spans="1:11" x14ac:dyDescent="0.25">
      <c r="A587">
        <v>35160</v>
      </c>
      <c r="B587">
        <v>-19955.4263183484</v>
      </c>
      <c r="C587" s="2">
        <v>45843.186345456001</v>
      </c>
      <c r="D587">
        <v>5.5901192367881604E-4</v>
      </c>
      <c r="E587">
        <v>-2.5889046611089501</v>
      </c>
      <c r="F587" s="2">
        <v>-1.1270173104124299</v>
      </c>
      <c r="G587" s="2">
        <v>3.1940596198497497E-8</v>
      </c>
      <c r="J587" s="4"/>
      <c r="K587" s="4"/>
    </row>
    <row r="588" spans="1:11" x14ac:dyDescent="0.25">
      <c r="A588">
        <v>35220</v>
      </c>
      <c r="B588">
        <v>-20107.300246791699</v>
      </c>
      <c r="C588" s="2">
        <v>45776.768670613499</v>
      </c>
      <c r="D588">
        <v>5.6088564439915904E-4</v>
      </c>
      <c r="E588">
        <v>-2.5851540555037298</v>
      </c>
      <c r="F588" s="2">
        <v>-1.13559418363958</v>
      </c>
      <c r="G588" s="2">
        <v>3.1893470497780303E-8</v>
      </c>
      <c r="J588" s="4"/>
      <c r="K588" s="4"/>
    </row>
    <row r="589" spans="1:11" x14ac:dyDescent="0.25">
      <c r="A589">
        <v>35280</v>
      </c>
      <c r="B589">
        <v>-20265.6182738194</v>
      </c>
      <c r="C589" s="2">
        <v>45706.898032837402</v>
      </c>
      <c r="D589">
        <v>5.6283880025662005E-4</v>
      </c>
      <c r="E589">
        <v>-2.5812084585238</v>
      </c>
      <c r="F589" s="2">
        <v>-1.14453497999996</v>
      </c>
      <c r="G589" s="2">
        <v>3.1843407202152099E-8</v>
      </c>
      <c r="J589" s="4"/>
      <c r="K589" s="4"/>
    </row>
    <row r="590" spans="1:11" x14ac:dyDescent="0.25">
      <c r="A590">
        <v>35340</v>
      </c>
      <c r="B590">
        <v>-20416.445896679099</v>
      </c>
      <c r="C590" s="2">
        <v>45639.720695086296</v>
      </c>
      <c r="D590">
        <v>5.64699453985514E-4</v>
      </c>
      <c r="E590">
        <v>-2.5774149498005201</v>
      </c>
      <c r="F590" s="2">
        <v>-1.1530527673068101</v>
      </c>
      <c r="G590" s="2">
        <v>3.1794808190685598E-8</v>
      </c>
      <c r="J590" s="4"/>
      <c r="K590" s="4"/>
    </row>
    <row r="591" spans="1:11" x14ac:dyDescent="0.25">
      <c r="A591">
        <v>35400</v>
      </c>
      <c r="B591">
        <v>-20570.9714473155</v>
      </c>
      <c r="C591" s="2">
        <v>45570.271555389802</v>
      </c>
      <c r="D591">
        <v>5.6660560164638004E-4</v>
      </c>
      <c r="E591">
        <v>-2.5734931497626801</v>
      </c>
      <c r="F591" s="2">
        <v>-1.1617793915236301</v>
      </c>
      <c r="G591" s="2">
        <v>3.17440957956339E-8</v>
      </c>
      <c r="J591" s="4"/>
      <c r="K591" s="4"/>
    </row>
    <row r="592" spans="1:11" x14ac:dyDescent="0.25">
      <c r="A592">
        <v>35460</v>
      </c>
      <c r="B592">
        <v>-20727.653071219302</v>
      </c>
      <c r="C592" s="2">
        <v>45499.221101839998</v>
      </c>
      <c r="D592">
        <v>5.68538190074949E-4</v>
      </c>
      <c r="E592">
        <v>-2.5694809208464799</v>
      </c>
      <c r="F592" s="2">
        <v>-1.17062777851929</v>
      </c>
      <c r="G592" s="2">
        <v>3.1691743569476203E-8</v>
      </c>
      <c r="J592" s="4"/>
      <c r="K592" s="4"/>
    </row>
    <row r="593" spans="1:11" x14ac:dyDescent="0.25">
      <c r="A593">
        <v>35520</v>
      </c>
      <c r="B593">
        <v>-20880.504776338701</v>
      </c>
      <c r="C593" s="2">
        <v>45429.2724242763</v>
      </c>
      <c r="D593">
        <v>5.7042335337865199E-4</v>
      </c>
      <c r="E593">
        <v>-2.5655309068576102</v>
      </c>
      <c r="F593" s="2">
        <v>-1.1792598773474701</v>
      </c>
      <c r="G593" s="2">
        <v>3.1639735567685203E-8</v>
      </c>
      <c r="J593" s="4"/>
      <c r="K593" s="4"/>
    </row>
    <row r="594" spans="1:11" x14ac:dyDescent="0.25">
      <c r="A594">
        <v>35580</v>
      </c>
      <c r="B594">
        <v>-21033.064516457402</v>
      </c>
      <c r="C594" s="2">
        <v>45358.8345063171</v>
      </c>
      <c r="D594">
        <v>5.7230470510851296E-4</v>
      </c>
      <c r="E594">
        <v>-2.5615532629286699</v>
      </c>
      <c r="F594" s="2">
        <v>-1.1878754892215</v>
      </c>
      <c r="G594" s="2">
        <v>3.1586910061742397E-8</v>
      </c>
      <c r="J594" s="4"/>
      <c r="K594" s="4"/>
    </row>
    <row r="595" spans="1:11" x14ac:dyDescent="0.25">
      <c r="A595">
        <v>35640</v>
      </c>
      <c r="B595">
        <v>-21188.586498997502</v>
      </c>
      <c r="C595" s="2">
        <v>45286.3909025592</v>
      </c>
      <c r="D595">
        <v>5.7422234188460796E-4</v>
      </c>
      <c r="E595">
        <v>-2.5574623550112401</v>
      </c>
      <c r="F595" s="2">
        <v>-1.1966583912756299</v>
      </c>
      <c r="G595" s="2">
        <v>3.1532120490792402E-8</v>
      </c>
      <c r="J595" s="4"/>
      <c r="K595" s="4"/>
    </row>
    <row r="596" spans="1:11" x14ac:dyDescent="0.25">
      <c r="A596">
        <v>35700</v>
      </c>
      <c r="B596">
        <v>-21340.3339392259</v>
      </c>
      <c r="C596" s="2">
        <v>45215.076049304596</v>
      </c>
      <c r="D596">
        <v>5.7609316692323702E-4</v>
      </c>
      <c r="E596">
        <v>-2.5534351854659398</v>
      </c>
      <c r="F596" s="2">
        <v>-1.20522813233977</v>
      </c>
      <c r="G596" s="2">
        <v>3.1477735657895801E-8</v>
      </c>
      <c r="J596" s="4"/>
      <c r="K596" s="4"/>
    </row>
    <row r="597" spans="1:11" x14ac:dyDescent="0.25">
      <c r="A597">
        <v>35760</v>
      </c>
      <c r="B597">
        <v>-21495.422329774701</v>
      </c>
      <c r="C597" s="2">
        <v>45141.548300267503</v>
      </c>
      <c r="D597">
        <v>5.78004875328425E-4</v>
      </c>
      <c r="E597">
        <v>-2.5492830506034601</v>
      </c>
      <c r="F597" s="2">
        <v>-1.21398655067561</v>
      </c>
      <c r="G597" s="2">
        <v>3.1421209714938898E-8</v>
      </c>
      <c r="J597" s="4"/>
      <c r="K597" s="4"/>
    </row>
    <row r="598" spans="1:11" x14ac:dyDescent="0.25">
      <c r="A598">
        <v>35820</v>
      </c>
      <c r="B598">
        <v>-21648.2570274151</v>
      </c>
      <c r="C598" s="2">
        <v>45068.453038674197</v>
      </c>
      <c r="D598">
        <v>5.7988847215020801E-4</v>
      </c>
      <c r="E598">
        <v>-2.5451553360052199</v>
      </c>
      <c r="F598" s="2">
        <v>-1.22261769597707</v>
      </c>
      <c r="G598" s="2">
        <v>3.1364572275535999E-8</v>
      </c>
      <c r="J598" s="4"/>
      <c r="K598" s="4"/>
    </row>
    <row r="599" spans="1:11" x14ac:dyDescent="0.25">
      <c r="A599">
        <v>35880</v>
      </c>
      <c r="B599">
        <v>-21798.899358225699</v>
      </c>
      <c r="C599" s="2">
        <v>44995.773933609198</v>
      </c>
      <c r="D599">
        <v>5.8174469126430603E-4</v>
      </c>
      <c r="E599">
        <v>-2.5410511195028298</v>
      </c>
      <c r="F599" s="2">
        <v>-1.2311250315215001</v>
      </c>
      <c r="G599" s="2">
        <v>3.1307820556038101E-8</v>
      </c>
      <c r="J599" s="4"/>
      <c r="K599" s="4"/>
    </row>
    <row r="600" spans="1:11" x14ac:dyDescent="0.25">
      <c r="A600">
        <v>35940</v>
      </c>
      <c r="B600">
        <v>-21952.021781659601</v>
      </c>
      <c r="C600" s="2">
        <v>44921.267969412002</v>
      </c>
      <c r="D600">
        <v>5.8363108458060005E-4</v>
      </c>
      <c r="E600">
        <v>-2.5368437371922998</v>
      </c>
      <c r="F600" s="2">
        <v>-1.23977242852943</v>
      </c>
      <c r="G600" s="2">
        <v>3.1249211701614101E-8</v>
      </c>
      <c r="J600" s="4"/>
      <c r="K600" s="4"/>
    </row>
    <row r="601" spans="1:11" x14ac:dyDescent="0.25">
      <c r="A601">
        <v>36000</v>
      </c>
      <c r="B601">
        <v>-22101.222606655901</v>
      </c>
      <c r="C601" s="2">
        <v>44848.042296145897</v>
      </c>
      <c r="D601">
        <v>5.8546875388125095E-4</v>
      </c>
      <c r="E601">
        <v>-2.5327086510759602</v>
      </c>
      <c r="F601" s="2">
        <v>-1.2481983595295001</v>
      </c>
      <c r="G601" s="2">
        <v>3.1191185531525702E-8</v>
      </c>
      <c r="J601" s="4"/>
      <c r="K601" s="4"/>
    </row>
    <row r="602" spans="1:11" x14ac:dyDescent="0.25">
      <c r="A602">
        <v>36060</v>
      </c>
      <c r="B602">
        <v>-22254.473716777298</v>
      </c>
      <c r="C602" s="2">
        <v>44772.190216593801</v>
      </c>
      <c r="D602">
        <v>5.8735586186700497E-4</v>
      </c>
      <c r="E602">
        <v>-2.5284252482525198</v>
      </c>
      <c r="F602" s="2">
        <v>-1.2568530267103899</v>
      </c>
      <c r="G602" s="2">
        <v>3.1130651100728702E-8</v>
      </c>
      <c r="J602" s="4"/>
      <c r="K602" s="4"/>
    </row>
    <row r="603" spans="1:11" x14ac:dyDescent="0.25">
      <c r="A603">
        <v>36120</v>
      </c>
      <c r="B603">
        <v>-22403.7126480158</v>
      </c>
      <c r="C603" s="2">
        <v>44697.694119675703</v>
      </c>
      <c r="D603">
        <v>5.8919309525776598E-4</v>
      </c>
      <c r="E603">
        <v>-2.5242184160734502</v>
      </c>
      <c r="F603" s="2">
        <v>-1.26528111238514</v>
      </c>
      <c r="G603" s="2">
        <v>3.1070782131401198E-8</v>
      </c>
      <c r="J603" s="4"/>
      <c r="K603" s="4"/>
    </row>
    <row r="604" spans="1:11" x14ac:dyDescent="0.25">
      <c r="A604">
        <v>36180</v>
      </c>
      <c r="B604">
        <v>-22555.036475696001</v>
      </c>
      <c r="C604" s="2">
        <v>44621.520059171002</v>
      </c>
      <c r="D604">
        <v>5.9105549195713003E-4</v>
      </c>
      <c r="E604">
        <v>-2.51991682609495</v>
      </c>
      <c r="F604" s="2">
        <v>-1.2738269413805501</v>
      </c>
      <c r="G604" s="2">
        <v>3.1009147642879101E-8</v>
      </c>
      <c r="J604" s="4"/>
      <c r="K604" s="4"/>
    </row>
    <row r="605" spans="1:11" x14ac:dyDescent="0.25">
      <c r="A605">
        <v>36240</v>
      </c>
      <c r="B605">
        <v>-22706.560470864799</v>
      </c>
      <c r="C605" s="2">
        <v>44544.599774202499</v>
      </c>
      <c r="D605">
        <v>5.9291981395224005E-4</v>
      </c>
      <c r="E605">
        <v>-2.5155730940568599</v>
      </c>
      <c r="F605" s="2">
        <v>-1.28238407595201</v>
      </c>
      <c r="G605" s="2">
        <v>3.0946491519620698E-8</v>
      </c>
      <c r="J605" s="4"/>
      <c r="K605" s="4"/>
    </row>
    <row r="606" spans="1:11" x14ac:dyDescent="0.25">
      <c r="A606">
        <v>36300</v>
      </c>
      <c r="B606">
        <v>-22858.636999644299</v>
      </c>
      <c r="C606" s="2">
        <v>44466.748919302598</v>
      </c>
      <c r="D606">
        <v>5.9479036340683597E-4</v>
      </c>
      <c r="E606">
        <v>-2.5111768098413099</v>
      </c>
      <c r="F606" s="2">
        <v>-1.2909724155551101</v>
      </c>
      <c r="G606" s="2">
        <v>3.08826611467268E-8</v>
      </c>
      <c r="J606" s="4"/>
      <c r="K606" s="4"/>
    </row>
    <row r="607" spans="1:11" x14ac:dyDescent="0.25">
      <c r="A607">
        <v>36360</v>
      </c>
      <c r="B607">
        <v>-23008.794456954001</v>
      </c>
      <c r="C607" s="2">
        <v>44389.233201087998</v>
      </c>
      <c r="D607">
        <v>5.9663671136028003E-4</v>
      </c>
      <c r="E607">
        <v>-2.50679944865256</v>
      </c>
      <c r="F607" s="2">
        <v>-1.2994523792488</v>
      </c>
      <c r="G607" s="2">
        <v>3.0818695639929803E-8</v>
      </c>
      <c r="J607" s="4"/>
      <c r="K607" s="4"/>
    </row>
    <row r="608" spans="1:11" x14ac:dyDescent="0.25">
      <c r="A608">
        <v>36420</v>
      </c>
      <c r="B608">
        <v>-23158.523497638002</v>
      </c>
      <c r="C608" s="2">
        <v>44311.296919208697</v>
      </c>
      <c r="D608">
        <v>5.98477171498742E-4</v>
      </c>
      <c r="E608">
        <v>-2.5023983356628401</v>
      </c>
      <c r="F608" s="2">
        <v>-1.3079081499555201</v>
      </c>
      <c r="G608" s="2">
        <v>3.0753981169234803E-8</v>
      </c>
      <c r="J608" s="4"/>
      <c r="K608" s="4"/>
    </row>
    <row r="609" spans="1:11" x14ac:dyDescent="0.25">
      <c r="A609">
        <v>36480</v>
      </c>
      <c r="B609">
        <v>-23307.857235844502</v>
      </c>
      <c r="C609" s="2">
        <v>44232.924838109197</v>
      </c>
      <c r="D609">
        <v>6.0031212489011895E-4</v>
      </c>
      <c r="E609">
        <v>-2.4979726105126399</v>
      </c>
      <c r="F609" s="2">
        <v>-1.31634159774659</v>
      </c>
      <c r="G609" s="2">
        <v>3.0688507428617302E-8</v>
      </c>
      <c r="J609" s="4"/>
      <c r="K609" s="4"/>
    </row>
    <row r="610" spans="1:11" x14ac:dyDescent="0.25">
      <c r="A610">
        <v>36540</v>
      </c>
      <c r="B610">
        <v>-23457.6021805745</v>
      </c>
      <c r="C610" s="2">
        <v>44153.691846123002</v>
      </c>
      <c r="D610">
        <v>6.0215145181911596E-4</v>
      </c>
      <c r="E610">
        <v>-2.4934982668433499</v>
      </c>
      <c r="F610" s="2">
        <v>-1.32479826926916</v>
      </c>
      <c r="G610" s="2">
        <v>3.0621919263956998E-8</v>
      </c>
      <c r="J610" s="4"/>
      <c r="K610" s="4"/>
    </row>
    <row r="611" spans="1:11" x14ac:dyDescent="0.25">
      <c r="A611">
        <v>36600</v>
      </c>
      <c r="B611">
        <v>-23606.296306124699</v>
      </c>
      <c r="C611" s="2">
        <v>44074.3636482742</v>
      </c>
      <c r="D611">
        <v>6.0397715763711702E-4</v>
      </c>
      <c r="E611">
        <v>-2.48901854453218</v>
      </c>
      <c r="F611" s="2">
        <v>-1.33319559833182</v>
      </c>
      <c r="G611" s="2">
        <v>3.05548565569628E-8</v>
      </c>
      <c r="J611" s="4"/>
      <c r="K611" s="4"/>
    </row>
    <row r="612" spans="1:11" x14ac:dyDescent="0.25">
      <c r="A612">
        <v>36660</v>
      </c>
      <c r="B612">
        <v>-23758.044672765202</v>
      </c>
      <c r="C612" s="2">
        <v>43992.752842378002</v>
      </c>
      <c r="D612">
        <v>6.0583961998513902E-4</v>
      </c>
      <c r="E612">
        <v>-2.4844099193559401</v>
      </c>
      <c r="F612" s="2">
        <v>-1.3417654134611701</v>
      </c>
      <c r="G612" s="2">
        <v>3.0485472897965299E-8</v>
      </c>
      <c r="J612" s="4"/>
      <c r="K612" s="4"/>
    </row>
    <row r="613" spans="1:11" x14ac:dyDescent="0.25">
      <c r="A613">
        <v>36720</v>
      </c>
      <c r="B613">
        <v>-23902.747986003102</v>
      </c>
      <c r="C613" s="2">
        <v>43914.290225023302</v>
      </c>
      <c r="D613">
        <v>6.0761485882216098E-4</v>
      </c>
      <c r="E613">
        <v>-2.4799790725813802</v>
      </c>
      <c r="F613" s="2">
        <v>-1.3499373685671201</v>
      </c>
      <c r="G613" s="2">
        <v>3.04183862138074E-8</v>
      </c>
      <c r="J613" s="4"/>
      <c r="K613" s="4"/>
    </row>
    <row r="614" spans="1:11" x14ac:dyDescent="0.25">
      <c r="A614">
        <v>36780</v>
      </c>
      <c r="B614">
        <v>-24052.931610395801</v>
      </c>
      <c r="C614" s="2">
        <v>43832.207238632698</v>
      </c>
      <c r="D614">
        <v>6.0945653606578397E-4</v>
      </c>
      <c r="E614">
        <v>-2.4753437784221899</v>
      </c>
      <c r="F614" s="2">
        <v>-1.35841881931941</v>
      </c>
      <c r="G614" s="2">
        <v>3.0347824091905998E-8</v>
      </c>
      <c r="J614" s="4"/>
      <c r="K614" s="4"/>
    </row>
    <row r="615" spans="1:11" x14ac:dyDescent="0.25">
      <c r="A615">
        <v>36840</v>
      </c>
      <c r="B615">
        <v>-24201.175346028402</v>
      </c>
      <c r="C615" s="2">
        <v>43750.527252618602</v>
      </c>
      <c r="D615">
        <v>6.1127359209626705E-4</v>
      </c>
      <c r="E615">
        <v>-2.4707312397630101</v>
      </c>
      <c r="F615" s="2">
        <v>-1.3667907183567101</v>
      </c>
      <c r="G615" s="2">
        <v>3.02772277568501E-8</v>
      </c>
      <c r="J615" s="4"/>
      <c r="K615" s="4"/>
    </row>
    <row r="616" spans="1:11" x14ac:dyDescent="0.25">
      <c r="A616">
        <v>36900</v>
      </c>
      <c r="B616">
        <v>-24349.279340511301</v>
      </c>
      <c r="C616" s="2">
        <v>43668.267612782598</v>
      </c>
      <c r="D616">
        <v>6.1308807541643202E-4</v>
      </c>
      <c r="E616">
        <v>-2.46608596530778</v>
      </c>
      <c r="F616" s="2">
        <v>-1.37515472697471</v>
      </c>
      <c r="G616" s="2">
        <v>3.0205754465142002E-8</v>
      </c>
      <c r="J616" s="4"/>
      <c r="K616" s="4"/>
    </row>
    <row r="617" spans="1:11" x14ac:dyDescent="0.25">
      <c r="A617">
        <v>36960</v>
      </c>
      <c r="B617">
        <v>-24497.883829274298</v>
      </c>
      <c r="C617" s="2">
        <v>43585.071355590197</v>
      </c>
      <c r="D617">
        <v>6.1490780023674399E-4</v>
      </c>
      <c r="E617">
        <v>-2.4613877970015099</v>
      </c>
      <c r="F617" s="2">
        <v>-1.3835470017537299</v>
      </c>
      <c r="G617" s="2">
        <v>3.0133094586855097E-8</v>
      </c>
      <c r="J617" s="4"/>
      <c r="K617" s="4"/>
    </row>
    <row r="618" spans="1:11" x14ac:dyDescent="0.25">
      <c r="A618">
        <v>37020</v>
      </c>
      <c r="B618">
        <v>-24645.373904116401</v>
      </c>
      <c r="C618" s="2">
        <v>43501.838968218501</v>
      </c>
      <c r="D618">
        <v>6.1671295887134002E-4</v>
      </c>
      <c r="E618">
        <v>-2.4566875861573401</v>
      </c>
      <c r="F618" s="2">
        <v>-1.39187634253221</v>
      </c>
      <c r="G618" s="2">
        <v>3.0060033851403101E-8</v>
      </c>
      <c r="J618" s="4"/>
      <c r="K618" s="4"/>
    </row>
    <row r="619" spans="1:11" x14ac:dyDescent="0.25">
      <c r="A619">
        <v>37080</v>
      </c>
      <c r="B619">
        <v>-24791.380112993102</v>
      </c>
      <c r="C619" s="2">
        <v>43418.791913240697</v>
      </c>
      <c r="D619">
        <v>6.1849902032841495E-4</v>
      </c>
      <c r="E619">
        <v>-2.4519978390133201</v>
      </c>
      <c r="F619" s="2">
        <v>-1.4001218848769399</v>
      </c>
      <c r="G619" s="2">
        <v>2.9986775185536903E-8</v>
      </c>
      <c r="J619" s="4"/>
      <c r="K619" s="4"/>
    </row>
    <row r="620" spans="1:11" x14ac:dyDescent="0.25">
      <c r="A620">
        <v>37140</v>
      </c>
      <c r="B620">
        <v>-24937.239018638102</v>
      </c>
      <c r="C620" s="2">
        <v>43335.178607965798</v>
      </c>
      <c r="D620">
        <v>6.2028231996409005E-4</v>
      </c>
      <c r="E620">
        <v>-2.44727611299589</v>
      </c>
      <c r="F620" s="2">
        <v>-1.4083591096950701</v>
      </c>
      <c r="G620" s="2">
        <v>2.9912661671058E-8</v>
      </c>
      <c r="J620" s="4"/>
      <c r="K620" s="4"/>
    </row>
    <row r="621" spans="1:11" x14ac:dyDescent="0.25">
      <c r="A621">
        <v>37200</v>
      </c>
      <c r="B621">
        <v>-25083.929847156</v>
      </c>
      <c r="C621" s="2">
        <v>43250.424470508602</v>
      </c>
      <c r="D621">
        <v>6.2207478303778296E-4</v>
      </c>
      <c r="E621">
        <v>-2.44248996084962</v>
      </c>
      <c r="F621" s="2">
        <v>-1.41664331774602</v>
      </c>
      <c r="G621" s="2">
        <v>2.9837178210791602E-8</v>
      </c>
      <c r="J621" s="4"/>
      <c r="K621" s="4"/>
    </row>
    <row r="622" spans="1:11" x14ac:dyDescent="0.25">
      <c r="A622">
        <v>37260</v>
      </c>
      <c r="B622">
        <v>-25232.361624297999</v>
      </c>
      <c r="C622" s="2">
        <v>43164.000766409299</v>
      </c>
      <c r="D622">
        <v>6.2388748457700705E-4</v>
      </c>
      <c r="E622">
        <v>-2.4376095243871401</v>
      </c>
      <c r="F622" s="2">
        <v>-1.4250258452887199</v>
      </c>
      <c r="G622" s="2">
        <v>2.97598534233492E-8</v>
      </c>
      <c r="J622" s="4"/>
      <c r="K622" s="4"/>
    </row>
    <row r="623" spans="1:11" x14ac:dyDescent="0.25">
      <c r="A623">
        <v>37320</v>
      </c>
      <c r="B623">
        <v>-25377.243832578701</v>
      </c>
      <c r="C623" s="2">
        <v>43078.9766113281</v>
      </c>
      <c r="D623">
        <v>6.2565577056926001E-4</v>
      </c>
      <c r="E623">
        <v>-2.4328081197209599</v>
      </c>
      <c r="F623" s="2">
        <v>-1.4332079159609501</v>
      </c>
      <c r="G623" s="2">
        <v>2.9683428736782801E-8</v>
      </c>
      <c r="J623" s="4"/>
      <c r="K623" s="4"/>
    </row>
    <row r="624" spans="1:11" x14ac:dyDescent="0.25">
      <c r="A624">
        <v>37380</v>
      </c>
      <c r="B624">
        <v>-25520.273583419599</v>
      </c>
      <c r="C624" s="2">
        <v>42994.391218136603</v>
      </c>
      <c r="D624">
        <v>6.2740038368747704E-4</v>
      </c>
      <c r="E624">
        <v>-2.42803149028834</v>
      </c>
      <c r="F624" s="2">
        <v>-1.4412853722747201</v>
      </c>
      <c r="G624" s="2">
        <v>2.9607060381730701E-8</v>
      </c>
      <c r="J624" s="4"/>
      <c r="K624" s="4"/>
    </row>
    <row r="625" spans="1:11" x14ac:dyDescent="0.25">
      <c r="A625">
        <v>37440</v>
      </c>
      <c r="B625">
        <v>-25666.8903333792</v>
      </c>
      <c r="C625" s="2">
        <v>42907.020809163398</v>
      </c>
      <c r="D625">
        <v>6.2918763375976496E-4</v>
      </c>
      <c r="E625">
        <v>-2.4230975858204902</v>
      </c>
      <c r="F625" s="2">
        <v>-1.44956540188358</v>
      </c>
      <c r="G625" s="2">
        <v>2.9527835602395401E-8</v>
      </c>
      <c r="J625" s="4"/>
      <c r="K625" s="4"/>
    </row>
    <row r="626" spans="1:11" x14ac:dyDescent="0.25">
      <c r="A626">
        <v>37500</v>
      </c>
      <c r="B626">
        <v>-25813.081560716801</v>
      </c>
      <c r="C626" s="2">
        <v>42819.226407123802</v>
      </c>
      <c r="D626">
        <v>6.3096853076985697E-4</v>
      </c>
      <c r="E626">
        <v>-2.4181397358031198</v>
      </c>
      <c r="F626" s="2">
        <v>-1.4578214018133899</v>
      </c>
      <c r="G626" s="2">
        <v>2.9447881417263599E-8</v>
      </c>
      <c r="J626" s="4"/>
      <c r="K626" s="4"/>
    </row>
    <row r="627" spans="1:11" x14ac:dyDescent="0.25">
      <c r="A627">
        <v>37560</v>
      </c>
      <c r="B627">
        <v>-25958.022280462301</v>
      </c>
      <c r="C627" s="2">
        <v>42731.512796133102</v>
      </c>
      <c r="D627">
        <v>6.3273301390679001E-4</v>
      </c>
      <c r="E627">
        <v>-2.4131864459968502</v>
      </c>
      <c r="F627" s="2">
        <v>-1.46600678185727</v>
      </c>
      <c r="G627" s="2">
        <v>2.9367663768848501E-8</v>
      </c>
      <c r="J627" s="4"/>
      <c r="K627" s="4"/>
    </row>
    <row r="628" spans="1:11" x14ac:dyDescent="0.25">
      <c r="A628">
        <v>37620</v>
      </c>
      <c r="B628">
        <v>-26101.859008621799</v>
      </c>
      <c r="C628" s="2">
        <v>42643.799757513501</v>
      </c>
      <c r="D628">
        <v>6.3448285514141202E-4</v>
      </c>
      <c r="E628">
        <v>-2.40823318638247</v>
      </c>
      <c r="F628" s="2">
        <v>-1.4741298163346599</v>
      </c>
      <c r="G628" s="2">
        <v>2.92871150309179E-8</v>
      </c>
      <c r="J628" s="4"/>
      <c r="K628" s="4"/>
    </row>
    <row r="629" spans="1:11" x14ac:dyDescent="0.25">
      <c r="A629">
        <v>37680</v>
      </c>
      <c r="B629">
        <v>-26245.1694567099</v>
      </c>
      <c r="C629" s="2">
        <v>42555.742738807399</v>
      </c>
      <c r="D629">
        <v>6.36225070138561E-4</v>
      </c>
      <c r="E629">
        <v>-2.4032604996935198</v>
      </c>
      <c r="F629" s="2">
        <v>-1.4822231309000999</v>
      </c>
      <c r="G629" s="2">
        <v>2.92059241475619E-8</v>
      </c>
      <c r="J629" s="4"/>
      <c r="K629" s="4"/>
    </row>
    <row r="630" spans="1:11" x14ac:dyDescent="0.25">
      <c r="A630">
        <v>37740</v>
      </c>
      <c r="B630">
        <v>-26389.903442528201</v>
      </c>
      <c r="C630" s="2">
        <v>42466.1370531867</v>
      </c>
      <c r="D630">
        <v>6.3798332400603105E-4</v>
      </c>
      <c r="E630">
        <v>-2.3982003557784299</v>
      </c>
      <c r="F630" s="2">
        <v>-1.49039683957305</v>
      </c>
      <c r="G630" s="2">
        <v>2.9122978709467599E-8</v>
      </c>
      <c r="J630" s="4"/>
      <c r="K630" s="4"/>
    </row>
    <row r="631" spans="1:11" x14ac:dyDescent="0.25">
      <c r="A631">
        <v>37800</v>
      </c>
      <c r="B631">
        <v>-26534.696729207899</v>
      </c>
      <c r="C631" s="2">
        <v>42375.810760241897</v>
      </c>
      <c r="D631">
        <v>6.3974098593167102E-4</v>
      </c>
      <c r="E631">
        <v>-2.3930995161309601</v>
      </c>
      <c r="F631" s="2">
        <v>-1.49857389844847</v>
      </c>
      <c r="G631" s="2">
        <v>2.9039038875694099E-8</v>
      </c>
      <c r="J631" s="4"/>
      <c r="K631" s="4"/>
    </row>
    <row r="632" spans="1:11" x14ac:dyDescent="0.25">
      <c r="A632">
        <v>37860</v>
      </c>
      <c r="B632">
        <v>-26678.134029260898</v>
      </c>
      <c r="C632" s="2">
        <v>42285.659482475603</v>
      </c>
      <c r="D632">
        <v>6.4148087395354901E-4</v>
      </c>
      <c r="E632">
        <v>-2.38800855771896</v>
      </c>
      <c r="F632" s="2">
        <v>-1.5066743805225999</v>
      </c>
      <c r="G632" s="2">
        <v>2.8954944581417301E-8</v>
      </c>
      <c r="J632" s="4"/>
      <c r="K632" s="4"/>
    </row>
    <row r="633" spans="1:11" x14ac:dyDescent="0.25">
      <c r="A633">
        <v>37920</v>
      </c>
      <c r="B633">
        <v>-26817.8808121439</v>
      </c>
      <c r="C633" s="2">
        <v>42197.153762796799</v>
      </c>
      <c r="D633">
        <v>6.4317465074548803E-4</v>
      </c>
      <c r="E633">
        <v>-2.38301052399517</v>
      </c>
      <c r="F633" s="2">
        <v>-1.51456644543904</v>
      </c>
      <c r="G633" s="2">
        <v>2.8872070719285001E-8</v>
      </c>
      <c r="J633" s="4"/>
      <c r="K633" s="4"/>
    </row>
    <row r="634" spans="1:11" x14ac:dyDescent="0.25">
      <c r="A634">
        <v>37980</v>
      </c>
      <c r="B634">
        <v>-26962.096365188401</v>
      </c>
      <c r="C634" s="2">
        <v>42105.149708104902</v>
      </c>
      <c r="D634">
        <v>6.4492123032064798E-4</v>
      </c>
      <c r="E634">
        <v>-2.3778149326588398</v>
      </c>
      <c r="F634" s="2">
        <v>-1.5227108810380501</v>
      </c>
      <c r="G634" s="2">
        <v>2.8785613322189601E-8</v>
      </c>
      <c r="J634" s="4"/>
      <c r="K634" s="4"/>
    </row>
    <row r="635" spans="1:11" x14ac:dyDescent="0.25">
      <c r="A635">
        <v>38040</v>
      </c>
      <c r="B635">
        <v>-27105.4394165415</v>
      </c>
      <c r="C635" s="2">
        <v>42013.011550455703</v>
      </c>
      <c r="D635">
        <v>6.4665581128536299E-4</v>
      </c>
      <c r="E635">
        <v>-2.37261176623264</v>
      </c>
      <c r="F635" s="2">
        <v>-1.53080604416357</v>
      </c>
      <c r="G635" s="2">
        <v>2.8698715646172901E-8</v>
      </c>
      <c r="J635" s="4"/>
      <c r="K635" s="4"/>
    </row>
    <row r="636" spans="1:11" x14ac:dyDescent="0.25">
      <c r="A636">
        <v>38100</v>
      </c>
      <c r="B636">
        <v>-27247.076492375902</v>
      </c>
      <c r="C636" s="2">
        <v>41921.2885903184</v>
      </c>
      <c r="D636">
        <v>6.4836830987213899E-4</v>
      </c>
      <c r="E636">
        <v>-2.3674320444949699</v>
      </c>
      <c r="F636" s="2">
        <v>-1.5388048651383599</v>
      </c>
      <c r="G636" s="2">
        <v>2.86119035706256E-8</v>
      </c>
      <c r="J636" s="4"/>
      <c r="K636" s="4"/>
    </row>
    <row r="637" spans="1:11" x14ac:dyDescent="0.25">
      <c r="A637">
        <v>38160</v>
      </c>
      <c r="B637">
        <v>-27388.968337857201</v>
      </c>
      <c r="C637" s="2">
        <v>41828.723819230298</v>
      </c>
      <c r="D637">
        <v>6.5008243435328702E-4</v>
      </c>
      <c r="E637">
        <v>-2.3622047824838299</v>
      </c>
      <c r="F637" s="2">
        <v>-1.54681807517587</v>
      </c>
      <c r="G637" s="2">
        <v>2.8523994760368201E-8</v>
      </c>
      <c r="J637" s="4"/>
      <c r="K637" s="4"/>
    </row>
    <row r="638" spans="1:11" x14ac:dyDescent="0.25">
      <c r="A638">
        <v>38220</v>
      </c>
      <c r="B638">
        <v>-27528.534881265299</v>
      </c>
      <c r="C638" s="2">
        <v>41736.988466828603</v>
      </c>
      <c r="D638">
        <v>6.5176696482108297E-4</v>
      </c>
      <c r="E638">
        <v>-2.3570243568336302</v>
      </c>
      <c r="F638" s="2">
        <v>-1.5546999671378099</v>
      </c>
      <c r="G638" s="2">
        <v>2.84365728715598E-8</v>
      </c>
      <c r="J638" s="4"/>
      <c r="K638" s="4"/>
    </row>
    <row r="639" spans="1:11" x14ac:dyDescent="0.25">
      <c r="A639">
        <v>38280</v>
      </c>
      <c r="B639">
        <v>-27672.448388272602</v>
      </c>
      <c r="C639" s="2">
        <v>41641.713802968901</v>
      </c>
      <c r="D639">
        <v>6.5350244466844598E-4</v>
      </c>
      <c r="E639">
        <v>-2.3516440591948302</v>
      </c>
      <c r="F639" s="2">
        <v>-1.56282735104384</v>
      </c>
      <c r="G639" s="2">
        <v>2.8345483685212E-8</v>
      </c>
      <c r="J639" s="4"/>
      <c r="K639" s="4"/>
    </row>
    <row r="640" spans="1:11" x14ac:dyDescent="0.25">
      <c r="A640">
        <v>38340</v>
      </c>
      <c r="B640">
        <v>-27810.830846864701</v>
      </c>
      <c r="C640" s="2">
        <v>41549.4136931295</v>
      </c>
      <c r="D640">
        <v>6.5516967132177295E-4</v>
      </c>
      <c r="E640">
        <v>-2.3464317368634</v>
      </c>
      <c r="F640" s="2">
        <v>-1.57064237522142</v>
      </c>
      <c r="G640" s="2">
        <v>2.8256945628420899E-8</v>
      </c>
      <c r="J640" s="4"/>
      <c r="K640" s="4"/>
    </row>
    <row r="641" spans="1:11" x14ac:dyDescent="0.25">
      <c r="A641">
        <v>38400</v>
      </c>
      <c r="B641">
        <v>-27952.3674967322</v>
      </c>
      <c r="C641" s="2">
        <v>41454.323199949802</v>
      </c>
      <c r="D641">
        <v>6.5687332184553296E-4</v>
      </c>
      <c r="E641">
        <v>-2.34106183546626</v>
      </c>
      <c r="F641" s="2">
        <v>-1.5786355306697899</v>
      </c>
      <c r="G641" s="2">
        <v>2.81654424097703E-8</v>
      </c>
      <c r="J641" s="4"/>
      <c r="K641" s="4"/>
    </row>
    <row r="642" spans="1:11" x14ac:dyDescent="0.25">
      <c r="A642">
        <v>38460</v>
      </c>
      <c r="B642">
        <v>-28092.700585416598</v>
      </c>
      <c r="C642" s="2">
        <v>41359.346823016902</v>
      </c>
      <c r="D642">
        <v>6.5856086421820295E-4</v>
      </c>
      <c r="E642">
        <v>-2.33569837633791</v>
      </c>
      <c r="F642" s="2">
        <v>-1.5865607172562699</v>
      </c>
      <c r="G642" s="2">
        <v>2.8073761059445401E-8</v>
      </c>
      <c r="J642" s="4"/>
      <c r="K642" s="4"/>
    </row>
    <row r="643" spans="1:11" x14ac:dyDescent="0.25">
      <c r="A643">
        <v>38520</v>
      </c>
      <c r="B643">
        <v>-28232.681677213401</v>
      </c>
      <c r="C643" s="2">
        <v>41263.9169989867</v>
      </c>
      <c r="D643">
        <v>6.60242533983845E-4</v>
      </c>
      <c r="E643">
        <v>-2.33030930834349</v>
      </c>
      <c r="F643" s="2">
        <v>-1.5944660262955901</v>
      </c>
      <c r="G643" s="2">
        <v>2.7981359134914901E-8</v>
      </c>
      <c r="J643" s="4"/>
      <c r="K643" s="4"/>
    </row>
    <row r="644" spans="1:11" x14ac:dyDescent="0.25">
      <c r="A644">
        <v>38580</v>
      </c>
      <c r="B644">
        <v>-28371.5938253077</v>
      </c>
      <c r="C644" s="2">
        <v>41168.524355955698</v>
      </c>
      <c r="D644">
        <v>6.6190969754375997E-4</v>
      </c>
      <c r="E644">
        <v>-2.3249223380036499</v>
      </c>
      <c r="F644" s="2">
        <v>-1.60231096883593</v>
      </c>
      <c r="G644" s="2">
        <v>2.78887142801017E-8</v>
      </c>
      <c r="J644" s="4"/>
      <c r="K644" s="4"/>
    </row>
    <row r="645" spans="1:11" x14ac:dyDescent="0.25">
      <c r="A645">
        <v>38640</v>
      </c>
      <c r="B645">
        <v>-28510.2871755052</v>
      </c>
      <c r="C645" s="2">
        <v>41072.590637539899</v>
      </c>
      <c r="D645">
        <v>6.6357254642680395E-4</v>
      </c>
      <c r="E645">
        <v>-2.3195048102975102</v>
      </c>
      <c r="F645" s="2">
        <v>-1.61014355610377</v>
      </c>
      <c r="G645" s="2">
        <v>2.7795268968723101E-8</v>
      </c>
      <c r="J645" s="4"/>
      <c r="K645" s="4"/>
    </row>
    <row r="646" spans="1:11" x14ac:dyDescent="0.25">
      <c r="A646">
        <v>38700</v>
      </c>
      <c r="B646">
        <v>-28652.098874367101</v>
      </c>
      <c r="C646" s="2">
        <v>40973.786895643301</v>
      </c>
      <c r="D646">
        <v>6.6527101508756005E-4</v>
      </c>
      <c r="E646">
        <v>-2.3139252058069202</v>
      </c>
      <c r="F646" s="2">
        <v>-1.6181522505974899</v>
      </c>
      <c r="G646" s="2">
        <v>2.7698748425201501E-8</v>
      </c>
      <c r="J646" s="4"/>
      <c r="K646" s="4"/>
    </row>
    <row r="647" spans="1:11" x14ac:dyDescent="0.25">
      <c r="A647">
        <v>38760</v>
      </c>
      <c r="B647">
        <v>-28787.8787137818</v>
      </c>
      <c r="C647" s="2">
        <v>40878.498312944903</v>
      </c>
      <c r="D647">
        <v>6.6689551273213998E-4</v>
      </c>
      <c r="E647">
        <v>-2.3085441059815599</v>
      </c>
      <c r="F647" s="2">
        <v>-1.62582030210989</v>
      </c>
      <c r="G647" s="2">
        <v>2.76053960260294E-8</v>
      </c>
      <c r="J647" s="4"/>
      <c r="K647" s="4"/>
    </row>
    <row r="648" spans="1:11" x14ac:dyDescent="0.25">
      <c r="A648">
        <v>38820</v>
      </c>
      <c r="B648">
        <v>-28926.2231056649</v>
      </c>
      <c r="C648" s="2">
        <v>40780.710756470697</v>
      </c>
      <c r="D648">
        <v>6.6854891083430797E-4</v>
      </c>
      <c r="E648">
        <v>-2.3030218830906799</v>
      </c>
      <c r="F648" s="2">
        <v>-1.6336331856895201</v>
      </c>
      <c r="G648" s="2">
        <v>2.7509328949664102E-8</v>
      </c>
      <c r="J648" s="4"/>
      <c r="K648" s="4"/>
    </row>
    <row r="649" spans="1:11" x14ac:dyDescent="0.25">
      <c r="A649">
        <v>38880</v>
      </c>
      <c r="B649">
        <v>-29066.792924054502</v>
      </c>
      <c r="C649" s="2">
        <v>40680.641892119202</v>
      </c>
      <c r="D649">
        <v>6.7022707556531195E-4</v>
      </c>
      <c r="E649">
        <v>-2.29737082901765</v>
      </c>
      <c r="F649" s="2">
        <v>-1.64157174950966</v>
      </c>
      <c r="G649" s="2">
        <v>2.7410754628134601E-8</v>
      </c>
      <c r="J649" s="4"/>
      <c r="K649" s="4"/>
    </row>
    <row r="650" spans="1:11" x14ac:dyDescent="0.25">
      <c r="A650">
        <v>38940</v>
      </c>
      <c r="B650">
        <v>-29202.527930009699</v>
      </c>
      <c r="C650" s="2">
        <v>40583.307732786197</v>
      </c>
      <c r="D650">
        <v>6.7184566958100004E-4</v>
      </c>
      <c r="E650">
        <v>-2.2918742062656499</v>
      </c>
      <c r="F650" s="2">
        <v>-1.64923727244436</v>
      </c>
      <c r="G650" s="2">
        <v>2.73146123437774E-8</v>
      </c>
      <c r="J650" s="4"/>
      <c r="K650" s="4"/>
    </row>
    <row r="651" spans="1:11" x14ac:dyDescent="0.25">
      <c r="A651">
        <v>39000</v>
      </c>
      <c r="B651">
        <v>-29339.922018691599</v>
      </c>
      <c r="C651" s="2">
        <v>40484.084765029002</v>
      </c>
      <c r="D651">
        <v>6.7348219275236104E-4</v>
      </c>
      <c r="E651">
        <v>-2.2862709173884701</v>
      </c>
      <c r="F651" s="2">
        <v>-1.6569964918257101</v>
      </c>
      <c r="G651" s="2">
        <v>2.7216349380525001E-8</v>
      </c>
      <c r="J651" s="4"/>
      <c r="K651" s="4"/>
    </row>
    <row r="652" spans="1:11" x14ac:dyDescent="0.25">
      <c r="A652">
        <v>39060</v>
      </c>
      <c r="B652">
        <v>-29477.2576534035</v>
      </c>
      <c r="C652" s="2">
        <v>40384.1933675447</v>
      </c>
      <c r="D652">
        <v>6.7511611011939995E-4</v>
      </c>
      <c r="E652">
        <v>-2.2806298791778601</v>
      </c>
      <c r="F652" s="2">
        <v>-1.66475241118984</v>
      </c>
      <c r="G652" s="2">
        <v>2.7117169040962101E-8</v>
      </c>
      <c r="J652" s="4"/>
      <c r="K652" s="4"/>
    </row>
    <row r="653" spans="1:11" x14ac:dyDescent="0.25">
      <c r="A653">
        <v>39120</v>
      </c>
      <c r="B653">
        <v>-29613.9273545168</v>
      </c>
      <c r="C653" s="2">
        <v>40284.078476667702</v>
      </c>
      <c r="D653">
        <v>6.7674017865987997E-4</v>
      </c>
      <c r="E653">
        <v>-2.2749762179561599</v>
      </c>
      <c r="F653" s="2">
        <v>-1.6724707236009799</v>
      </c>
      <c r="G653" s="2">
        <v>2.7017516183725799E-8</v>
      </c>
      <c r="J653" s="4"/>
      <c r="K653" s="4"/>
    </row>
    <row r="654" spans="1:11" x14ac:dyDescent="0.25">
      <c r="A654">
        <v>39180</v>
      </c>
      <c r="B654">
        <v>-29749.043252818101</v>
      </c>
      <c r="C654" s="2">
        <v>40184.394038388898</v>
      </c>
      <c r="D654">
        <v>6.7834383357764602E-4</v>
      </c>
      <c r="E654">
        <v>-2.2693468631928502</v>
      </c>
      <c r="F654" s="2">
        <v>-1.68010128733951</v>
      </c>
      <c r="G654" s="2">
        <v>2.6918044984644799E-8</v>
      </c>
      <c r="J654" s="4"/>
      <c r="K654" s="4"/>
    </row>
    <row r="655" spans="1:11" x14ac:dyDescent="0.25">
      <c r="A655">
        <v>39240</v>
      </c>
      <c r="B655">
        <v>-29884.903878877001</v>
      </c>
      <c r="C655" s="2">
        <v>40083.4537934931</v>
      </c>
      <c r="D655">
        <v>6.7995435804358304E-4</v>
      </c>
      <c r="E655">
        <v>-2.2636465889011501</v>
      </c>
      <c r="F655" s="2">
        <v>-1.6877739100826099</v>
      </c>
      <c r="G655" s="2">
        <v>2.68170781118001E-8</v>
      </c>
      <c r="J655" s="4"/>
      <c r="K655" s="4"/>
    </row>
    <row r="656" spans="1:11" x14ac:dyDescent="0.25">
      <c r="A656">
        <v>39300</v>
      </c>
      <c r="B656">
        <v>-30020.228098963798</v>
      </c>
      <c r="C656" s="2">
        <v>39982.1996270686</v>
      </c>
      <c r="D656">
        <v>6.8155651402034695E-4</v>
      </c>
      <c r="E656">
        <v>-2.25792858496964</v>
      </c>
      <c r="F656" s="2">
        <v>-1.69541624081086</v>
      </c>
      <c r="G656" s="2">
        <v>2.67155563243516E-8</v>
      </c>
      <c r="J656" s="4"/>
      <c r="K656" s="4"/>
    </row>
    <row r="657" spans="1:11" x14ac:dyDescent="0.25">
      <c r="A657">
        <v>39360</v>
      </c>
      <c r="B657">
        <v>-30155.2733328225</v>
      </c>
      <c r="C657" s="2">
        <v>39880.440273366701</v>
      </c>
      <c r="D657">
        <v>6.8315332953573099E-4</v>
      </c>
      <c r="E657">
        <v>-2.2521820502805299</v>
      </c>
      <c r="F657" s="2">
        <v>-1.70304281709508</v>
      </c>
      <c r="G657" s="2">
        <v>2.66132903540857E-8</v>
      </c>
      <c r="J657" s="4"/>
      <c r="K657" s="4"/>
    </row>
    <row r="658" spans="1:11" x14ac:dyDescent="0.25">
      <c r="A658">
        <v>39420</v>
      </c>
      <c r="B658">
        <v>-30290.230745765501</v>
      </c>
      <c r="C658" s="2">
        <v>39778.0287751531</v>
      </c>
      <c r="D658">
        <v>6.8474703326095896E-4</v>
      </c>
      <c r="E658">
        <v>-2.2463986858829199</v>
      </c>
      <c r="F658" s="2">
        <v>-1.71066443484631</v>
      </c>
      <c r="G658" s="2">
        <v>2.6510133625357199E-8</v>
      </c>
      <c r="J658" s="4"/>
      <c r="K658" s="4"/>
    </row>
    <row r="659" spans="1:11" x14ac:dyDescent="0.25">
      <c r="A659">
        <v>39480</v>
      </c>
      <c r="B659">
        <v>-30424.9630548081</v>
      </c>
      <c r="C659" s="2">
        <v>39675.068876175901</v>
      </c>
      <c r="D659">
        <v>6.8633597953515096E-4</v>
      </c>
      <c r="E659">
        <v>-2.2405843503723202</v>
      </c>
      <c r="F659" s="2">
        <v>-1.71827334110436</v>
      </c>
      <c r="G659" s="2">
        <v>2.6406192582767701E-8</v>
      </c>
      <c r="J659" s="4"/>
      <c r="K659" s="4"/>
    </row>
    <row r="660" spans="1:11" x14ac:dyDescent="0.25">
      <c r="A660">
        <v>39540</v>
      </c>
      <c r="B660">
        <v>-30557.889495597399</v>
      </c>
      <c r="C660" s="2">
        <v>39572.771951781098</v>
      </c>
      <c r="D660">
        <v>6.87901512723918E-4</v>
      </c>
      <c r="E660">
        <v>-2.2348074523569101</v>
      </c>
      <c r="F660" s="2">
        <v>-1.72578026337288</v>
      </c>
      <c r="G660" s="2">
        <v>2.6302693320060599E-8</v>
      </c>
      <c r="J660" s="4"/>
      <c r="K660" s="4"/>
    </row>
    <row r="661" spans="1:11" x14ac:dyDescent="0.25">
      <c r="A661">
        <v>39600</v>
      </c>
      <c r="B661">
        <v>-30693.6208758516</v>
      </c>
      <c r="C661" s="2">
        <v>39467.5851310082</v>
      </c>
      <c r="D661">
        <v>6.8949789959777503E-4</v>
      </c>
      <c r="E661">
        <v>-2.2288673545764301</v>
      </c>
      <c r="F661" s="2">
        <v>-1.7334455936002999</v>
      </c>
      <c r="G661" s="2">
        <v>2.6196041947119199E-8</v>
      </c>
      <c r="J661" s="4"/>
      <c r="K661" s="4"/>
    </row>
    <row r="662" spans="1:11" x14ac:dyDescent="0.25">
      <c r="A662">
        <v>39660</v>
      </c>
      <c r="B662">
        <v>-30826.096371833399</v>
      </c>
      <c r="C662" s="2">
        <v>39364.197717811003</v>
      </c>
      <c r="D662">
        <v>6.9105381114037705E-4</v>
      </c>
      <c r="E662">
        <v>-2.2230288708305501</v>
      </c>
      <c r="F662" s="2">
        <v>-1.7409270512108499</v>
      </c>
      <c r="G662" s="2">
        <v>2.60909928198045E-8</v>
      </c>
      <c r="J662" s="4"/>
      <c r="K662" s="4"/>
    </row>
    <row r="663" spans="1:11" x14ac:dyDescent="0.25">
      <c r="A663">
        <v>39720</v>
      </c>
      <c r="B663">
        <v>-30959.300939167199</v>
      </c>
      <c r="C663" s="2">
        <v>39259.5163848784</v>
      </c>
      <c r="D663">
        <v>6.9261607759380102E-4</v>
      </c>
      <c r="E663">
        <v>-2.21711731508739</v>
      </c>
      <c r="F663" s="2">
        <v>-1.7484496836522401</v>
      </c>
      <c r="G663" s="2">
        <v>2.59844101210477E-8</v>
      </c>
      <c r="J663" s="4"/>
      <c r="K663" s="4"/>
    </row>
    <row r="664" spans="1:11" x14ac:dyDescent="0.25">
      <c r="A664">
        <v>39780</v>
      </c>
      <c r="B664">
        <v>-31092.100191246402</v>
      </c>
      <c r="C664" s="2">
        <v>39154.423954368198</v>
      </c>
      <c r="D664">
        <v>6.9417134552467001E-4</v>
      </c>
      <c r="E664">
        <v>-2.2111825419837601</v>
      </c>
      <c r="F664" s="2">
        <v>-1.7559494272584599</v>
      </c>
      <c r="G664" s="2">
        <v>2.5877192276106799E-8</v>
      </c>
      <c r="J664" s="4"/>
      <c r="K664" s="4"/>
    </row>
    <row r="665" spans="1:11" x14ac:dyDescent="0.25">
      <c r="A665">
        <v>39840</v>
      </c>
      <c r="B665">
        <v>-31224.358605281701</v>
      </c>
      <c r="C665" s="2">
        <v>39049.029515955597</v>
      </c>
      <c r="D665">
        <v>6.9571801094400895E-4</v>
      </c>
      <c r="E665">
        <v>-2.2052307120277201</v>
      </c>
      <c r="F665" s="2">
        <v>-1.7634186284651101</v>
      </c>
      <c r="G665" s="2">
        <v>2.57694533031591E-8</v>
      </c>
      <c r="J665" s="4"/>
      <c r="K665" s="4"/>
    </row>
    <row r="666" spans="1:11" x14ac:dyDescent="0.25">
      <c r="A666">
        <v>39900</v>
      </c>
      <c r="B666">
        <v>-31355.657537501502</v>
      </c>
      <c r="C666" s="2">
        <v>38943.6725293934</v>
      </c>
      <c r="D666">
        <v>6.9725117410778599E-4</v>
      </c>
      <c r="E666">
        <v>-2.19928099518813</v>
      </c>
      <c r="F666" s="2">
        <v>-1.77083364464208</v>
      </c>
      <c r="G666" s="2">
        <v>2.5661544085635E-8</v>
      </c>
      <c r="J666" s="4"/>
      <c r="K666" s="4"/>
    </row>
    <row r="667" spans="1:11" x14ac:dyDescent="0.25">
      <c r="A667">
        <v>39960</v>
      </c>
      <c r="B667">
        <v>-31487.432103115101</v>
      </c>
      <c r="C667" s="2">
        <v>38837.196629021702</v>
      </c>
      <c r="D667">
        <v>6.9878755526809797E-4</v>
      </c>
      <c r="E667">
        <v>-2.1932680892012599</v>
      </c>
      <c r="F667" s="2">
        <v>-1.7782755229244001</v>
      </c>
      <c r="G667" s="2">
        <v>2.5552281100926698E-8</v>
      </c>
      <c r="J667" s="4"/>
      <c r="K667" s="4"/>
    </row>
    <row r="668" spans="1:11" x14ac:dyDescent="0.25">
      <c r="A668">
        <v>40020</v>
      </c>
      <c r="B668">
        <v>-31620.150373699598</v>
      </c>
      <c r="C668" s="2">
        <v>38729.218750909997</v>
      </c>
      <c r="D668">
        <v>7.0033257413510601E-4</v>
      </c>
      <c r="E668">
        <v>-2.18717036167053</v>
      </c>
      <c r="F668" s="2">
        <v>-1.7857706973320699</v>
      </c>
      <c r="G668" s="2">
        <v>2.5441272135998101E-8</v>
      </c>
      <c r="J668" s="4"/>
      <c r="K668" s="4"/>
    </row>
    <row r="669" spans="1:11" x14ac:dyDescent="0.25">
      <c r="A669">
        <v>40080</v>
      </c>
      <c r="B669">
        <v>-31750.675694925401</v>
      </c>
      <c r="C669" s="2">
        <v>38622.280025783002</v>
      </c>
      <c r="D669">
        <v>7.01849659322091E-4</v>
      </c>
      <c r="E669">
        <v>-2.1811313153200902</v>
      </c>
      <c r="F669" s="2">
        <v>-1.7931420274438501</v>
      </c>
      <c r="G669" s="2">
        <v>2.53311289173524E-8</v>
      </c>
      <c r="J669" s="4"/>
      <c r="K669" s="4"/>
    </row>
    <row r="670" spans="1:11" x14ac:dyDescent="0.25">
      <c r="A670">
        <v>40140</v>
      </c>
      <c r="B670">
        <v>-31880.7612908804</v>
      </c>
      <c r="C670" s="2">
        <v>38514.965294379603</v>
      </c>
      <c r="D670">
        <v>7.0335923499757801E-4</v>
      </c>
      <c r="E670">
        <v>-2.1750710332922898</v>
      </c>
      <c r="F670" s="2">
        <v>-1.8004885253781899</v>
      </c>
      <c r="G670" s="2">
        <v>2.5220401885433499E-8</v>
      </c>
      <c r="J670" s="4"/>
      <c r="K670" s="4"/>
    </row>
    <row r="671" spans="1:11" x14ac:dyDescent="0.25">
      <c r="A671">
        <v>40200</v>
      </c>
      <c r="B671">
        <v>-32012.3736107601</v>
      </c>
      <c r="C671" s="2">
        <v>38405.639225498402</v>
      </c>
      <c r="D671">
        <v>7.0488405611969995E-4</v>
      </c>
      <c r="E671">
        <v>-2.1688971650604998</v>
      </c>
      <c r="F671" s="2">
        <v>-1.8079212450614399</v>
      </c>
      <c r="G671" s="2">
        <v>2.5107402533087002E-8</v>
      </c>
      <c r="J671" s="4"/>
      <c r="K671" s="4"/>
    </row>
    <row r="672" spans="1:11" x14ac:dyDescent="0.25">
      <c r="A672">
        <v>40260</v>
      </c>
      <c r="B672">
        <v>-32142.3229628724</v>
      </c>
      <c r="C672" s="2">
        <v>38296.943139172603</v>
      </c>
      <c r="D672">
        <v>7.0638711895186404E-4</v>
      </c>
      <c r="E672">
        <v>-2.1627588713839798</v>
      </c>
      <c r="F672" s="2">
        <v>-1.8152600507443399</v>
      </c>
      <c r="G672" s="2">
        <v>2.49948610826288E-8</v>
      </c>
      <c r="J672" s="4"/>
      <c r="K672" s="4"/>
    </row>
    <row r="673" spans="1:11" x14ac:dyDescent="0.25">
      <c r="A673">
        <v>40320</v>
      </c>
      <c r="B673">
        <v>-32272.207255720801</v>
      </c>
      <c r="C673" s="2">
        <v>38187.555425643499</v>
      </c>
      <c r="D673">
        <v>7.0788693388140896E-4</v>
      </c>
      <c r="E673">
        <v>-2.1565815182508299</v>
      </c>
      <c r="F673" s="2">
        <v>-1.82259518324834</v>
      </c>
      <c r="G673" s="2">
        <v>2.4881415288540201E-8</v>
      </c>
      <c r="J673" s="4"/>
      <c r="K673" s="4"/>
    </row>
    <row r="674" spans="1:11" x14ac:dyDescent="0.25">
      <c r="A674">
        <v>40380</v>
      </c>
      <c r="B674">
        <v>-32399.772404424399</v>
      </c>
      <c r="C674" s="2">
        <v>38079.3772890205</v>
      </c>
      <c r="D674">
        <v>7.0935746071403201E-4</v>
      </c>
      <c r="E674">
        <v>-2.1504724706418101</v>
      </c>
      <c r="F674" s="2">
        <v>-1.82979934455701</v>
      </c>
      <c r="G674" s="2">
        <v>2.4769039872658401E-8</v>
      </c>
      <c r="J674" s="4"/>
      <c r="K674" s="4"/>
    </row>
    <row r="675" spans="1:11" x14ac:dyDescent="0.25">
      <c r="A675">
        <v>40440</v>
      </c>
      <c r="B675">
        <v>-32527.973438057801</v>
      </c>
      <c r="C675" s="2">
        <v>37969.919729874899</v>
      </c>
      <c r="D675">
        <v>7.1083280015129396E-4</v>
      </c>
      <c r="E675">
        <v>-2.1442911695475799</v>
      </c>
      <c r="F675" s="2">
        <v>-1.83703941804251</v>
      </c>
      <c r="G675" s="2">
        <v>2.4655155724709301E-8</v>
      </c>
      <c r="J675" s="4"/>
      <c r="K675" s="4"/>
    </row>
    <row r="676" spans="1:11" x14ac:dyDescent="0.25">
      <c r="A676">
        <v>40500</v>
      </c>
      <c r="B676">
        <v>-32655.865288146299</v>
      </c>
      <c r="C676" s="2">
        <v>37859.978545993399</v>
      </c>
      <c r="D676">
        <v>7.1230201794332602E-4</v>
      </c>
      <c r="E676">
        <v>-2.1380825553331002</v>
      </c>
      <c r="F676" s="2">
        <v>-1.84426203155803</v>
      </c>
      <c r="G676" s="2">
        <v>2.4540590440958301E-8</v>
      </c>
      <c r="J676" s="4"/>
      <c r="K676" s="4"/>
    </row>
    <row r="677" spans="1:11" x14ac:dyDescent="0.25">
      <c r="A677">
        <v>40560</v>
      </c>
      <c r="B677">
        <v>-32783.962029413698</v>
      </c>
      <c r="C677" s="2">
        <v>37749.105117067898</v>
      </c>
      <c r="D677">
        <v>7.1377097593850196E-4</v>
      </c>
      <c r="E677">
        <v>-2.1318212934310101</v>
      </c>
      <c r="F677" s="2">
        <v>-1.85149621715752</v>
      </c>
      <c r="G677" s="2">
        <v>2.44248772912883E-8</v>
      </c>
      <c r="J677" s="4"/>
      <c r="K677" s="4"/>
    </row>
    <row r="678" spans="1:11" x14ac:dyDescent="0.25">
      <c r="A678">
        <v>40620</v>
      </c>
      <c r="B678">
        <v>-32912.050120114101</v>
      </c>
      <c r="C678" s="2">
        <v>37637.475460509799</v>
      </c>
      <c r="D678">
        <v>7.1523717390060103E-4</v>
      </c>
      <c r="E678">
        <v>-2.1255173239023102</v>
      </c>
      <c r="F678" s="2">
        <v>-1.8587299152036101</v>
      </c>
      <c r="G678" s="2">
        <v>2.4308200319665601E-8</v>
      </c>
      <c r="J678" s="4"/>
      <c r="K678" s="4"/>
    </row>
    <row r="679" spans="1:11" x14ac:dyDescent="0.25">
      <c r="A679">
        <v>40680</v>
      </c>
      <c r="B679">
        <v>-33041.476957115599</v>
      </c>
      <c r="C679" s="2">
        <v>37523.906062509202</v>
      </c>
      <c r="D679">
        <v>7.1671598201973998E-4</v>
      </c>
      <c r="E679">
        <v>-2.1191038111246199</v>
      </c>
      <c r="F679" s="2">
        <v>-1.8660392191290101</v>
      </c>
      <c r="G679" s="2">
        <v>2.4189322813879501E-8</v>
      </c>
      <c r="J679" s="4"/>
      <c r="K679" s="4"/>
    </row>
    <row r="680" spans="1:11" x14ac:dyDescent="0.25">
      <c r="A680">
        <v>40740</v>
      </c>
      <c r="B680">
        <v>-33164.331878489</v>
      </c>
      <c r="C680" s="2">
        <v>37415.361214338103</v>
      </c>
      <c r="D680">
        <v>7.1811707491963505E-4</v>
      </c>
      <c r="E680">
        <v>-2.1129740439400702</v>
      </c>
      <c r="F680" s="2">
        <v>-1.87297737895157</v>
      </c>
      <c r="G680" s="2">
        <v>2.4075541954059401E-8</v>
      </c>
      <c r="J680" s="4"/>
      <c r="K680" s="4"/>
    </row>
    <row r="681" spans="1:11" x14ac:dyDescent="0.25">
      <c r="A681">
        <v>40800</v>
      </c>
      <c r="B681">
        <v>-33290.915851731399</v>
      </c>
      <c r="C681" s="2">
        <v>37302.763680651798</v>
      </c>
      <c r="D681">
        <v>7.1955799357388496E-4</v>
      </c>
      <c r="E681">
        <v>-2.1066154108858499</v>
      </c>
      <c r="F681" s="2">
        <v>-1.8801261357466501</v>
      </c>
      <c r="G681" s="2">
        <v>2.3957350241153099E-8</v>
      </c>
      <c r="J681" s="4"/>
      <c r="K681" s="4"/>
    </row>
    <row r="682" spans="1:11" x14ac:dyDescent="0.25">
      <c r="A682">
        <v>40860</v>
      </c>
      <c r="B682">
        <v>-33419.261611226502</v>
      </c>
      <c r="C682" s="2">
        <v>37187.829192523903</v>
      </c>
      <c r="D682">
        <v>7.2101620251800995E-4</v>
      </c>
      <c r="E682">
        <v>-2.1001248030297299</v>
      </c>
      <c r="F682" s="2">
        <v>-1.8873743893588799</v>
      </c>
      <c r="G682" s="2">
        <v>2.3836543761981201E-8</v>
      </c>
      <c r="J682" s="4"/>
      <c r="K682" s="4"/>
    </row>
    <row r="683" spans="1:11" x14ac:dyDescent="0.25">
      <c r="A683">
        <v>40920</v>
      </c>
      <c r="B683">
        <v>-33544.130232759198</v>
      </c>
      <c r="C683" s="2">
        <v>37075.223119094997</v>
      </c>
      <c r="D683">
        <v>7.2243206539803297E-4</v>
      </c>
      <c r="E683">
        <v>-2.0937656841504899</v>
      </c>
      <c r="F683" s="2">
        <v>-1.8944262745532501</v>
      </c>
      <c r="G683" s="2">
        <v>2.3718023225592E-8</v>
      </c>
      <c r="J683" s="4"/>
      <c r="K683" s="4"/>
    </row>
    <row r="684" spans="1:11" x14ac:dyDescent="0.25">
      <c r="A684">
        <v>40980</v>
      </c>
      <c r="B684">
        <v>-33673.550141411702</v>
      </c>
      <c r="C684" s="2">
        <v>36957.718687435103</v>
      </c>
      <c r="D684">
        <v>7.2389664183435598E-4</v>
      </c>
      <c r="E684">
        <v>-2.0871299421147098</v>
      </c>
      <c r="F684" s="2">
        <v>-1.90173519209704</v>
      </c>
      <c r="G684" s="2">
        <v>2.35941875656322E-8</v>
      </c>
      <c r="J684" s="4"/>
      <c r="K684" s="4"/>
    </row>
    <row r="685" spans="1:11" x14ac:dyDescent="0.25">
      <c r="A685">
        <v>41040</v>
      </c>
      <c r="B685">
        <v>-33796.175364172603</v>
      </c>
      <c r="C685" s="2">
        <v>36845.611416863299</v>
      </c>
      <c r="D685">
        <v>7.2528149469699901E-4</v>
      </c>
      <c r="E685">
        <v>-2.0807989882589299</v>
      </c>
      <c r="F685" s="2">
        <v>-1.9086603844574901</v>
      </c>
      <c r="G685" s="2">
        <v>2.3475888275716899E-8</v>
      </c>
      <c r="J685" s="4"/>
      <c r="K685" s="4"/>
    </row>
    <row r="686" spans="1:11" x14ac:dyDescent="0.25">
      <c r="A686">
        <v>41100</v>
      </c>
      <c r="B686">
        <v>-33920.831200918197</v>
      </c>
      <c r="C686" s="2">
        <v>36730.882827959504</v>
      </c>
      <c r="D686">
        <v>7.2668645476114697E-4</v>
      </c>
      <c r="E686">
        <v>-2.0743200008314902</v>
      </c>
      <c r="F686" s="2">
        <v>-1.9157002555476299</v>
      </c>
      <c r="G686" s="2">
        <v>2.3354676158872801E-8</v>
      </c>
      <c r="J686" s="4"/>
      <c r="K686" s="4"/>
    </row>
    <row r="687" spans="1:11" x14ac:dyDescent="0.25">
      <c r="A687">
        <v>41160</v>
      </c>
      <c r="B687">
        <v>-34043.798056246997</v>
      </c>
      <c r="C687" s="2">
        <v>36616.933980706199</v>
      </c>
      <c r="D687">
        <v>7.2806949802622001E-4</v>
      </c>
      <c r="E687">
        <v>-2.0678850454651401</v>
      </c>
      <c r="F687" s="2">
        <v>-1.9226447432434</v>
      </c>
      <c r="G687" s="2">
        <v>2.32341426430599E-8</v>
      </c>
      <c r="J687" s="4"/>
      <c r="K687" s="4"/>
    </row>
    <row r="688" spans="1:11" x14ac:dyDescent="0.25">
      <c r="A688">
        <v>41220</v>
      </c>
      <c r="B688">
        <v>-34166.686886335199</v>
      </c>
      <c r="C688" s="2">
        <v>36502.285638561603</v>
      </c>
      <c r="D688">
        <v>7.2944877460380997E-4</v>
      </c>
      <c r="E688">
        <v>-2.06141058627541</v>
      </c>
      <c r="F688" s="2">
        <v>-1.9295848254126899</v>
      </c>
      <c r="G688" s="2">
        <v>2.3112728012255299E-8</v>
      </c>
      <c r="J688" s="4"/>
      <c r="K688" s="4"/>
    </row>
    <row r="689" spans="1:11" x14ac:dyDescent="0.25">
      <c r="A689">
        <v>41280</v>
      </c>
      <c r="B689">
        <v>-34293.4955413594</v>
      </c>
      <c r="C689" s="2">
        <v>36383.174739621303</v>
      </c>
      <c r="D689">
        <v>7.3086901117903804E-4</v>
      </c>
      <c r="E689">
        <v>-2.0546841143082002</v>
      </c>
      <c r="F689" s="2">
        <v>-1.9367462785759599</v>
      </c>
      <c r="G689" s="2">
        <v>2.29864436222627E-8</v>
      </c>
      <c r="J689" s="4"/>
      <c r="K689" s="4"/>
    </row>
    <row r="690" spans="1:11" x14ac:dyDescent="0.25">
      <c r="A690">
        <v>41340</v>
      </c>
      <c r="B690">
        <v>-34416.8364810645</v>
      </c>
      <c r="C690" s="2">
        <v>36266.517494831103</v>
      </c>
      <c r="D690">
        <v>7.3224736291036799E-4</v>
      </c>
      <c r="E690">
        <v>-2.0480962041740201</v>
      </c>
      <c r="F690" s="2">
        <v>-1.9437118952386601</v>
      </c>
      <c r="G690" s="2">
        <v>2.2862620707302599E-8</v>
      </c>
      <c r="J690" s="4"/>
      <c r="K690" s="4"/>
    </row>
    <row r="691" spans="1:11" x14ac:dyDescent="0.25">
      <c r="A691">
        <v>41400</v>
      </c>
      <c r="B691">
        <v>-34539.524156181098</v>
      </c>
      <c r="C691" s="2">
        <v>36149.686509845502</v>
      </c>
      <c r="D691">
        <v>7.3361539345314101E-4</v>
      </c>
      <c r="E691">
        <v>-2.0414984807840599</v>
      </c>
      <c r="F691" s="2">
        <v>-1.95064062002182</v>
      </c>
      <c r="G691" s="2">
        <v>2.2738479017596099E-8</v>
      </c>
      <c r="J691" s="4"/>
      <c r="K691" s="4"/>
    </row>
    <row r="692" spans="1:11" x14ac:dyDescent="0.25">
      <c r="A692">
        <v>41460</v>
      </c>
      <c r="B692">
        <v>-34662.005079640498</v>
      </c>
      <c r="C692" s="2">
        <v>36032.263731535102</v>
      </c>
      <c r="D692">
        <v>7.3497809033166701E-4</v>
      </c>
      <c r="E692">
        <v>-2.0348673356996598</v>
      </c>
      <c r="F692" s="2">
        <v>-1.9575576695021599</v>
      </c>
      <c r="G692" s="2">
        <v>2.26135780509476E-8</v>
      </c>
      <c r="J692" s="4"/>
      <c r="K692" s="4"/>
    </row>
    <row r="693" spans="1:11" x14ac:dyDescent="0.25">
      <c r="A693">
        <v>41520</v>
      </c>
      <c r="B693">
        <v>-34781.2159555541</v>
      </c>
      <c r="C693" s="2">
        <v>35917.195806941898</v>
      </c>
      <c r="D693">
        <v>7.3630139170138896E-4</v>
      </c>
      <c r="E693">
        <v>-2.0283691731465798</v>
      </c>
      <c r="F693" s="2">
        <v>-1.9642900455423</v>
      </c>
      <c r="G693" s="2">
        <v>2.2491056205508901E-8</v>
      </c>
      <c r="J693" s="4"/>
      <c r="K693" s="4"/>
    </row>
    <row r="694" spans="1:11" x14ac:dyDescent="0.25">
      <c r="A694">
        <v>41580</v>
      </c>
      <c r="B694">
        <v>-34903.377441524899</v>
      </c>
      <c r="C694" s="2">
        <v>35798.489892752303</v>
      </c>
      <c r="D694">
        <v>7.3765437655881096E-4</v>
      </c>
      <c r="E694">
        <v>-2.02166556286892</v>
      </c>
      <c r="F694" s="2">
        <v>-1.9711890567229999</v>
      </c>
      <c r="G694" s="2">
        <v>2.2364536830586899E-8</v>
      </c>
      <c r="J694" s="4"/>
      <c r="K694" s="4"/>
    </row>
    <row r="695" spans="1:11" x14ac:dyDescent="0.25">
      <c r="A695">
        <v>41640</v>
      </c>
      <c r="B695">
        <v>-35025.955686410998</v>
      </c>
      <c r="C695" s="2">
        <v>35678.561703101397</v>
      </c>
      <c r="D695">
        <v>7.3900878250999396E-4</v>
      </c>
      <c r="E695">
        <v>-2.0148929259910799</v>
      </c>
      <c r="F695" s="2">
        <v>-1.9781116050623699</v>
      </c>
      <c r="G695" s="2">
        <v>2.22365899924561E-8</v>
      </c>
      <c r="J695" s="4"/>
      <c r="K695" s="4"/>
    </row>
    <row r="696" spans="1:11" x14ac:dyDescent="0.25">
      <c r="A696">
        <v>41700</v>
      </c>
      <c r="B696">
        <v>-35146.649097056201</v>
      </c>
      <c r="C696" s="2">
        <v>35559.6715700184</v>
      </c>
      <c r="D696">
        <v>7.4033919346371099E-4</v>
      </c>
      <c r="E696">
        <v>-2.00817890898416</v>
      </c>
      <c r="F696" s="2">
        <v>-1.98492770915876</v>
      </c>
      <c r="G696" s="2">
        <v>2.21096310280945E-8</v>
      </c>
      <c r="J696" s="4"/>
      <c r="K696" s="4"/>
    </row>
    <row r="697" spans="1:11" x14ac:dyDescent="0.25">
      <c r="A697">
        <v>41760</v>
      </c>
      <c r="B697">
        <v>-35266.095850809397</v>
      </c>
      <c r="C697" s="2">
        <v>35441.210130851701</v>
      </c>
      <c r="D697">
        <v>7.4165270206014004E-4</v>
      </c>
      <c r="E697">
        <v>-2.0014890996872401</v>
      </c>
      <c r="F697" s="2">
        <v>-1.9916734097509201</v>
      </c>
      <c r="G697" s="2">
        <v>2.1983014613927899E-8</v>
      </c>
      <c r="J697" s="4"/>
      <c r="K697" s="4"/>
    </row>
    <row r="698" spans="1:11" x14ac:dyDescent="0.25">
      <c r="A698">
        <v>41820</v>
      </c>
      <c r="B698">
        <v>-35384.225151583501</v>
      </c>
      <c r="C698" s="2">
        <v>35323.264334100299</v>
      </c>
      <c r="D698">
        <v>7.4294857853110302E-4</v>
      </c>
      <c r="E698">
        <v>-1.99482840833121</v>
      </c>
      <c r="F698" s="2">
        <v>-1.9983447086359001</v>
      </c>
      <c r="G698" s="2">
        <v>2.1856838607953401E-8</v>
      </c>
      <c r="J698" s="4"/>
      <c r="K698" s="4"/>
    </row>
    <row r="699" spans="1:11" x14ac:dyDescent="0.25">
      <c r="A699">
        <v>41880</v>
      </c>
      <c r="B699">
        <v>-35503.9632525017</v>
      </c>
      <c r="C699" s="2">
        <v>35202.907010154297</v>
      </c>
      <c r="D699">
        <v>7.4425888465256304E-4</v>
      </c>
      <c r="E699">
        <v>-1.98803153038469</v>
      </c>
      <c r="F699" s="2">
        <v>-2.0051068646339898</v>
      </c>
      <c r="G699" s="2">
        <v>2.1727973387770501E-8</v>
      </c>
      <c r="J699" s="4"/>
      <c r="K699" s="4"/>
    </row>
    <row r="700" spans="1:11" x14ac:dyDescent="0.25">
      <c r="A700">
        <v>41940</v>
      </c>
      <c r="B700">
        <v>-35623.034383814702</v>
      </c>
      <c r="C700" s="2">
        <v>35082.392108932698</v>
      </c>
      <c r="D700">
        <v>7.4555856434020305E-4</v>
      </c>
      <c r="E700">
        <v>-1.9812257519458001</v>
      </c>
      <c r="F700" s="2">
        <v>-2.0118313546875402</v>
      </c>
      <c r="G700" s="2">
        <v>2.1598830350455298E-8</v>
      </c>
      <c r="J700" s="4"/>
      <c r="K700" s="4"/>
    </row>
    <row r="701" spans="1:11" x14ac:dyDescent="0.25">
      <c r="A701">
        <v>42000</v>
      </c>
      <c r="B701">
        <v>-35745.309231102197</v>
      </c>
      <c r="C701" s="2">
        <v>34957.8143797925</v>
      </c>
      <c r="D701">
        <v>7.4688989886124004E-4</v>
      </c>
      <c r="E701">
        <v>-1.9741905337510099</v>
      </c>
      <c r="F701" s="2">
        <v>-2.0187367740498301</v>
      </c>
      <c r="G701" s="2">
        <v>2.1465228916028999E-8</v>
      </c>
      <c r="J701" s="4"/>
      <c r="K701" s="4"/>
    </row>
    <row r="702" spans="1:11" x14ac:dyDescent="0.25">
      <c r="A702">
        <v>42060</v>
      </c>
      <c r="B702">
        <v>-35860.755712857601</v>
      </c>
      <c r="C702" s="2">
        <v>34839.365116658402</v>
      </c>
      <c r="D702">
        <v>7.4814352147458297E-4</v>
      </c>
      <c r="E702">
        <v>-1.96750140378122</v>
      </c>
      <c r="F702" s="2">
        <v>-2.02525656525895</v>
      </c>
      <c r="G702" s="2">
        <v>2.1338097374148899E-8</v>
      </c>
      <c r="J702" s="4"/>
      <c r="K702" s="4"/>
    </row>
    <row r="703" spans="1:11" x14ac:dyDescent="0.25">
      <c r="A703">
        <v>42120</v>
      </c>
      <c r="B703">
        <v>-35978.575094985099</v>
      </c>
      <c r="C703" s="2">
        <v>34717.674878500999</v>
      </c>
      <c r="D703">
        <v>7.4941961941993199E-4</v>
      </c>
      <c r="E703">
        <v>-1.96062924610908</v>
      </c>
      <c r="F703" s="2">
        <v>-2.0319103658317998</v>
      </c>
      <c r="G703" s="2">
        <v>2.1207390928496799E-8</v>
      </c>
      <c r="J703" s="4"/>
      <c r="K703" s="4"/>
    </row>
    <row r="704" spans="1:11" x14ac:dyDescent="0.25">
      <c r="A704">
        <v>42180</v>
      </c>
      <c r="B704">
        <v>-36097.397020168297</v>
      </c>
      <c r="C704" s="2">
        <v>34594.1104160533</v>
      </c>
      <c r="D704">
        <v>7.5070313499487999E-4</v>
      </c>
      <c r="E704">
        <v>-1.9536512445318499</v>
      </c>
      <c r="F704" s="2">
        <v>-2.0386207854500702</v>
      </c>
      <c r="G704" s="2">
        <v>2.1074574461244901E-8</v>
      </c>
      <c r="J704" s="4"/>
      <c r="K704" s="4"/>
    </row>
    <row r="705" spans="1:7" x14ac:dyDescent="0.25">
      <c r="A705">
        <v>42240</v>
      </c>
      <c r="B705">
        <v>-36214.411678057601</v>
      </c>
      <c r="C705" s="2">
        <v>34471.597701981402</v>
      </c>
      <c r="D705">
        <v>7.5196371638698101E-4</v>
      </c>
      <c r="E705">
        <v>-1.9467326362261399</v>
      </c>
      <c r="F705" s="2">
        <v>-2.0452291412111201</v>
      </c>
      <c r="G705" s="2">
        <v>2.0942796130509102E-8</v>
      </c>
    </row>
    <row r="706" spans="1:7" x14ac:dyDescent="0.25">
      <c r="A706">
        <v>42300</v>
      </c>
      <c r="B706">
        <v>-36329.223816288701</v>
      </c>
      <c r="C706" s="2">
        <v>34350.562291461603</v>
      </c>
      <c r="D706">
        <v>7.5319713740688203E-4</v>
      </c>
      <c r="E706">
        <v>-1.9398974534117599</v>
      </c>
      <c r="F706" s="2">
        <v>-2.05171311137638</v>
      </c>
      <c r="G706" s="2">
        <v>2.0812517629760298E-8</v>
      </c>
    </row>
    <row r="707" spans="1:7" x14ac:dyDescent="0.25">
      <c r="A707">
        <v>42360</v>
      </c>
      <c r="B707">
        <v>-36447.651966642203</v>
      </c>
      <c r="C707" s="2">
        <v>34224.878246922301</v>
      </c>
      <c r="D707">
        <v>7.5446592259107803E-4</v>
      </c>
      <c r="E707">
        <v>-1.9327997485591499</v>
      </c>
      <c r="F707" s="2">
        <v>-2.0584012952137001</v>
      </c>
      <c r="G707" s="2">
        <v>2.0677148769926699E-8</v>
      </c>
    </row>
    <row r="708" spans="1:7" x14ac:dyDescent="0.25">
      <c r="A708">
        <v>42420</v>
      </c>
      <c r="B708">
        <v>-36563.476401431799</v>
      </c>
      <c r="C708" s="2">
        <v>34101.107299078401</v>
      </c>
      <c r="D708">
        <v>7.5570325780025904E-4</v>
      </c>
      <c r="E708">
        <v>-1.92581007959051</v>
      </c>
      <c r="F708" s="2">
        <v>-2.0649424360450501</v>
      </c>
      <c r="G708" s="2">
        <v>2.05437555458371E-8</v>
      </c>
    </row>
    <row r="709" spans="1:7" x14ac:dyDescent="0.25">
      <c r="A709">
        <v>42480</v>
      </c>
      <c r="B709">
        <v>-36678.887230820197</v>
      </c>
      <c r="C709" s="2">
        <v>33976.937146901</v>
      </c>
      <c r="D709">
        <v>7.56932640711151E-4</v>
      </c>
      <c r="E709">
        <v>-1.9187978648773001</v>
      </c>
      <c r="F709" s="2">
        <v>-2.0714602194717902</v>
      </c>
      <c r="G709" s="2">
        <v>2.0409851391252801E-8</v>
      </c>
    </row>
    <row r="710" spans="1:7" x14ac:dyDescent="0.25">
      <c r="A710">
        <v>42540</v>
      </c>
      <c r="B710">
        <v>-36793.805609924297</v>
      </c>
      <c r="C710" s="2">
        <v>33852.455909946897</v>
      </c>
      <c r="D710">
        <v>7.5815322942141396E-4</v>
      </c>
      <c r="E710">
        <v>-1.91176808076932</v>
      </c>
      <c r="F710" s="2">
        <v>-2.0779501927470001</v>
      </c>
      <c r="G710" s="2">
        <v>2.0275534320192099E-8</v>
      </c>
    </row>
    <row r="711" spans="1:7" x14ac:dyDescent="0.25">
      <c r="A711">
        <v>42600</v>
      </c>
      <c r="B711">
        <v>-36907.503163817302</v>
      </c>
      <c r="C711" s="2">
        <v>33728.457338619701</v>
      </c>
      <c r="D711">
        <v>7.5935729214494897E-4</v>
      </c>
      <c r="E711">
        <v>-1.9047655524572999</v>
      </c>
      <c r="F711" s="2">
        <v>-2.0843712211511498</v>
      </c>
      <c r="G711" s="2">
        <v>2.01416638948751E-8</v>
      </c>
    </row>
    <row r="712" spans="1:7" x14ac:dyDescent="0.25">
      <c r="A712">
        <v>42660</v>
      </c>
      <c r="B712">
        <v>-37019.991364528803</v>
      </c>
      <c r="C712" s="2">
        <v>33604.943514281098</v>
      </c>
      <c r="D712">
        <v>7.60544996869109E-4</v>
      </c>
      <c r="E712">
        <v>-1.8977903975096899</v>
      </c>
      <c r="F712" s="2">
        <v>-2.0907239525409498</v>
      </c>
      <c r="G712" s="2">
        <v>2.0008246298376301E-8</v>
      </c>
    </row>
    <row r="713" spans="1:7" x14ac:dyDescent="0.25">
      <c r="A713">
        <v>42720</v>
      </c>
      <c r="B713">
        <v>-37136.430235644897</v>
      </c>
      <c r="C713" s="2">
        <v>33476.221468304902</v>
      </c>
      <c r="D713">
        <v>7.6177069412772204E-4</v>
      </c>
      <c r="E713">
        <v>-1.89052111876025</v>
      </c>
      <c r="F713" s="2">
        <v>-2.0972997974416399</v>
      </c>
      <c r="G713" s="2">
        <v>1.98691325644227E-8</v>
      </c>
    </row>
    <row r="714" spans="1:7" x14ac:dyDescent="0.25">
      <c r="A714">
        <v>42780</v>
      </c>
      <c r="B714">
        <v>-37249.651942166798</v>
      </c>
      <c r="C714" s="2">
        <v>33350.194997646897</v>
      </c>
      <c r="D714">
        <v>7.6295883002902598E-4</v>
      </c>
      <c r="E714">
        <v>-1.8834040647583801</v>
      </c>
      <c r="F714" s="2">
        <v>-2.10369395486526</v>
      </c>
      <c r="G714" s="2">
        <v>1.9732865644247501E-8</v>
      </c>
    </row>
    <row r="715" spans="1:7" x14ac:dyDescent="0.25">
      <c r="A715">
        <v>42840</v>
      </c>
      <c r="B715">
        <v>-37360.733416461801</v>
      </c>
      <c r="C715" s="2">
        <v>33225.692180304097</v>
      </c>
      <c r="D715">
        <v>7.6412080563868898E-4</v>
      </c>
      <c r="E715">
        <v>-1.8763730539649901</v>
      </c>
      <c r="F715" s="2">
        <v>-2.1099672441687098</v>
      </c>
      <c r="G715" s="2">
        <v>1.95981831783366E-8</v>
      </c>
    </row>
    <row r="716" spans="1:7" x14ac:dyDescent="0.25">
      <c r="A716">
        <v>42900</v>
      </c>
      <c r="B716">
        <v>-37474.238049685999</v>
      </c>
      <c r="C716" s="2">
        <v>33097.6216086067</v>
      </c>
      <c r="D716">
        <v>7.6530444225539004E-4</v>
      </c>
      <c r="E716">
        <v>-1.8691405608641001</v>
      </c>
      <c r="F716" s="2">
        <v>-2.1163773813198299</v>
      </c>
      <c r="G716" s="2">
        <v>1.9459581915759099E-8</v>
      </c>
    </row>
    <row r="717" spans="1:7" x14ac:dyDescent="0.25">
      <c r="A717">
        <v>42960</v>
      </c>
      <c r="B717">
        <v>-37585.015902258601</v>
      </c>
      <c r="C717" s="2">
        <v>32971.762568685597</v>
      </c>
      <c r="D717">
        <v>7.6645588492450095E-4</v>
      </c>
      <c r="E717">
        <v>-1.86203295738679</v>
      </c>
      <c r="F717" s="2">
        <v>-2.1226335251796198</v>
      </c>
      <c r="G717" s="2">
        <v>1.9323316830085798E-8</v>
      </c>
    </row>
    <row r="718" spans="1:7" x14ac:dyDescent="0.25">
      <c r="A718">
        <v>43020</v>
      </c>
      <c r="B718">
        <v>-37699.160919373302</v>
      </c>
      <c r="C718" s="2">
        <v>32841.188413845899</v>
      </c>
      <c r="D718">
        <v>7.6763844651844902E-4</v>
      </c>
      <c r="E718">
        <v>-1.85465907688557</v>
      </c>
      <c r="F718" s="2">
        <v>-2.12907982935136</v>
      </c>
      <c r="G718" s="2">
        <v>1.91818912215094E-8</v>
      </c>
    </row>
    <row r="719" spans="1:7" x14ac:dyDescent="0.25">
      <c r="A719">
        <v>43080</v>
      </c>
      <c r="B719">
        <v>-37810.230444841902</v>
      </c>
      <c r="C719" s="2">
        <v>32713.261075603401</v>
      </c>
      <c r="D719">
        <v>7.6878533071770996E-4</v>
      </c>
      <c r="E719">
        <v>-1.8474346678029501</v>
      </c>
      <c r="F719" s="2">
        <v>-2.13535244683868</v>
      </c>
      <c r="G719" s="2">
        <v>1.90432810547003E-8</v>
      </c>
    </row>
    <row r="720" spans="1:7" x14ac:dyDescent="0.25">
      <c r="A720">
        <v>43140</v>
      </c>
      <c r="B720">
        <v>-37917.832598629502</v>
      </c>
      <c r="C720" s="2">
        <v>32588.463350055201</v>
      </c>
      <c r="D720">
        <v>7.6989261462757702E-4</v>
      </c>
      <c r="E720">
        <v>-1.8403869950215199</v>
      </c>
      <c r="F720" s="2">
        <v>-2.1414292463012399</v>
      </c>
      <c r="G720" s="2">
        <v>1.8908013984854598E-8</v>
      </c>
    </row>
    <row r="721" spans="1:7" x14ac:dyDescent="0.25">
      <c r="A721">
        <v>43200</v>
      </c>
      <c r="B721">
        <v>-38027.0241969259</v>
      </c>
      <c r="C721" s="2">
        <v>32460.970503206401</v>
      </c>
      <c r="D721">
        <v>7.7101249817469199E-4</v>
      </c>
      <c r="E721">
        <v>-1.8331871197726699</v>
      </c>
      <c r="F721" s="2">
        <v>-2.14759580987897</v>
      </c>
      <c r="G721" s="2">
        <v>1.8769781591953599E-8</v>
      </c>
    </row>
    <row r="722" spans="1:7" x14ac:dyDescent="0.25">
      <c r="A722">
        <v>43260</v>
      </c>
      <c r="B722">
        <v>-38140.501997064603</v>
      </c>
      <c r="C722" s="2">
        <v>32327.563920596102</v>
      </c>
      <c r="D722">
        <v>7.7217231743058204E-4</v>
      </c>
      <c r="E722">
        <v>-1.82565327783426</v>
      </c>
      <c r="F722" s="2">
        <v>-2.1540044362033899</v>
      </c>
      <c r="G722" s="2">
        <v>1.86250933279071E-8</v>
      </c>
    </row>
    <row r="723" spans="1:7" x14ac:dyDescent="0.25">
      <c r="A723">
        <v>43320</v>
      </c>
      <c r="B723">
        <v>-38247.738669186801</v>
      </c>
      <c r="C723" s="2">
        <v>32200.612127628501</v>
      </c>
      <c r="D723">
        <v>7.7326442881002196E-4</v>
      </c>
      <c r="E723">
        <v>-1.81848395433337</v>
      </c>
      <c r="F723" s="2">
        <v>-2.1600605973279698</v>
      </c>
      <c r="G723" s="2">
        <v>1.84873660357775E-8</v>
      </c>
    </row>
    <row r="724" spans="1:7" x14ac:dyDescent="0.25">
      <c r="A724">
        <v>43380</v>
      </c>
      <c r="B724">
        <v>-38356.629944056796</v>
      </c>
      <c r="C724" s="2">
        <v>32070.825575207</v>
      </c>
      <c r="D724">
        <v>7.7436948651144703E-4</v>
      </c>
      <c r="E724">
        <v>-1.8111545425025299</v>
      </c>
      <c r="F724" s="2">
        <v>-2.1662102023880698</v>
      </c>
      <c r="G724" s="2">
        <v>1.83465270190818E-8</v>
      </c>
    </row>
    <row r="725" spans="1:7" x14ac:dyDescent="0.25">
      <c r="A725">
        <v>43440</v>
      </c>
      <c r="B725">
        <v>-38464.077731088299</v>
      </c>
      <c r="C725" s="2">
        <v>31941.865858098401</v>
      </c>
      <c r="D725">
        <v>7.7545589878267099E-4</v>
      </c>
      <c r="E725">
        <v>-1.80387182284986</v>
      </c>
      <c r="F725" s="2">
        <v>-2.1722782875791502</v>
      </c>
      <c r="G725" s="2">
        <v>1.82065511677871E-8</v>
      </c>
    </row>
    <row r="726" spans="1:7" x14ac:dyDescent="0.25">
      <c r="A726">
        <v>43500</v>
      </c>
      <c r="B726">
        <v>-38573.9865523228</v>
      </c>
      <c r="C726" s="2">
        <v>31809.049473506198</v>
      </c>
      <c r="D726">
        <v>7.7656314321433598E-4</v>
      </c>
      <c r="E726">
        <v>-1.7963713047435499</v>
      </c>
      <c r="F726" s="2">
        <v>-2.1784853597341001</v>
      </c>
      <c r="G726" s="2">
        <v>1.8062357837549501E-8</v>
      </c>
    </row>
    <row r="727" spans="1:7" x14ac:dyDescent="0.25">
      <c r="A727">
        <v>43560</v>
      </c>
      <c r="B727">
        <v>-38681.702651670501</v>
      </c>
      <c r="C727" s="2">
        <v>31677.968737085499</v>
      </c>
      <c r="D727">
        <v>7.7764418288639101E-4</v>
      </c>
      <c r="E727">
        <v>-1.7889688020652399</v>
      </c>
      <c r="F727" s="2">
        <v>-2.18456859920187</v>
      </c>
      <c r="G727" s="2">
        <v>1.79200200843598E-8</v>
      </c>
    </row>
    <row r="728" spans="1:7" x14ac:dyDescent="0.25">
      <c r="A728">
        <v>43620</v>
      </c>
      <c r="B728">
        <v>-38787.764986100898</v>
      </c>
      <c r="C728" s="2">
        <v>31548.0079976054</v>
      </c>
      <c r="D728">
        <v>7.7870459487099997E-4</v>
      </c>
      <c r="E728">
        <v>-1.7816295473050101</v>
      </c>
      <c r="F728" s="2">
        <v>-2.1905584434012702</v>
      </c>
      <c r="G728" s="2">
        <v>1.7778873421146101E-8</v>
      </c>
    </row>
    <row r="729" spans="1:7" x14ac:dyDescent="0.25">
      <c r="A729">
        <v>43680</v>
      </c>
      <c r="B729">
        <v>-38894.441346785599</v>
      </c>
      <c r="C729" s="2">
        <v>31416.394818209701</v>
      </c>
      <c r="D729">
        <v>7.7976706857297705E-4</v>
      </c>
      <c r="E729">
        <v>-1.77419697303424</v>
      </c>
      <c r="F729" s="2">
        <v>-2.1965829652667201</v>
      </c>
      <c r="G729" s="2">
        <v>1.7635909718801901E-8</v>
      </c>
    </row>
    <row r="730" spans="1:7" x14ac:dyDescent="0.25">
      <c r="A730">
        <v>43740</v>
      </c>
      <c r="B730">
        <v>-38999.8920687028</v>
      </c>
      <c r="C730" s="2">
        <v>31285.384587657001</v>
      </c>
      <c r="D730">
        <v>7.8081320393196202E-4</v>
      </c>
      <c r="E730">
        <v>-1.76679844751224</v>
      </c>
      <c r="F730" s="2">
        <v>-2.2025382701602401</v>
      </c>
      <c r="G730" s="2">
        <v>1.7493581296852199E-8</v>
      </c>
    </row>
    <row r="731" spans="1:7" x14ac:dyDescent="0.25">
      <c r="A731">
        <v>43800</v>
      </c>
      <c r="B731">
        <v>-39106.381160361801</v>
      </c>
      <c r="C731" s="2">
        <v>31152.167914752201</v>
      </c>
      <c r="D731">
        <v>7.8186546406666798E-4</v>
      </c>
      <c r="E731">
        <v>-1.7592753163239501</v>
      </c>
      <c r="F731" s="2">
        <v>-2.2085522174226901</v>
      </c>
      <c r="G731" s="2">
        <v>1.7348838954347601E-8</v>
      </c>
    </row>
    <row r="732" spans="1:7" x14ac:dyDescent="0.25">
      <c r="A732">
        <v>43860</v>
      </c>
      <c r="B732">
        <v>-39212.945812994702</v>
      </c>
      <c r="C732" s="2">
        <v>31017.919069108299</v>
      </c>
      <c r="D732">
        <v>7.8291418500781105E-4</v>
      </c>
      <c r="E732">
        <v>-1.7516938938266799</v>
      </c>
      <c r="F732" s="2">
        <v>-2.2145704326615299</v>
      </c>
      <c r="G732" s="2">
        <v>1.72029608534883E-8</v>
      </c>
    </row>
    <row r="733" spans="1:7" x14ac:dyDescent="0.25">
      <c r="A733">
        <v>43920</v>
      </c>
      <c r="B733">
        <v>-39316.991562311901</v>
      </c>
      <c r="C733" s="2">
        <v>30885.924173716699</v>
      </c>
      <c r="D733">
        <v>7.8393390274475103E-4</v>
      </c>
      <c r="E733">
        <v>-1.74423975696703</v>
      </c>
      <c r="F733" s="2">
        <v>-2.2204463940573298</v>
      </c>
      <c r="G733" s="2">
        <v>1.70595208517287E-8</v>
      </c>
    </row>
    <row r="734" spans="1:7" x14ac:dyDescent="0.25">
      <c r="A734">
        <v>43980</v>
      </c>
      <c r="B734">
        <v>-39421.418880952901</v>
      </c>
      <c r="C734" s="2">
        <v>30752.519431612898</v>
      </c>
      <c r="D734">
        <v>7.8495310433440604E-4</v>
      </c>
      <c r="E734">
        <v>-1.7367060004679999</v>
      </c>
      <c r="F734" s="2">
        <v>-2.2263439051610301</v>
      </c>
      <c r="G734" s="2">
        <v>1.6914540480788099E-8</v>
      </c>
    </row>
    <row r="735" spans="1:7" x14ac:dyDescent="0.25">
      <c r="A735">
        <v>44040</v>
      </c>
      <c r="B735">
        <v>-39526.0559681304</v>
      </c>
      <c r="C735" s="2">
        <v>30617.912644035299</v>
      </c>
      <c r="D735">
        <v>7.8597004756403397E-4</v>
      </c>
      <c r="E735">
        <v>-1.7291043594575799</v>
      </c>
      <c r="F735" s="2">
        <v>-2.23225326355894</v>
      </c>
      <c r="G735" s="2">
        <v>1.6768248289351601E-8</v>
      </c>
    </row>
    <row r="736" spans="1:7" x14ac:dyDescent="0.25">
      <c r="A736">
        <v>44100</v>
      </c>
      <c r="B736">
        <v>-39628.890064323103</v>
      </c>
      <c r="C736" s="2">
        <v>30484.690458629</v>
      </c>
      <c r="D736">
        <v>7.8696514736571602E-4</v>
      </c>
      <c r="E736">
        <v>-1.7215809095304799</v>
      </c>
      <c r="F736" s="2">
        <v>-2.2380607990565302</v>
      </c>
      <c r="G736" s="2">
        <v>1.6623458267201801E-8</v>
      </c>
    </row>
    <row r="737" spans="1:7" x14ac:dyDescent="0.25">
      <c r="A737">
        <v>44160</v>
      </c>
      <c r="B737">
        <v>-39732.7777475806</v>
      </c>
      <c r="C737" s="2">
        <v>30349.158390124499</v>
      </c>
      <c r="D737">
        <v>7.8796606331302103E-4</v>
      </c>
      <c r="E737">
        <v>-1.7139270122135799</v>
      </c>
      <c r="F737" s="2">
        <v>-2.24392783632848</v>
      </c>
      <c r="G737" s="2">
        <v>1.6476158013263701E-8</v>
      </c>
    </row>
    <row r="738" spans="1:7" x14ac:dyDescent="0.25">
      <c r="A738">
        <v>44220</v>
      </c>
      <c r="B738">
        <v>-39835.383179059703</v>
      </c>
      <c r="C738" s="2">
        <v>30214.3473079744</v>
      </c>
      <c r="D738">
        <v>7.8895020284238499E-4</v>
      </c>
      <c r="E738">
        <v>-1.7063138296581499</v>
      </c>
      <c r="F738" s="2">
        <v>-2.2497224593207101</v>
      </c>
      <c r="G738" s="2">
        <v>1.6329644420590399E-8</v>
      </c>
    </row>
    <row r="739" spans="1:7" x14ac:dyDescent="0.25">
      <c r="A739">
        <v>44280</v>
      </c>
      <c r="B739">
        <v>-39938.263196152096</v>
      </c>
      <c r="C739" s="2">
        <v>30078.223332291</v>
      </c>
      <c r="D739">
        <v>7.8993254107598797E-4</v>
      </c>
      <c r="E739">
        <v>-1.6986265026410301</v>
      </c>
      <c r="F739" s="2">
        <v>-2.2555325901241701</v>
      </c>
      <c r="G739" s="2">
        <v>1.6181709882742499E-8</v>
      </c>
    </row>
    <row r="740" spans="1:7" x14ac:dyDescent="0.25">
      <c r="A740">
        <v>44340</v>
      </c>
      <c r="B740">
        <v>-40040.544687652102</v>
      </c>
      <c r="C740" s="2">
        <v>29941.929720087199</v>
      </c>
      <c r="D740">
        <v>7.9090467441534902E-4</v>
      </c>
      <c r="E740">
        <v>-1.69092959428055</v>
      </c>
      <c r="F740" s="2">
        <v>-2.2613089199374201</v>
      </c>
      <c r="G740" s="2">
        <v>1.6033599764077599E-8</v>
      </c>
    </row>
    <row r="741" spans="1:7" x14ac:dyDescent="0.25">
      <c r="A741">
        <v>44400</v>
      </c>
      <c r="B741">
        <v>-40140.708573196003</v>
      </c>
      <c r="C741" s="2">
        <v>29807.508696489502</v>
      </c>
      <c r="D741">
        <v>7.9185223811414896E-4</v>
      </c>
      <c r="E741">
        <v>-1.6833384351738001</v>
      </c>
      <c r="F741" s="2">
        <v>-2.26696565893553</v>
      </c>
      <c r="G741" s="2">
        <v>1.5887536003941801E-8</v>
      </c>
    </row>
    <row r="742" spans="1:7" x14ac:dyDescent="0.25">
      <c r="A742">
        <v>44460</v>
      </c>
      <c r="B742">
        <v>-40239.995549542502</v>
      </c>
      <c r="C742" s="2">
        <v>29673.329441016402</v>
      </c>
      <c r="D742">
        <v>7.9278711912490198E-4</v>
      </c>
      <c r="E742">
        <v>-1.67576092804154</v>
      </c>
      <c r="F742" s="2">
        <v>-2.27257287523397</v>
      </c>
      <c r="G742" s="2">
        <v>1.5741748885196899E-8</v>
      </c>
    </row>
    <row r="743" spans="1:7" x14ac:dyDescent="0.25">
      <c r="A743">
        <v>44520</v>
      </c>
      <c r="B743">
        <v>-40340.309295540799</v>
      </c>
      <c r="C743" s="2">
        <v>29536.804461262</v>
      </c>
      <c r="D743">
        <v>7.9372716265995E-4</v>
      </c>
      <c r="E743">
        <v>-1.6680509493662601</v>
      </c>
      <c r="F743" s="2">
        <v>-2.2782380787963801</v>
      </c>
      <c r="G743" s="2">
        <v>1.5593430085167E-8</v>
      </c>
    </row>
    <row r="744" spans="1:7" x14ac:dyDescent="0.25">
      <c r="A744">
        <v>44580</v>
      </c>
      <c r="B744">
        <v>-40440.433145237599</v>
      </c>
      <c r="C744" s="2">
        <v>29399.564152619401</v>
      </c>
      <c r="D744">
        <v>7.9466083729785603E-4</v>
      </c>
      <c r="E744">
        <v>-1.6603005724737701</v>
      </c>
      <c r="F744" s="2">
        <v>-2.2838925586059799</v>
      </c>
      <c r="G744" s="2">
        <v>1.5444354135333799E-8</v>
      </c>
    </row>
    <row r="745" spans="1:7" x14ac:dyDescent="0.25">
      <c r="A745">
        <v>44640</v>
      </c>
      <c r="B745">
        <v>-40540.781710162097</v>
      </c>
      <c r="C745" s="2">
        <v>29261.031625792199</v>
      </c>
      <c r="D745">
        <v>7.9559195874855896E-4</v>
      </c>
      <c r="E745">
        <v>-1.6524772186641199</v>
      </c>
      <c r="F745" s="2">
        <v>-2.2895597297855401</v>
      </c>
      <c r="G745" s="2">
        <v>1.5293897443626999E-8</v>
      </c>
    </row>
    <row r="746" spans="1:7" x14ac:dyDescent="0.25">
      <c r="A746">
        <v>44700</v>
      </c>
      <c r="B746">
        <v>-40639.550863691598</v>
      </c>
      <c r="C746" s="2">
        <v>29123.693652345901</v>
      </c>
      <c r="D746">
        <v>7.9650375858286097E-4</v>
      </c>
      <c r="E746">
        <v>-1.64472132350033</v>
      </c>
      <c r="F746" s="2">
        <v>-2.2951377045303798</v>
      </c>
      <c r="G746" s="2">
        <v>1.5144763785753698E-8</v>
      </c>
    </row>
    <row r="747" spans="1:7" x14ac:dyDescent="0.25">
      <c r="A747">
        <v>44760</v>
      </c>
      <c r="B747">
        <v>-40739.266788683701</v>
      </c>
      <c r="C747" s="2">
        <v>28984.039810796901</v>
      </c>
      <c r="D747">
        <v>7.9741955807936804E-4</v>
      </c>
      <c r="E747">
        <v>-1.6368346427567799</v>
      </c>
      <c r="F747" s="2">
        <v>-2.3007691486700201</v>
      </c>
      <c r="G747" s="2">
        <v>1.49931441057118E-8</v>
      </c>
    </row>
    <row r="748" spans="1:7" x14ac:dyDescent="0.25">
      <c r="A748">
        <v>44820</v>
      </c>
      <c r="B748">
        <v>-40837.244112242603</v>
      </c>
      <c r="C748" s="2">
        <v>28845.8284617315</v>
      </c>
      <c r="D748">
        <v>7.9831467283395104E-4</v>
      </c>
      <c r="E748">
        <v>-1.62902942258162</v>
      </c>
      <c r="F748" s="2">
        <v>-2.30630240610625</v>
      </c>
      <c r="G748" s="2">
        <v>1.4843121723790399E-8</v>
      </c>
    </row>
    <row r="749" spans="1:7" x14ac:dyDescent="0.25">
      <c r="A749">
        <v>44880</v>
      </c>
      <c r="B749">
        <v>-40934.247369612</v>
      </c>
      <c r="C749" s="2">
        <v>28708.000500890299</v>
      </c>
      <c r="D749">
        <v>7.9919617032073197E-4</v>
      </c>
      <c r="E749">
        <v>-1.6212458521283699</v>
      </c>
      <c r="F749" s="2">
        <v>-2.3117806538543801</v>
      </c>
      <c r="G749" s="2">
        <v>1.4693549276504999E-8</v>
      </c>
    </row>
    <row r="750" spans="1:7" x14ac:dyDescent="0.25">
      <c r="A750">
        <v>44940</v>
      </c>
      <c r="B750">
        <v>-41031.325073228501</v>
      </c>
      <c r="C750" s="2">
        <v>28569.073550611101</v>
      </c>
      <c r="D750">
        <v>8.0007360474281203E-4</v>
      </c>
      <c r="E750">
        <v>-1.6134002169672099</v>
      </c>
      <c r="F750" s="2">
        <v>-2.3172631065206399</v>
      </c>
      <c r="G750" s="2">
        <v>1.45428206738346E-8</v>
      </c>
    </row>
    <row r="751" spans="1:7" x14ac:dyDescent="0.25">
      <c r="A751">
        <v>45000</v>
      </c>
      <c r="B751">
        <v>-41128.383179828103</v>
      </c>
      <c r="C751" s="2">
        <v>28429.165922660199</v>
      </c>
      <c r="D751">
        <v>8.0094603936449297E-4</v>
      </c>
      <c r="E751">
        <v>-1.6054991985104701</v>
      </c>
      <c r="F751" s="2">
        <v>-2.3227444530233701</v>
      </c>
      <c r="G751" s="2">
        <v>1.43910677297155E-8</v>
      </c>
    </row>
    <row r="752" spans="1:7" x14ac:dyDescent="0.25">
      <c r="A752">
        <v>45060</v>
      </c>
      <c r="B752">
        <v>-41224.973506668197</v>
      </c>
      <c r="C752" s="2">
        <v>28288.915183322199</v>
      </c>
      <c r="D752">
        <v>8.0180939602619503E-4</v>
      </c>
      <c r="E752">
        <v>-1.5975788020985899</v>
      </c>
      <c r="F752" s="2">
        <v>-2.3281993822853702</v>
      </c>
      <c r="G752" s="2">
        <v>1.42389852078444E-8</v>
      </c>
    </row>
    <row r="753" spans="1:7" x14ac:dyDescent="0.25">
      <c r="A753">
        <v>45120</v>
      </c>
      <c r="B753">
        <v>-41320.5962980775</v>
      </c>
      <c r="C753" s="2">
        <v>28149.064442328301</v>
      </c>
      <c r="D753">
        <v>8.0265928272441804E-4</v>
      </c>
      <c r="E753">
        <v>-1.5896809934809999</v>
      </c>
      <c r="F753" s="2">
        <v>-2.3335996706362399</v>
      </c>
      <c r="G753" s="2">
        <v>1.40873810095314E-8</v>
      </c>
    </row>
    <row r="754" spans="1:7" x14ac:dyDescent="0.25">
      <c r="A754">
        <v>45180</v>
      </c>
      <c r="B754">
        <v>-41413.937850593204</v>
      </c>
      <c r="C754" s="2">
        <v>28011.538129651399</v>
      </c>
      <c r="D754">
        <v>8.0348402981985701E-4</v>
      </c>
      <c r="E754">
        <v>-1.58191445124263</v>
      </c>
      <c r="F754" s="2">
        <v>-2.33887112678409</v>
      </c>
      <c r="G754" s="2">
        <v>1.39383439905274E-8</v>
      </c>
    </row>
    <row r="755" spans="1:7" x14ac:dyDescent="0.25">
      <c r="A755">
        <v>45240</v>
      </c>
      <c r="B755">
        <v>-41509.2616783872</v>
      </c>
      <c r="C755" s="2">
        <v>27870.081425211501</v>
      </c>
      <c r="D755">
        <v>8.0432142970991E-4</v>
      </c>
      <c r="E755">
        <v>-1.57392594611375</v>
      </c>
      <c r="F755" s="2">
        <v>-2.3442545323022199</v>
      </c>
      <c r="G755" s="2">
        <v>1.3785097443655499E-8</v>
      </c>
    </row>
    <row r="756" spans="1:7" x14ac:dyDescent="0.25">
      <c r="A756">
        <v>45300</v>
      </c>
      <c r="B756">
        <v>-41604.863636034999</v>
      </c>
      <c r="C756" s="2">
        <v>27727.161788098201</v>
      </c>
      <c r="D756">
        <v>8.0515620786200605E-4</v>
      </c>
      <c r="E756">
        <v>-1.56585482319417</v>
      </c>
      <c r="F756" s="2">
        <v>-2.3496536457398198</v>
      </c>
      <c r="G756" s="2">
        <v>1.3630320349712501E-8</v>
      </c>
    </row>
    <row r="757" spans="1:7" x14ac:dyDescent="0.25">
      <c r="A757">
        <v>45360</v>
      </c>
      <c r="B757">
        <v>-41698.027047322299</v>
      </c>
      <c r="C757" s="2">
        <v>27586.852887299101</v>
      </c>
      <c r="D757">
        <v>8.0596469444471402E-4</v>
      </c>
      <c r="E757">
        <v>-1.5579311354463099</v>
      </c>
      <c r="F757" s="2">
        <v>-2.3549150429954699</v>
      </c>
      <c r="G757" s="2">
        <v>1.34784265905224E-8</v>
      </c>
    </row>
    <row r="758" spans="1:7" x14ac:dyDescent="0.25">
      <c r="A758">
        <v>45420</v>
      </c>
      <c r="B758">
        <v>-41791.264306068799</v>
      </c>
      <c r="C758" s="2">
        <v>27445.400509989398</v>
      </c>
      <c r="D758">
        <v>8.0676882744435004E-4</v>
      </c>
      <c r="E758">
        <v>-1.5499428706302401</v>
      </c>
      <c r="F758" s="2">
        <v>-2.3601806113142199</v>
      </c>
      <c r="G758" s="2">
        <v>1.3325353247776799E-8</v>
      </c>
    </row>
    <row r="759" spans="1:7" x14ac:dyDescent="0.25">
      <c r="A759">
        <v>45480</v>
      </c>
      <c r="B759">
        <v>-41883.692164037202</v>
      </c>
      <c r="C759" s="2">
        <v>27304.1349841427</v>
      </c>
      <c r="D759">
        <v>8.0756093479412701E-4</v>
      </c>
      <c r="E759">
        <v>-1.54196515658094</v>
      </c>
      <c r="F759" s="2">
        <v>-2.3654004693046402</v>
      </c>
      <c r="G759" s="2">
        <v>1.31725433217105E-8</v>
      </c>
    </row>
    <row r="760" spans="1:7" x14ac:dyDescent="0.25">
      <c r="A760">
        <v>45540</v>
      </c>
      <c r="B760">
        <v>-41975.817742746498</v>
      </c>
      <c r="C760" s="2">
        <v>27162.2883226257</v>
      </c>
      <c r="D760">
        <v>8.0834538939259805E-4</v>
      </c>
      <c r="E760">
        <v>-1.53395462263201</v>
      </c>
      <c r="F760" s="2">
        <v>-2.37060325661405</v>
      </c>
      <c r="G760" s="2">
        <v>1.30191684990019E-8</v>
      </c>
    </row>
    <row r="761" spans="1:7" x14ac:dyDescent="0.25">
      <c r="A761">
        <v>45600</v>
      </c>
      <c r="B761">
        <v>-42067.604346768203</v>
      </c>
      <c r="C761" s="2">
        <v>27019.909940276</v>
      </c>
      <c r="D761">
        <v>8.0912183706886604E-4</v>
      </c>
      <c r="E761">
        <v>-1.52591405939168</v>
      </c>
      <c r="F761" s="2">
        <v>-2.3757869008657599</v>
      </c>
      <c r="G761" s="2">
        <v>1.28652854877649E-8</v>
      </c>
    </row>
    <row r="762" spans="1:7" x14ac:dyDescent="0.25">
      <c r="A762">
        <v>45660</v>
      </c>
      <c r="B762">
        <v>-42160.285451935997</v>
      </c>
      <c r="C762" s="2">
        <v>26875.0634043553</v>
      </c>
      <c r="D762">
        <v>8.0990059263582302E-4</v>
      </c>
      <c r="E762">
        <v>-1.5177341102763899</v>
      </c>
      <c r="F762" s="2">
        <v>-2.38102106255428</v>
      </c>
      <c r="G762" s="2">
        <v>1.27088057566768E-8</v>
      </c>
    </row>
    <row r="763" spans="1:7" x14ac:dyDescent="0.25">
      <c r="A763">
        <v>45720</v>
      </c>
      <c r="B763">
        <v>-42251.108482953197</v>
      </c>
      <c r="C763" s="2">
        <v>26732.0488864574</v>
      </c>
      <c r="D763">
        <v>8.1065851223791898E-4</v>
      </c>
      <c r="E763">
        <v>-1.5096576197892499</v>
      </c>
      <c r="F763" s="2">
        <v>-2.3861502900933802</v>
      </c>
      <c r="G763" s="2">
        <v>1.25543778281024E-8</v>
      </c>
    </row>
    <row r="764" spans="1:7" x14ac:dyDescent="0.25">
      <c r="A764">
        <v>45780</v>
      </c>
      <c r="B764">
        <v>-42341.062274854303</v>
      </c>
      <c r="C764" s="2">
        <v>26589.333202894701</v>
      </c>
      <c r="D764">
        <v>8.1140395726364805E-4</v>
      </c>
      <c r="E764">
        <v>-1.50159800414155</v>
      </c>
      <c r="F764" s="2">
        <v>-2.3912304278882299</v>
      </c>
      <c r="G764" s="2">
        <v>1.2400347419541201E-8</v>
      </c>
    </row>
    <row r="765" spans="1:7" x14ac:dyDescent="0.25">
      <c r="A765">
        <v>45840</v>
      </c>
      <c r="B765">
        <v>-42431.030783199203</v>
      </c>
      <c r="C765" s="2">
        <v>26445.5198370662</v>
      </c>
      <c r="D765">
        <v>8.1214427523016504E-4</v>
      </c>
      <c r="E765">
        <v>-1.49347639754064</v>
      </c>
      <c r="F765" s="2">
        <v>-2.3963113972929402</v>
      </c>
      <c r="G765" s="2">
        <v>1.2245209748994001E-8</v>
      </c>
    </row>
    <row r="766" spans="1:7" x14ac:dyDescent="0.25">
      <c r="A766">
        <v>45900</v>
      </c>
      <c r="B766">
        <v>-42521.049940803699</v>
      </c>
      <c r="C766" s="2">
        <v>26300.533276593898</v>
      </c>
      <c r="D766">
        <v>8.1287966698741795E-4</v>
      </c>
      <c r="E766">
        <v>-1.48528853554011</v>
      </c>
      <c r="F766" s="2">
        <v>-2.4013952276130701</v>
      </c>
      <c r="G766" s="2">
        <v>1.20888875192895E-8</v>
      </c>
    </row>
    <row r="767" spans="1:7" x14ac:dyDescent="0.25">
      <c r="A767">
        <v>45960</v>
      </c>
      <c r="B767">
        <v>-42610.11182246</v>
      </c>
      <c r="C767" s="2">
        <v>26155.991467826101</v>
      </c>
      <c r="D767">
        <v>8.1360186554267297E-4</v>
      </c>
      <c r="E767">
        <v>-1.4771257888228899</v>
      </c>
      <c r="F767" s="2">
        <v>-2.40642499628522</v>
      </c>
      <c r="G767" s="2">
        <v>1.19331284524119E-8</v>
      </c>
    </row>
    <row r="768" spans="1:7" x14ac:dyDescent="0.25">
      <c r="A768">
        <v>46020</v>
      </c>
      <c r="B768">
        <v>-42698.462092524001</v>
      </c>
      <c r="C768" s="2">
        <v>26011.509418265901</v>
      </c>
      <c r="D768">
        <v>8.1431292392380897E-4</v>
      </c>
      <c r="E768">
        <v>-1.46896641562853</v>
      </c>
      <c r="F768" s="2">
        <v>-2.4114145771869899</v>
      </c>
      <c r="G768" s="2">
        <v>1.17775195066735E-8</v>
      </c>
    </row>
    <row r="769" spans="1:7" x14ac:dyDescent="0.25">
      <c r="A769">
        <v>46080</v>
      </c>
      <c r="B769">
        <v>-42786.356036700097</v>
      </c>
      <c r="C769" s="2">
        <v>25866.676252154499</v>
      </c>
      <c r="D769">
        <v>8.1501492313259497E-4</v>
      </c>
      <c r="E769">
        <v>-1.46078721247256</v>
      </c>
      <c r="F769" s="2">
        <v>-2.4163783875662701</v>
      </c>
      <c r="G769" s="2">
        <v>1.1621620489408E-8</v>
      </c>
    </row>
    <row r="770" spans="1:7" x14ac:dyDescent="0.25">
      <c r="A770">
        <v>46140</v>
      </c>
      <c r="B770">
        <v>-42873.267821990303</v>
      </c>
      <c r="C770" s="2">
        <v>25722.357531182199</v>
      </c>
      <c r="D770">
        <v>8.1570365312932502E-4</v>
      </c>
      <c r="E770">
        <v>-1.4526370604608101</v>
      </c>
      <c r="F770" s="2">
        <v>-2.4212867309980202</v>
      </c>
      <c r="G770" s="2">
        <v>1.14663660041134E-8</v>
      </c>
    </row>
    <row r="771" spans="1:7" x14ac:dyDescent="0.25">
      <c r="A771">
        <v>46200</v>
      </c>
      <c r="B771">
        <v>-42960.491542024698</v>
      </c>
      <c r="C771" s="2">
        <v>25576.410679247601</v>
      </c>
      <c r="D771">
        <v>8.1638939419972705E-4</v>
      </c>
      <c r="E771">
        <v>-1.44439496129722</v>
      </c>
      <c r="F771" s="2">
        <v>-2.4262126914150102</v>
      </c>
      <c r="G771" s="2">
        <v>1.13094534582277E-8</v>
      </c>
    </row>
    <row r="772" spans="1:7" x14ac:dyDescent="0.25">
      <c r="A772">
        <v>46260</v>
      </c>
      <c r="B772">
        <v>-43046.730396904102</v>
      </c>
      <c r="C772" s="2">
        <v>25430.992043738799</v>
      </c>
      <c r="D772">
        <v>8.1706187914983204E-4</v>
      </c>
      <c r="E772">
        <v>-1.43618269100604</v>
      </c>
      <c r="F772" s="2">
        <v>-2.4310830320288401</v>
      </c>
      <c r="G772" s="2">
        <v>1.11532051729246E-8</v>
      </c>
    </row>
    <row r="773" spans="1:7" x14ac:dyDescent="0.25">
      <c r="A773">
        <v>46320</v>
      </c>
      <c r="B773">
        <v>-43133.1680387616</v>
      </c>
      <c r="C773" s="2">
        <v>25284.1049182756</v>
      </c>
      <c r="D773">
        <v>8.1773032875876199E-4</v>
      </c>
      <c r="E773">
        <v>-1.4278874889912301</v>
      </c>
      <c r="F773" s="2">
        <v>-2.43596459960406</v>
      </c>
      <c r="G773" s="2">
        <v>1.09954786840704E-8</v>
      </c>
    </row>
    <row r="774" spans="1:7" x14ac:dyDescent="0.25">
      <c r="A774">
        <v>46380</v>
      </c>
      <c r="B774">
        <v>-43218.5935948927</v>
      </c>
      <c r="C774" s="2">
        <v>25137.802223304501</v>
      </c>
      <c r="D774">
        <v>8.1838535033814405E-4</v>
      </c>
      <c r="E774">
        <v>-1.4196252904622699</v>
      </c>
      <c r="F774" s="2">
        <v>-2.4407890100745702</v>
      </c>
      <c r="G774" s="2">
        <v>1.08384816709742E-8</v>
      </c>
    </row>
    <row r="775" spans="1:7" x14ac:dyDescent="0.25">
      <c r="A775">
        <v>46440</v>
      </c>
      <c r="B775">
        <v>-43303.493974655998</v>
      </c>
      <c r="C775" s="2">
        <v>24991.262746159799</v>
      </c>
      <c r="D775">
        <v>8.1903073501917605E-4</v>
      </c>
      <c r="E775">
        <v>-1.41134971883351</v>
      </c>
      <c r="F775" s="2">
        <v>-2.4455837616462999</v>
      </c>
      <c r="G775" s="2">
        <v>1.06813345980536E-8</v>
      </c>
    </row>
    <row r="776" spans="1:7" x14ac:dyDescent="0.25">
      <c r="A776">
        <v>46500</v>
      </c>
      <c r="B776">
        <v>-43387.474846576297</v>
      </c>
      <c r="C776" s="2">
        <v>24845.168991411701</v>
      </c>
      <c r="D776">
        <v>8.1966348975610502E-4</v>
      </c>
      <c r="E776">
        <v>-1.40309931741409</v>
      </c>
      <c r="F776" s="2">
        <v>-2.4503265844288298</v>
      </c>
      <c r="G776" s="2">
        <v>1.0524772029565799E-8</v>
      </c>
    </row>
    <row r="777" spans="1:7" x14ac:dyDescent="0.25">
      <c r="A777">
        <v>46560</v>
      </c>
      <c r="B777">
        <v>-43472.043533830103</v>
      </c>
      <c r="C777" s="2">
        <v>24696.896505103301</v>
      </c>
      <c r="D777">
        <v>8.2029495547073102E-4</v>
      </c>
      <c r="E777">
        <v>-1.39472587454076</v>
      </c>
      <c r="F777" s="2">
        <v>-2.4551026045465498</v>
      </c>
      <c r="G777" s="2">
        <v>1.0365984514823599E-8</v>
      </c>
    </row>
    <row r="778" spans="1:7" x14ac:dyDescent="0.25">
      <c r="A778">
        <v>46620</v>
      </c>
      <c r="B778">
        <v>-43555.325968915196</v>
      </c>
      <c r="C778" s="2">
        <v>24549.717016805898</v>
      </c>
      <c r="D778">
        <v>8.2091106486127901E-4</v>
      </c>
      <c r="E778">
        <v>-1.3864141557071601</v>
      </c>
      <c r="F778" s="2">
        <v>-2.4598059839576001</v>
      </c>
      <c r="G778" s="2">
        <v>1.02084799552682E-8</v>
      </c>
    </row>
    <row r="779" spans="1:7" x14ac:dyDescent="0.25">
      <c r="A779">
        <v>46680</v>
      </c>
      <c r="B779">
        <v>-43639.034628274501</v>
      </c>
      <c r="C779" s="2">
        <v>24400.6039925068</v>
      </c>
      <c r="D779">
        <v>8.21524481255965E-4</v>
      </c>
      <c r="E779">
        <v>-1.3779932424013299</v>
      </c>
      <c r="F779" s="2">
        <v>-2.4645334348416399</v>
      </c>
      <c r="G779" s="2">
        <v>1.0049022398795301E-8</v>
      </c>
    </row>
    <row r="780" spans="1:7" x14ac:dyDescent="0.25">
      <c r="A780">
        <v>46740</v>
      </c>
      <c r="B780">
        <v>-43721.465639500901</v>
      </c>
      <c r="C780" s="2">
        <v>24252.593357305199</v>
      </c>
      <c r="D780">
        <v>8.22122718361713E-4</v>
      </c>
      <c r="E780">
        <v>-1.3696345835155199</v>
      </c>
      <c r="F780" s="2">
        <v>-2.4691887309083902</v>
      </c>
      <c r="G780" s="2">
        <v>9.8908611360311299E-9</v>
      </c>
    </row>
    <row r="781" spans="1:7" x14ac:dyDescent="0.25">
      <c r="A781">
        <v>46800</v>
      </c>
      <c r="B781">
        <v>-43802.583595120297</v>
      </c>
      <c r="C781" s="2">
        <v>24105.764286510101</v>
      </c>
      <c r="D781">
        <v>8.2270559260455502E-4</v>
      </c>
      <c r="E781">
        <v>-1.36134265036621</v>
      </c>
      <c r="F781" s="2">
        <v>-2.47376987250576</v>
      </c>
      <c r="G781" s="2">
        <v>9.7340820449610707E-9</v>
      </c>
    </row>
    <row r="782" spans="1:7" x14ac:dyDescent="0.25">
      <c r="A782">
        <v>46860</v>
      </c>
      <c r="B782">
        <v>-43885.032376950003</v>
      </c>
      <c r="C782" s="2">
        <v>23955.3348382371</v>
      </c>
      <c r="D782">
        <v>8.2329211601200999E-4</v>
      </c>
      <c r="E782">
        <v>-1.3528473905652101</v>
      </c>
      <c r="F782" s="2">
        <v>-2.4784261730154</v>
      </c>
      <c r="G782" s="2">
        <v>9.5735816184244994E-9</v>
      </c>
    </row>
    <row r="783" spans="1:7" x14ac:dyDescent="0.25">
      <c r="A783">
        <v>46920</v>
      </c>
      <c r="B783">
        <v>-43966.336503442501</v>
      </c>
      <c r="C783" s="2">
        <v>23805.7820769754</v>
      </c>
      <c r="D783">
        <v>8.2386447887632401E-4</v>
      </c>
      <c r="E783">
        <v>-1.34440163905439</v>
      </c>
      <c r="F783" s="2">
        <v>-2.48301782945674</v>
      </c>
      <c r="G783" s="2">
        <v>9.4141435284077498E-9</v>
      </c>
    </row>
    <row r="784" spans="1:7" x14ac:dyDescent="0.25">
      <c r="A784">
        <v>46980</v>
      </c>
      <c r="B784">
        <v>-44045.582778497803</v>
      </c>
      <c r="C784" s="2">
        <v>23658.833080624401</v>
      </c>
      <c r="D784">
        <v>8.2441648413554796E-4</v>
      </c>
      <c r="E784">
        <v>-1.3361029298293401</v>
      </c>
      <c r="F784" s="2">
        <v>-2.4874932689903102</v>
      </c>
      <c r="G784" s="2">
        <v>9.2576068729829293E-9</v>
      </c>
    </row>
    <row r="785" spans="1:7" x14ac:dyDescent="0.25">
      <c r="A785">
        <v>47040</v>
      </c>
      <c r="B785">
        <v>-44125.493256337599</v>
      </c>
      <c r="C785" s="2">
        <v>23509.4465130139</v>
      </c>
      <c r="D785">
        <v>8.2496712064104199E-4</v>
      </c>
      <c r="E785">
        <v>-1.3276665615143901</v>
      </c>
      <c r="F785" s="2">
        <v>-2.4920062198302202</v>
      </c>
      <c r="G785" s="2">
        <v>9.0986035438246098E-9</v>
      </c>
    </row>
    <row r="786" spans="1:7" x14ac:dyDescent="0.25">
      <c r="A786">
        <v>47100</v>
      </c>
      <c r="B786">
        <v>-44205.684515790199</v>
      </c>
      <c r="C786" s="2">
        <v>23358.306731921901</v>
      </c>
      <c r="D786">
        <v>8.2551358207620803E-4</v>
      </c>
      <c r="E786">
        <v>-1.3191311820982199</v>
      </c>
      <c r="F786" s="2">
        <v>-2.4965350282377101</v>
      </c>
      <c r="G786" s="2">
        <v>8.9378682582215902E-9</v>
      </c>
    </row>
    <row r="787" spans="1:7" x14ac:dyDescent="0.25">
      <c r="A787">
        <v>47160</v>
      </c>
      <c r="B787">
        <v>-44285.679265641098</v>
      </c>
      <c r="C787" s="2">
        <v>23206.2896042803</v>
      </c>
      <c r="D787">
        <v>8.2605249509745302E-4</v>
      </c>
      <c r="E787">
        <v>-1.31054625475915</v>
      </c>
      <c r="F787" s="2">
        <v>-2.5010527391501598</v>
      </c>
      <c r="G787" s="2">
        <v>8.7763378976311504E-9</v>
      </c>
    </row>
    <row r="788" spans="1:7" x14ac:dyDescent="0.25">
      <c r="A788">
        <v>47220</v>
      </c>
      <c r="B788">
        <v>-44363.168067924598</v>
      </c>
      <c r="C788" s="2">
        <v>23057.799609928701</v>
      </c>
      <c r="D788">
        <v>8.2656837705156105E-4</v>
      </c>
      <c r="E788">
        <v>-1.3021605155635201</v>
      </c>
      <c r="F788" s="2">
        <v>-2.5054289268322001</v>
      </c>
      <c r="G788" s="2">
        <v>8.6186936637011104E-9</v>
      </c>
    </row>
    <row r="789" spans="1:7" x14ac:dyDescent="0.25">
      <c r="A789">
        <v>47280</v>
      </c>
      <c r="B789">
        <v>-44442.3441197313</v>
      </c>
      <c r="C789" s="2">
        <v>22904.821039177801</v>
      </c>
      <c r="D789">
        <v>8.2708923918292795E-4</v>
      </c>
      <c r="E789">
        <v>-1.2935212899199799</v>
      </c>
      <c r="F789" s="2">
        <v>-2.50990040248587</v>
      </c>
      <c r="G789" s="2">
        <v>8.4564263834540204E-9</v>
      </c>
    </row>
    <row r="790" spans="1:7" x14ac:dyDescent="0.25">
      <c r="A790">
        <v>47340</v>
      </c>
      <c r="B790">
        <v>-44517.598807776703</v>
      </c>
      <c r="C790" s="2">
        <v>22758.2050883511</v>
      </c>
      <c r="D790">
        <v>8.2757825554482503E-4</v>
      </c>
      <c r="E790">
        <v>-1.28524138219601</v>
      </c>
      <c r="F790" s="2">
        <v>-2.5141504190889101</v>
      </c>
      <c r="G790" s="2">
        <v>8.3010471664930702E-9</v>
      </c>
    </row>
    <row r="791" spans="1:7" x14ac:dyDescent="0.25">
      <c r="A791">
        <v>47400</v>
      </c>
      <c r="B791">
        <v>-44594.451725860403</v>
      </c>
      <c r="C791" s="2">
        <v>22607.222726439501</v>
      </c>
      <c r="D791">
        <v>8.2807141357862295E-4</v>
      </c>
      <c r="E791">
        <v>-1.2767148870840701</v>
      </c>
      <c r="F791" s="2">
        <v>-2.5184906962803999</v>
      </c>
      <c r="G791" s="2">
        <v>8.1411857118869605E-9</v>
      </c>
    </row>
    <row r="792" spans="1:7" x14ac:dyDescent="0.25">
      <c r="A792">
        <v>47460</v>
      </c>
      <c r="B792">
        <v>-44672.511258587598</v>
      </c>
      <c r="C792" s="2">
        <v>22452.592928387799</v>
      </c>
      <c r="D792">
        <v>8.2856594712797703E-4</v>
      </c>
      <c r="E792">
        <v>-1.2679824075414701</v>
      </c>
      <c r="F792" s="2">
        <v>-2.5228991175449802</v>
      </c>
      <c r="G792" s="2">
        <v>7.9776118692780099E-9</v>
      </c>
    </row>
    <row r="793" spans="1:7" x14ac:dyDescent="0.25">
      <c r="A793">
        <v>47520</v>
      </c>
      <c r="B793">
        <v>-44747.988155188898</v>
      </c>
      <c r="C793" s="2">
        <v>22301.7754358069</v>
      </c>
      <c r="D793">
        <v>8.2903761639500603E-4</v>
      </c>
      <c r="E793">
        <v>-1.2594652209439401</v>
      </c>
      <c r="F793" s="2">
        <v>-2.5271616845077798</v>
      </c>
      <c r="G793" s="2">
        <v>7.8182250689624595E-9</v>
      </c>
    </row>
    <row r="794" spans="1:7" x14ac:dyDescent="0.25">
      <c r="A794">
        <v>47580</v>
      </c>
      <c r="B794">
        <v>-44824.9691681357</v>
      </c>
      <c r="C794" s="2">
        <v>22146.647359717899</v>
      </c>
      <c r="D794">
        <v>8.2951217408837102E-4</v>
      </c>
      <c r="E794">
        <v>-1.25070459963629</v>
      </c>
      <c r="F794" s="2">
        <v>-2.53150919699454</v>
      </c>
      <c r="G794" s="2">
        <v>7.6544387222224697E-9</v>
      </c>
    </row>
    <row r="795" spans="1:7" x14ac:dyDescent="0.25">
      <c r="A795">
        <v>47640</v>
      </c>
      <c r="B795">
        <v>-44898.070130924403</v>
      </c>
      <c r="C795" s="2">
        <v>21998.0635919286</v>
      </c>
      <c r="D795">
        <v>8.29956452367302E-4</v>
      </c>
      <c r="E795">
        <v>-1.2423135570735799</v>
      </c>
      <c r="F795" s="2">
        <v>-2.5356375835098102</v>
      </c>
      <c r="G795" s="2">
        <v>7.4977156890077398E-9</v>
      </c>
    </row>
    <row r="796" spans="1:7" x14ac:dyDescent="0.25">
      <c r="A796">
        <v>47700</v>
      </c>
      <c r="B796">
        <v>-44972.480826212297</v>
      </c>
      <c r="C796" s="2">
        <v>21845.532219522502</v>
      </c>
      <c r="D796">
        <v>8.3040227444430598E-4</v>
      </c>
      <c r="E796">
        <v>-1.2336995784654901</v>
      </c>
      <c r="F796" s="2">
        <v>-2.5398399376910898</v>
      </c>
      <c r="G796" s="2">
        <v>7.3369852989358901E-9</v>
      </c>
    </row>
    <row r="797" spans="1:7" x14ac:dyDescent="0.25">
      <c r="A797">
        <v>47760</v>
      </c>
      <c r="B797">
        <v>-45046.2429024214</v>
      </c>
      <c r="C797" s="2">
        <v>21693.015941251</v>
      </c>
      <c r="D797">
        <v>8.3083764810170898E-4</v>
      </c>
      <c r="E797">
        <v>-1.22508645119435</v>
      </c>
      <c r="F797" s="2">
        <v>-2.5440056613728199</v>
      </c>
      <c r="G797" s="2">
        <v>7.1764322448698297E-9</v>
      </c>
    </row>
    <row r="798" spans="1:7" x14ac:dyDescent="0.25">
      <c r="A798">
        <v>47820</v>
      </c>
      <c r="B798">
        <v>-45119.917948802802</v>
      </c>
      <c r="C798" s="2">
        <v>21539.355774679199</v>
      </c>
      <c r="D798">
        <v>8.3126589798785202E-4</v>
      </c>
      <c r="E798">
        <v>-1.2164087234785701</v>
      </c>
      <c r="F798" s="2">
        <v>-2.54816647037998</v>
      </c>
      <c r="G798" s="2">
        <v>7.01483898665717E-9</v>
      </c>
    </row>
    <row r="799" spans="1:7" x14ac:dyDescent="0.25">
      <c r="A799">
        <v>47880</v>
      </c>
      <c r="B799">
        <v>-45192.926633383002</v>
      </c>
      <c r="C799" s="2">
        <v>21385.746689630399</v>
      </c>
      <c r="D799">
        <v>8.3168358924777302E-4</v>
      </c>
      <c r="E799">
        <v>-1.20773387944341</v>
      </c>
      <c r="F799" s="2">
        <v>-2.5522896468514702</v>
      </c>
      <c r="G799" s="2">
        <v>6.8534665895630197E-9</v>
      </c>
    </row>
    <row r="800" spans="1:7" x14ac:dyDescent="0.25">
      <c r="A800">
        <v>47940</v>
      </c>
      <c r="B800">
        <v>-45264.862390668502</v>
      </c>
      <c r="C800" s="2">
        <v>21233.0572654885</v>
      </c>
      <c r="D800">
        <v>8.32088460906579E-4</v>
      </c>
      <c r="E800">
        <v>-1.1991109708302901</v>
      </c>
      <c r="F800" s="2">
        <v>-2.5563522299296402</v>
      </c>
      <c r="G800" s="2">
        <v>6.6932286648968702E-9</v>
      </c>
    </row>
    <row r="801" spans="1:7" x14ac:dyDescent="0.25">
      <c r="A801">
        <v>48000</v>
      </c>
      <c r="B801">
        <v>-45337.093148231797</v>
      </c>
      <c r="C801" s="2">
        <v>21078.3849518444</v>
      </c>
      <c r="D801">
        <v>8.3248821632796904E-4</v>
      </c>
      <c r="E801">
        <v>-1.19037608041895</v>
      </c>
      <c r="F801" s="2">
        <v>-2.5604314735298801</v>
      </c>
      <c r="G801" s="2">
        <v>6.5310818284818901E-9</v>
      </c>
    </row>
    <row r="802" spans="1:7" x14ac:dyDescent="0.25">
      <c r="A802">
        <v>48060</v>
      </c>
      <c r="B802">
        <v>-45408.819072689403</v>
      </c>
      <c r="C802" s="2">
        <v>20923.415327308001</v>
      </c>
      <c r="D802">
        <v>8.3287829284434004E-4</v>
      </c>
      <c r="E802">
        <v>-1.1816243987558099</v>
      </c>
      <c r="F802" s="2">
        <v>-2.5644822069337798</v>
      </c>
      <c r="G802" s="2">
        <v>6.3687993156140601E-9</v>
      </c>
    </row>
    <row r="803" spans="1:7" x14ac:dyDescent="0.25">
      <c r="A803">
        <v>48120</v>
      </c>
      <c r="B803">
        <v>-45479.454286319196</v>
      </c>
      <c r="C803" s="2">
        <v>20769.425916066601</v>
      </c>
      <c r="D803">
        <v>8.3325556233499604E-4</v>
      </c>
      <c r="E803">
        <v>-1.17292807215519</v>
      </c>
      <c r="F803" s="2">
        <v>-2.5684713425909398</v>
      </c>
      <c r="G803" s="2">
        <v>6.2077202327042103E-9</v>
      </c>
    </row>
    <row r="804" spans="1:7" x14ac:dyDescent="0.25">
      <c r="A804">
        <v>48180</v>
      </c>
      <c r="B804">
        <v>-45549.908834526701</v>
      </c>
      <c r="C804" s="2">
        <v>20614.459080688201</v>
      </c>
      <c r="D804">
        <v>8.3362501684218103E-4</v>
      </c>
      <c r="E804">
        <v>-1.16417654593384</v>
      </c>
      <c r="F804" s="2">
        <v>-2.57245027545705</v>
      </c>
      <c r="G804" s="2">
        <v>6.0457961825717301E-9</v>
      </c>
    </row>
    <row r="805" spans="1:7" x14ac:dyDescent="0.25">
      <c r="A805">
        <v>48240</v>
      </c>
      <c r="B805">
        <v>-45618.542756499199</v>
      </c>
      <c r="C805" s="2">
        <v>20462.1184689615</v>
      </c>
      <c r="D805">
        <v>8.3397803925245001E-4</v>
      </c>
      <c r="E805">
        <v>-1.15557333085255</v>
      </c>
      <c r="F805" s="2">
        <v>-2.5763263884543801</v>
      </c>
      <c r="G805" s="2">
        <v>5.8867957270865596E-9</v>
      </c>
    </row>
    <row r="806" spans="1:7" x14ac:dyDescent="0.25">
      <c r="A806">
        <v>48300</v>
      </c>
      <c r="B806">
        <v>-45687.051052081399</v>
      </c>
      <c r="C806" s="2">
        <v>20308.681938921902</v>
      </c>
      <c r="D806">
        <v>8.34323548438827E-4</v>
      </c>
      <c r="E806">
        <v>-1.1469082243775599</v>
      </c>
      <c r="F806" s="2">
        <v>-2.5801954069862001</v>
      </c>
      <c r="G806" s="2">
        <v>5.7268315423182696E-9</v>
      </c>
    </row>
    <row r="807" spans="1:7" x14ac:dyDescent="0.25">
      <c r="A807">
        <v>48360</v>
      </c>
      <c r="B807">
        <v>-45757.356307463597</v>
      </c>
      <c r="C807" s="2">
        <v>20149.7796647662</v>
      </c>
      <c r="D807">
        <v>8.3467092209045404E-4</v>
      </c>
      <c r="E807">
        <v>-1.13793444686648</v>
      </c>
      <c r="F807" s="2">
        <v>-2.5841659094672198</v>
      </c>
      <c r="G807" s="2">
        <v>5.5613589535220701E-9</v>
      </c>
    </row>
    <row r="808" spans="1:7" x14ac:dyDescent="0.25">
      <c r="A808">
        <v>48420</v>
      </c>
      <c r="B808">
        <v>-45824.866969824499</v>
      </c>
      <c r="C808" s="2">
        <v>19995.764742656302</v>
      </c>
      <c r="D808">
        <v>8.3499735123354895E-4</v>
      </c>
      <c r="E808">
        <v>-1.1292366745307501</v>
      </c>
      <c r="F808" s="2">
        <v>-2.5879785870898799</v>
      </c>
      <c r="G808" s="2">
        <v>5.4011650682423901E-9</v>
      </c>
    </row>
    <row r="809" spans="1:7" x14ac:dyDescent="0.25">
      <c r="A809">
        <v>48480</v>
      </c>
      <c r="B809">
        <v>-45893.341637998099</v>
      </c>
      <c r="C809" s="2">
        <v>19838.0966263673</v>
      </c>
      <c r="D809">
        <v>8.3532118062105E-4</v>
      </c>
      <c r="E809">
        <v>-1.1203325922733101</v>
      </c>
      <c r="F809" s="2">
        <v>-2.5918457074313399</v>
      </c>
      <c r="G809" s="2">
        <v>5.2373650192103703E-9</v>
      </c>
    </row>
    <row r="810" spans="1:7" x14ac:dyDescent="0.25">
      <c r="A810">
        <v>48540</v>
      </c>
      <c r="B810">
        <v>-45960.299256734201</v>
      </c>
      <c r="C810" s="2">
        <v>19682.472834844299</v>
      </c>
      <c r="D810">
        <v>8.3563060138535999E-4</v>
      </c>
      <c r="E810">
        <v>-1.11154395935534</v>
      </c>
      <c r="F810" s="2">
        <v>-2.5956271524056498</v>
      </c>
      <c r="G810" s="2">
        <v>5.07588264053488E-9</v>
      </c>
    </row>
    <row r="811" spans="1:7" x14ac:dyDescent="0.25">
      <c r="A811">
        <v>48600</v>
      </c>
      <c r="B811">
        <v>-46026.415282212802</v>
      </c>
      <c r="C811" s="2">
        <v>19527.356811505801</v>
      </c>
      <c r="D811">
        <v>8.3592890248053301E-4</v>
      </c>
      <c r="E811">
        <v>-1.10278400095146</v>
      </c>
      <c r="F811" s="2">
        <v>-2.5993610685232</v>
      </c>
      <c r="G811" s="2">
        <v>4.9151218042677098E-9</v>
      </c>
    </row>
    <row r="812" spans="1:7" x14ac:dyDescent="0.25">
      <c r="A812">
        <v>48660</v>
      </c>
      <c r="B812">
        <v>-46092.205144007399</v>
      </c>
      <c r="C812" s="2">
        <v>19371.550608983001</v>
      </c>
      <c r="D812">
        <v>8.3621846710365795E-4</v>
      </c>
      <c r="E812">
        <v>-1.09398506468885</v>
      </c>
      <c r="F812" s="2">
        <v>-2.6030765647665501</v>
      </c>
      <c r="G812" s="2">
        <v>4.7538421422059404E-9</v>
      </c>
    </row>
    <row r="813" spans="1:7" x14ac:dyDescent="0.25">
      <c r="A813">
        <v>48720</v>
      </c>
      <c r="B813">
        <v>-46157.626941184601</v>
      </c>
      <c r="C813" s="2">
        <v>19215.140849502401</v>
      </c>
      <c r="D813">
        <v>8.3649904927048503E-4</v>
      </c>
      <c r="E813">
        <v>-1.0851520424335801</v>
      </c>
      <c r="F813" s="2">
        <v>-2.6067712747680098</v>
      </c>
      <c r="G813" s="2">
        <v>4.5921376764384798E-9</v>
      </c>
    </row>
    <row r="814" spans="1:7" x14ac:dyDescent="0.25">
      <c r="A814">
        <v>48780</v>
      </c>
      <c r="B814">
        <v>-46222.645952077197</v>
      </c>
      <c r="C814" s="2">
        <v>19058.200238651301</v>
      </c>
      <c r="D814">
        <v>8.3677045017797804E-4</v>
      </c>
      <c r="E814">
        <v>-1.0762890401312899</v>
      </c>
      <c r="F814" s="2">
        <v>-2.6104432376098301</v>
      </c>
      <c r="G814" s="2">
        <v>4.4300876429824499E-9</v>
      </c>
    </row>
    <row r="815" spans="1:7" x14ac:dyDescent="0.25">
      <c r="A815">
        <v>48840</v>
      </c>
      <c r="B815">
        <v>-46287.233602013897</v>
      </c>
      <c r="C815" s="2">
        <v>18900.789385108699</v>
      </c>
      <c r="D815">
        <v>8.3703251053826502E-4</v>
      </c>
      <c r="E815">
        <v>-1.06739948057338</v>
      </c>
      <c r="F815" s="2">
        <v>-2.6140908395266198</v>
      </c>
      <c r="G815" s="2">
        <v>4.2677584467715998E-9</v>
      </c>
    </row>
    <row r="816" spans="1:7" x14ac:dyDescent="0.25">
      <c r="A816">
        <v>48900</v>
      </c>
      <c r="B816">
        <v>-46351.365520459403</v>
      </c>
      <c r="C816" s="2">
        <v>18742.960971188601</v>
      </c>
      <c r="D816">
        <v>8.37285099874668E-4</v>
      </c>
      <c r="E816">
        <v>-1.05848633892238</v>
      </c>
      <c r="F816" s="2">
        <v>-2.6177127041820798</v>
      </c>
      <c r="G816" s="2">
        <v>4.1052080266341697E-9</v>
      </c>
    </row>
    <row r="817" spans="1:7" x14ac:dyDescent="0.25">
      <c r="A817">
        <v>48960</v>
      </c>
      <c r="B817">
        <v>-46414.606665966203</v>
      </c>
      <c r="C817" s="2">
        <v>18585.790178760999</v>
      </c>
      <c r="D817">
        <v>8.3752652946149895E-4</v>
      </c>
      <c r="E817">
        <v>-1.0496103345980901</v>
      </c>
      <c r="F817" s="2">
        <v>-2.6212842625047599</v>
      </c>
      <c r="G817" s="2">
        <v>3.9435458044571904E-9</v>
      </c>
    </row>
    <row r="818" spans="1:7" x14ac:dyDescent="0.25">
      <c r="A818">
        <v>49020</v>
      </c>
      <c r="B818">
        <v>-46477.729752800697</v>
      </c>
      <c r="C818" s="2">
        <v>18427.3657958927</v>
      </c>
      <c r="D818">
        <v>8.3775979722503998E-4</v>
      </c>
      <c r="E818">
        <v>-1.0406635345470701</v>
      </c>
      <c r="F818" s="2">
        <v>-2.6248491537039502</v>
      </c>
      <c r="G818" s="2">
        <v>3.7808073859641296E-9</v>
      </c>
    </row>
    <row r="819" spans="1:7" x14ac:dyDescent="0.25">
      <c r="A819">
        <v>49080</v>
      </c>
      <c r="B819">
        <v>-46540.366770368702</v>
      </c>
      <c r="C819" s="2">
        <v>18268.600857742898</v>
      </c>
      <c r="D819">
        <v>8.37983492776195E-4</v>
      </c>
      <c r="E819">
        <v>-1.0316975011793501</v>
      </c>
      <c r="F819" s="2">
        <v>-2.62838659429053</v>
      </c>
      <c r="G819" s="2">
        <v>3.61793475593536E-9</v>
      </c>
    </row>
    <row r="820" spans="1:7" x14ac:dyDescent="0.25">
      <c r="A820">
        <v>49140</v>
      </c>
      <c r="B820">
        <v>-46600.6566170609</v>
      </c>
      <c r="C820" s="2">
        <v>18114.2395614378</v>
      </c>
      <c r="D820">
        <v>8.3819110605931905E-4</v>
      </c>
      <c r="E820">
        <v>-1.0229801565796499</v>
      </c>
      <c r="F820" s="2">
        <v>-2.63179147809451</v>
      </c>
      <c r="G820" s="2">
        <v>3.4597937835490602E-9</v>
      </c>
    </row>
    <row r="821" spans="1:7" x14ac:dyDescent="0.25">
      <c r="A821">
        <v>49200</v>
      </c>
      <c r="B821">
        <v>-46662.627861182802</v>
      </c>
      <c r="C821" s="2">
        <v>17953.9980389505</v>
      </c>
      <c r="D821">
        <v>8.3839666469994302E-4</v>
      </c>
      <c r="E821">
        <v>-1.0139307332896601</v>
      </c>
      <c r="F821" s="2">
        <v>-2.6352913194830299</v>
      </c>
      <c r="G821" s="2">
        <v>3.2958472632445201E-9</v>
      </c>
    </row>
    <row r="822" spans="1:7" x14ac:dyDescent="0.25">
      <c r="A822">
        <v>49260</v>
      </c>
      <c r="B822">
        <v>-46722.826808036603</v>
      </c>
      <c r="C822" s="2">
        <v>17796.745685985701</v>
      </c>
      <c r="D822">
        <v>8.3858841199858903E-4</v>
      </c>
      <c r="E822">
        <v>-1.0050501184095</v>
      </c>
      <c r="F822" s="2">
        <v>-2.6386910701951898</v>
      </c>
      <c r="G822" s="2">
        <v>3.1351806266769099E-9</v>
      </c>
    </row>
    <row r="823" spans="1:7" x14ac:dyDescent="0.25">
      <c r="A823">
        <v>49320</v>
      </c>
      <c r="B823">
        <v>-46782.581766037401</v>
      </c>
      <c r="C823" s="2">
        <v>17639.063500519202</v>
      </c>
      <c r="D823">
        <v>8.3877083486166696E-4</v>
      </c>
      <c r="E823">
        <v>-0.99614522843840902</v>
      </c>
      <c r="F823" s="2">
        <v>-2.6420657467701099</v>
      </c>
      <c r="G823" s="2">
        <v>2.97429624834744E-9</v>
      </c>
    </row>
    <row r="824" spans="1:7" x14ac:dyDescent="0.25">
      <c r="A824">
        <v>49380</v>
      </c>
      <c r="B824">
        <v>-46843.284911605799</v>
      </c>
      <c r="C824" s="2">
        <v>17477.214574548099</v>
      </c>
      <c r="D824">
        <v>8.3894787205715396E-4</v>
      </c>
      <c r="E824">
        <v>-0.98700502648008304</v>
      </c>
      <c r="F824" s="2">
        <v>-2.6454939727319799</v>
      </c>
      <c r="G824" s="2">
        <v>2.80939273840762E-9</v>
      </c>
    </row>
    <row r="825" spans="1:7" x14ac:dyDescent="0.25">
      <c r="A825">
        <v>49440</v>
      </c>
      <c r="B825">
        <v>-46902.237493542001</v>
      </c>
      <c r="C825" s="2">
        <v>17318.385392766198</v>
      </c>
      <c r="D825">
        <v>8.3911161127483004E-4</v>
      </c>
      <c r="E825">
        <v>-0.97803535966226696</v>
      </c>
      <c r="F825" s="2">
        <v>-2.6488233353992601</v>
      </c>
      <c r="G825" s="2">
        <v>2.6477960918598499E-9</v>
      </c>
    </row>
    <row r="826" spans="1:7" x14ac:dyDescent="0.25">
      <c r="A826">
        <v>49500</v>
      </c>
      <c r="B826">
        <v>-46960.332481185796</v>
      </c>
      <c r="C826" s="2">
        <v>17160.210633994899</v>
      </c>
      <c r="D826">
        <v>8.3926473760082801E-4</v>
      </c>
      <c r="E826">
        <v>-0.969102649644902</v>
      </c>
      <c r="F826" s="2">
        <v>-2.6521042654400602</v>
      </c>
      <c r="G826" s="2">
        <v>2.4870968097298799E-9</v>
      </c>
    </row>
    <row r="827" spans="1:7" x14ac:dyDescent="0.25">
      <c r="A827">
        <v>49560</v>
      </c>
      <c r="B827">
        <v>-47019.413115178897</v>
      </c>
      <c r="C827" s="2">
        <v>16997.6777468086</v>
      </c>
      <c r="D827">
        <v>8.3941214302061E-4</v>
      </c>
      <c r="E827">
        <v>-0.95992381923445402</v>
      </c>
      <c r="F827" s="2">
        <v>-2.6554408603585098</v>
      </c>
      <c r="G827" s="2">
        <v>2.3222041226694002E-9</v>
      </c>
    </row>
    <row r="828" spans="1:7" x14ac:dyDescent="0.25">
      <c r="A828">
        <v>49620</v>
      </c>
      <c r="B828">
        <v>-47075.2796236172</v>
      </c>
      <c r="C828" s="2">
        <v>16842.319961860601</v>
      </c>
      <c r="D828">
        <v>8.3954325103749298E-4</v>
      </c>
      <c r="E828">
        <v>-0.95115019241474597</v>
      </c>
      <c r="F828" s="2">
        <v>-2.6585959368883199</v>
      </c>
      <c r="G828" s="2">
        <v>2.1648240678413201E-9</v>
      </c>
    </row>
    <row r="829" spans="1:7" x14ac:dyDescent="0.25">
      <c r="A829">
        <v>49680</v>
      </c>
      <c r="B829">
        <v>-47132.471898023097</v>
      </c>
      <c r="C829" s="2">
        <v>16681.596916134298</v>
      </c>
      <c r="D829">
        <v>8.3966913950296596E-4</v>
      </c>
      <c r="E829">
        <v>-0.94207356870694003</v>
      </c>
      <c r="F829" s="2">
        <v>-2.6618258866428901</v>
      </c>
      <c r="G829" s="2">
        <v>2.0022439448874501E-9</v>
      </c>
    </row>
    <row r="830" spans="1:7" x14ac:dyDescent="0.25">
      <c r="A830">
        <v>49740</v>
      </c>
      <c r="B830">
        <v>-47188.9504051533</v>
      </c>
      <c r="C830" s="2">
        <v>16521.150063600198</v>
      </c>
      <c r="D830">
        <v>8.3978487601304801E-4</v>
      </c>
      <c r="E830">
        <v>-0.93301254180468396</v>
      </c>
      <c r="F830" s="2">
        <v>-2.66501552641629</v>
      </c>
      <c r="G830" s="2">
        <v>1.84018543286863E-9</v>
      </c>
    </row>
    <row r="831" spans="1:7" x14ac:dyDescent="0.25">
      <c r="A831">
        <v>49800</v>
      </c>
      <c r="B831">
        <v>-47244.972756050403</v>
      </c>
      <c r="C831" s="2">
        <v>16360.252133198701</v>
      </c>
      <c r="D831">
        <v>8.3989101539484301E-4</v>
      </c>
      <c r="E831">
        <v>-0.92392604003158896</v>
      </c>
      <c r="F831" s="2">
        <v>-2.6681794048594001</v>
      </c>
      <c r="G831" s="2">
        <v>1.67791592846003E-9</v>
      </c>
    </row>
    <row r="832" spans="1:7" x14ac:dyDescent="0.25">
      <c r="A832">
        <v>49860</v>
      </c>
      <c r="B832">
        <v>-47300.425181206701</v>
      </c>
      <c r="C832" s="2">
        <v>16199.2263763061</v>
      </c>
      <c r="D832">
        <v>8.3998732920039095E-4</v>
      </c>
      <c r="E832">
        <v>-0.91483231859465597</v>
      </c>
      <c r="F832" s="2">
        <v>-2.6713110968014302</v>
      </c>
      <c r="G832" s="2">
        <v>1.5157645186441501E-9</v>
      </c>
    </row>
    <row r="833" spans="1:7" x14ac:dyDescent="0.25">
      <c r="A833">
        <v>49920</v>
      </c>
      <c r="B833">
        <v>-47355.044547622303</v>
      </c>
      <c r="C833" s="2">
        <v>16038.8553860745</v>
      </c>
      <c r="D833">
        <v>8.4007345659814503E-4</v>
      </c>
      <c r="E833">
        <v>-0.90577557344567405</v>
      </c>
      <c r="F833" s="2">
        <v>-2.6743957417215301</v>
      </c>
      <c r="G833" s="2">
        <v>1.35451926290242E-9</v>
      </c>
    </row>
    <row r="834" spans="1:7" x14ac:dyDescent="0.25">
      <c r="A834">
        <v>49980</v>
      </c>
      <c r="B834">
        <v>-47408.893397890002</v>
      </c>
      <c r="C834" s="2">
        <v>15878.9624733726</v>
      </c>
      <c r="D834">
        <v>8.4014953532200298E-4</v>
      </c>
      <c r="E834">
        <v>-0.89674582630342403</v>
      </c>
      <c r="F834" s="2">
        <v>-2.6774368717250199</v>
      </c>
      <c r="G834" s="2">
        <v>1.1940041018831499E-9</v>
      </c>
    </row>
    <row r="835" spans="1:7" x14ac:dyDescent="0.25">
      <c r="A835">
        <v>50040</v>
      </c>
      <c r="B835">
        <v>-47463.048703217901</v>
      </c>
      <c r="C835" s="2">
        <v>15716.35518826</v>
      </c>
      <c r="D835">
        <v>8.40217118503521E-4</v>
      </c>
      <c r="E835">
        <v>-0.88756278766185104</v>
      </c>
      <c r="F835" s="2">
        <v>-2.6804953090786698</v>
      </c>
      <c r="G835" s="2">
        <v>1.03101597037163E-9</v>
      </c>
    </row>
    <row r="836" spans="1:7" x14ac:dyDescent="0.25">
      <c r="A836">
        <v>50100</v>
      </c>
      <c r="B836">
        <v>-47515.734715491002</v>
      </c>
      <c r="C836" s="2">
        <v>15556.328829780499</v>
      </c>
      <c r="D836">
        <v>8.4027381407688695E-4</v>
      </c>
      <c r="E836">
        <v>-0.87852550275872598</v>
      </c>
      <c r="F836" s="2">
        <v>-2.6834707678661598</v>
      </c>
      <c r="G836" s="2">
        <v>8.7087014656939896E-10</v>
      </c>
    </row>
    <row r="837" spans="1:7" x14ac:dyDescent="0.25">
      <c r="A837">
        <v>50160</v>
      </c>
      <c r="B837">
        <v>-47568.977172462597</v>
      </c>
      <c r="C837" s="2">
        <v>15392.7547857595</v>
      </c>
      <c r="D837">
        <v>8.4032192729662099E-4</v>
      </c>
      <c r="E837">
        <v>-0.869287866039825</v>
      </c>
      <c r="F837" s="2">
        <v>-2.6864776522436902</v>
      </c>
      <c r="G837" s="2">
        <v>7.0743267773249596E-10</v>
      </c>
    </row>
    <row r="838" spans="1:7" x14ac:dyDescent="0.25">
      <c r="A838">
        <v>50220</v>
      </c>
      <c r="B838">
        <v>-47620.5508211571</v>
      </c>
      <c r="C838" s="2">
        <v>15232.4468938809</v>
      </c>
      <c r="D838">
        <v>8.4035934040870995E-4</v>
      </c>
      <c r="E838">
        <v>-0.860234680345484</v>
      </c>
      <c r="F838" s="2">
        <v>-2.68939029035222</v>
      </c>
      <c r="G838" s="2">
        <v>5.4751734169927302E-10</v>
      </c>
    </row>
    <row r="839" spans="1:7" x14ac:dyDescent="0.25">
      <c r="A839">
        <v>50280</v>
      </c>
      <c r="B839">
        <v>-47671.9655205749</v>
      </c>
      <c r="C839" s="2">
        <v>15070.7622108164</v>
      </c>
      <c r="D839">
        <v>8.4038740214031102E-4</v>
      </c>
      <c r="E839">
        <v>-0.85110374134379796</v>
      </c>
      <c r="F839" s="2">
        <v>-2.6922939519454898</v>
      </c>
      <c r="G839" s="2">
        <v>3.86488185140917E-10</v>
      </c>
    </row>
    <row r="840" spans="1:7" x14ac:dyDescent="0.25">
      <c r="A840">
        <v>50340</v>
      </c>
      <c r="B840">
        <v>-47722.728533579197</v>
      </c>
      <c r="C840" s="2">
        <v>14909.2325196003</v>
      </c>
      <c r="D840">
        <v>8.4040576157574302E-4</v>
      </c>
      <c r="E840">
        <v>-0.84198155455369394</v>
      </c>
      <c r="F840" s="2">
        <v>-2.69516080953299</v>
      </c>
      <c r="G840" s="2">
        <v>2.2587570051278399E-10</v>
      </c>
    </row>
    <row r="841" spans="1:7" x14ac:dyDescent="0.25">
      <c r="A841">
        <v>50400</v>
      </c>
      <c r="B841">
        <v>-47772.998570105599</v>
      </c>
      <c r="C841" s="2">
        <v>14747.355917524899</v>
      </c>
      <c r="D841">
        <v>8.40414497244409E-4</v>
      </c>
      <c r="E841">
        <v>-0.83283977565723599</v>
      </c>
      <c r="F841" s="2">
        <v>-2.6979998263043998</v>
      </c>
      <c r="G841" s="2">
        <v>6.5182897404181101E-11</v>
      </c>
    </row>
    <row r="842" spans="1:7" x14ac:dyDescent="0.25">
      <c r="A842">
        <v>50460</v>
      </c>
      <c r="B842">
        <v>-47822.693543522902</v>
      </c>
      <c r="C842" s="2">
        <v>14585.391250701599</v>
      </c>
      <c r="D842">
        <v>8.4041357374721698E-4</v>
      </c>
      <c r="E842">
        <v>-0.823693022670133</v>
      </c>
      <c r="F842" s="2">
        <v>-2.7008063663859598</v>
      </c>
      <c r="G842" s="2">
        <v>-9.5330035562947895E-11</v>
      </c>
    </row>
    <row r="843" spans="1:7" x14ac:dyDescent="0.25">
      <c r="A843">
        <v>50520</v>
      </c>
      <c r="B843">
        <v>-47872.022707137701</v>
      </c>
      <c r="C843" s="2">
        <v>14422.654310551599</v>
      </c>
      <c r="D843">
        <v>8.4040298235787004E-4</v>
      </c>
      <c r="E843">
        <v>-0.81450265577066305</v>
      </c>
      <c r="F843" s="2">
        <v>-2.7035922474227898</v>
      </c>
      <c r="G843" s="2">
        <v>-2.56338385332943E-10</v>
      </c>
    </row>
    <row r="844" spans="1:7" x14ac:dyDescent="0.25">
      <c r="A844">
        <v>50580</v>
      </c>
      <c r="B844">
        <v>-47920.859519923797</v>
      </c>
      <c r="C844" s="2">
        <v>14259.543789507499</v>
      </c>
      <c r="D844">
        <v>8.4038266407449795E-4</v>
      </c>
      <c r="E844">
        <v>-0.80529119061976395</v>
      </c>
      <c r="F844" s="2">
        <v>-2.7063503229649499</v>
      </c>
      <c r="G844" s="2">
        <v>-4.1744265951868202E-10</v>
      </c>
    </row>
    <row r="845" spans="1:7" x14ac:dyDescent="0.25">
      <c r="A845">
        <v>50640</v>
      </c>
      <c r="B845">
        <v>-47969.253594342401</v>
      </c>
      <c r="C845" s="2">
        <v>14095.893851675401</v>
      </c>
      <c r="D845">
        <v>8.4035260398993505E-4</v>
      </c>
      <c r="E845">
        <v>-0.79604926184734304</v>
      </c>
      <c r="F845" s="2">
        <v>-2.7090833948882</v>
      </c>
      <c r="G845" s="2">
        <v>-5.78804156835922E-10</v>
      </c>
    </row>
    <row r="846" spans="1:7" x14ac:dyDescent="0.25">
      <c r="A846">
        <v>50700</v>
      </c>
      <c r="B846">
        <v>-48016.292484326201</v>
      </c>
      <c r="C846" s="2">
        <v>13934.804016890799</v>
      </c>
      <c r="D846">
        <v>8.4031344412917102E-4</v>
      </c>
      <c r="E846">
        <v>-0.786951911032445</v>
      </c>
      <c r="F846" s="2">
        <v>-2.7117399324824598</v>
      </c>
      <c r="G846" s="2">
        <v>-7.3736613726019405E-10</v>
      </c>
    </row>
    <row r="847" spans="1:7" x14ac:dyDescent="0.25">
      <c r="A847">
        <v>50760</v>
      </c>
      <c r="B847">
        <v>-48063.856324553701</v>
      </c>
      <c r="C847" s="2">
        <v>13769.8536132478</v>
      </c>
      <c r="D847">
        <v>8.4026371476720696E-4</v>
      </c>
      <c r="E847">
        <v>-0.777636538618794</v>
      </c>
      <c r="F847" s="2">
        <v>-2.7144261169982098</v>
      </c>
      <c r="G847" s="2">
        <v>-8.9944846460523603E-10</v>
      </c>
    </row>
    <row r="848" spans="1:7" x14ac:dyDescent="0.25">
      <c r="A848">
        <v>50820</v>
      </c>
      <c r="B848">
        <v>-48110.056161544897</v>
      </c>
      <c r="C848" s="2">
        <v>13607.5496737088</v>
      </c>
      <c r="D848">
        <v>8.4020518240169695E-4</v>
      </c>
      <c r="E848">
        <v>-0.76847062133122002</v>
      </c>
      <c r="F848" s="2">
        <v>-2.7170352691259398</v>
      </c>
      <c r="G848" s="2">
        <v>-1.0586489511115901E-9</v>
      </c>
    </row>
    <row r="849" spans="1:7" x14ac:dyDescent="0.25">
      <c r="A849">
        <v>50880</v>
      </c>
      <c r="B849">
        <v>-48156.657902359097</v>
      </c>
      <c r="C849" s="2">
        <v>13441.6978593893</v>
      </c>
      <c r="D849">
        <v>8.4013566320945902E-4</v>
      </c>
      <c r="E849">
        <v>-0.75910434143694405</v>
      </c>
      <c r="F849" s="2">
        <v>-2.71966711908567</v>
      </c>
      <c r="G849" s="2">
        <v>-1.2210422578331899E-9</v>
      </c>
    </row>
    <row r="850" spans="1:7" x14ac:dyDescent="0.25">
      <c r="A850">
        <v>50940</v>
      </c>
      <c r="B850">
        <v>-48201.024111607498</v>
      </c>
      <c r="C850" s="2">
        <v>13281.716763213301</v>
      </c>
      <c r="D850">
        <v>8.4005925638707703E-4</v>
      </c>
      <c r="E850">
        <v>-0.75006960255609301</v>
      </c>
      <c r="F850" s="2">
        <v>-2.7221727167646401</v>
      </c>
      <c r="G850" s="2">
        <v>-1.37740810644822E-9</v>
      </c>
    </row>
    <row r="851" spans="1:7" x14ac:dyDescent="0.25">
      <c r="A851">
        <v>51000</v>
      </c>
      <c r="B851">
        <v>-48246.549032067102</v>
      </c>
      <c r="C851" s="2">
        <v>13115.3783832394</v>
      </c>
      <c r="D851">
        <v>8.3997017954280195E-4</v>
      </c>
      <c r="E851">
        <v>-0.74067584308200995</v>
      </c>
      <c r="F851" s="2">
        <v>-2.7247437532432102</v>
      </c>
      <c r="G851" s="2">
        <v>-1.5396972155124099E-9</v>
      </c>
    </row>
    <row r="852" spans="1:7" x14ac:dyDescent="0.25">
      <c r="A852">
        <v>51060</v>
      </c>
      <c r="B852">
        <v>-48290.140302397202</v>
      </c>
      <c r="C852" s="2">
        <v>12953.951684883399</v>
      </c>
      <c r="D852">
        <v>8.3987434431226002E-4</v>
      </c>
      <c r="E852">
        <v>-0.73155946424886298</v>
      </c>
      <c r="F852" s="2">
        <v>-2.72720558628528</v>
      </c>
      <c r="G852" s="2">
        <v>-1.6969086624043999E-9</v>
      </c>
    </row>
    <row r="853" spans="1:7" x14ac:dyDescent="0.25">
      <c r="A853">
        <v>51120</v>
      </c>
      <c r="B853">
        <v>-48333.750062354098</v>
      </c>
      <c r="C853" s="2">
        <v>12790.243568517601</v>
      </c>
      <c r="D853">
        <v>8.3976764297231704E-4</v>
      </c>
      <c r="E853">
        <v>-0.72231424441609204</v>
      </c>
      <c r="F853" s="2">
        <v>-2.7296684636952602</v>
      </c>
      <c r="G853" s="2">
        <v>-1.8560500090438101E-9</v>
      </c>
    </row>
    <row r="854" spans="1:7" x14ac:dyDescent="0.25">
      <c r="A854">
        <v>51180</v>
      </c>
      <c r="B854">
        <v>-48377.771516785702</v>
      </c>
      <c r="C854" s="2">
        <v>12622.747416856701</v>
      </c>
      <c r="D854">
        <v>8.3964897168752896E-4</v>
      </c>
      <c r="E854">
        <v>-0.71285509917512602</v>
      </c>
      <c r="F854" s="2">
        <v>-2.73215459186099</v>
      </c>
      <c r="G854" s="2">
        <v>-2.0185794739148698E-9</v>
      </c>
    </row>
    <row r="855" spans="1:7" x14ac:dyDescent="0.25">
      <c r="A855">
        <v>51240</v>
      </c>
      <c r="B855">
        <v>-48419.856795467502</v>
      </c>
      <c r="C855" s="2">
        <v>12460.310048486999</v>
      </c>
      <c r="D855">
        <v>8.3952424456505605E-4</v>
      </c>
      <c r="E855">
        <v>-0.70368164202869299</v>
      </c>
      <c r="F855" s="2">
        <v>-2.7345313739318602</v>
      </c>
      <c r="G855" s="2">
        <v>-2.1758989811266E-9</v>
      </c>
    </row>
    <row r="856" spans="1:7" x14ac:dyDescent="0.25">
      <c r="A856">
        <v>51300</v>
      </c>
      <c r="B856">
        <v>-48462.397017567702</v>
      </c>
      <c r="C856" s="2">
        <v>12293.8277004785</v>
      </c>
      <c r="D856">
        <v>8.3938699530634203E-4</v>
      </c>
      <c r="E856">
        <v>-0.694279748837622</v>
      </c>
      <c r="F856" s="2">
        <v>-2.7369338492566002</v>
      </c>
      <c r="G856" s="2">
        <v>-2.3368391437521201E-9</v>
      </c>
    </row>
    <row r="857" spans="1:7" x14ac:dyDescent="0.25">
      <c r="A857">
        <v>51360</v>
      </c>
      <c r="B857">
        <v>-48503.619856860503</v>
      </c>
      <c r="C857" s="2">
        <v>12130.1578807926</v>
      </c>
      <c r="D857">
        <v>8.3924256668385395E-4</v>
      </c>
      <c r="E857">
        <v>-0.68503668921854799</v>
      </c>
      <c r="F857" s="2">
        <v>-2.73926192503435</v>
      </c>
      <c r="G857" s="2">
        <v>-2.4947583501170999E-9</v>
      </c>
    </row>
    <row r="858" spans="1:7" x14ac:dyDescent="0.25">
      <c r="A858">
        <v>51420</v>
      </c>
      <c r="B858">
        <v>-48544.645619670802</v>
      </c>
      <c r="C858" s="2">
        <v>11964.921952008201</v>
      </c>
      <c r="D858">
        <v>8.3908738037532995E-4</v>
      </c>
      <c r="E858">
        <v>-0.67570518482437303</v>
      </c>
      <c r="F858" s="2">
        <v>-2.7415788709890401</v>
      </c>
      <c r="G858" s="2">
        <v>-2.6538878386830901E-9</v>
      </c>
    </row>
    <row r="859" spans="1:7" x14ac:dyDescent="0.25">
      <c r="A859">
        <v>51480</v>
      </c>
      <c r="B859">
        <v>-48584.446857391602</v>
      </c>
      <c r="C859" s="2">
        <v>11802.245794362199</v>
      </c>
      <c r="D859">
        <v>8.3892527126697397E-4</v>
      </c>
      <c r="E859">
        <v>-0.66651823988457903</v>
      </c>
      <c r="F859" s="2">
        <v>-2.7438266615566</v>
      </c>
      <c r="G859" s="2">
        <v>-2.8102503348315102E-9</v>
      </c>
    </row>
    <row r="860" spans="1:7" x14ac:dyDescent="0.25">
      <c r="A860">
        <v>51540</v>
      </c>
      <c r="B860">
        <v>-48625.153280991901</v>
      </c>
      <c r="C860" s="2">
        <v>11633.406910748001</v>
      </c>
      <c r="D860">
        <v>8.3874748659895399E-4</v>
      </c>
      <c r="E860">
        <v>-0.65698326162291298</v>
      </c>
      <c r="F860" s="2">
        <v>-2.7461255729993002</v>
      </c>
      <c r="G860" s="2">
        <v>-2.97222516392733E-9</v>
      </c>
    </row>
    <row r="861" spans="1:7" x14ac:dyDescent="0.25">
      <c r="A861">
        <v>51600</v>
      </c>
      <c r="B861">
        <v>-48663.945825707597</v>
      </c>
      <c r="C861" s="2">
        <v>11470.044177575401</v>
      </c>
      <c r="D861">
        <v>8.3856608524513496E-4</v>
      </c>
      <c r="E861">
        <v>-0.64775754195127</v>
      </c>
      <c r="F861" s="2">
        <v>-2.7483163975140101</v>
      </c>
      <c r="G861" s="2">
        <v>-3.12863760952418E-9</v>
      </c>
    </row>
    <row r="862" spans="1:7" x14ac:dyDescent="0.25">
      <c r="A862">
        <v>51660</v>
      </c>
      <c r="B862">
        <v>-48702.3815490423</v>
      </c>
      <c r="C862" s="2">
        <v>11305.7259077568</v>
      </c>
      <c r="D862">
        <v>8.3837440470617604E-4</v>
      </c>
      <c r="E862">
        <v>-0.63847785888613195</v>
      </c>
      <c r="F862" s="2">
        <v>-2.7504870705362801</v>
      </c>
      <c r="G862" s="2">
        <v>-3.2856589027584001E-9</v>
      </c>
    </row>
    <row r="863" spans="1:7" x14ac:dyDescent="0.25">
      <c r="A863">
        <v>51720</v>
      </c>
      <c r="B863">
        <v>-48740.433641307602</v>
      </c>
      <c r="C863" s="2">
        <v>11140.5306739768</v>
      </c>
      <c r="D863">
        <v>8.3817241235569395E-4</v>
      </c>
      <c r="E863">
        <v>-0.62914864972768403</v>
      </c>
      <c r="F863" s="2">
        <v>-2.7526360779763199</v>
      </c>
      <c r="G863" s="2">
        <v>-3.44320725393595E-9</v>
      </c>
    </row>
    <row r="864" spans="1:7" x14ac:dyDescent="0.25">
      <c r="A864">
        <v>51780</v>
      </c>
      <c r="B864">
        <v>-48778.0471761058</v>
      </c>
      <c r="C864" s="2">
        <v>10974.6653425023</v>
      </c>
      <c r="D864">
        <v>8.37960255460159E-4</v>
      </c>
      <c r="E864">
        <v>-0.61978159700893098</v>
      </c>
      <c r="F864" s="2">
        <v>-2.7547603178412499</v>
      </c>
      <c r="G864" s="2">
        <v>-3.6010792234792399E-9</v>
      </c>
    </row>
    <row r="865" spans="1:7" x14ac:dyDescent="0.25">
      <c r="A865">
        <v>51840</v>
      </c>
      <c r="B865">
        <v>-48815.694708737603</v>
      </c>
      <c r="C865" s="2">
        <v>10805.9735497938</v>
      </c>
      <c r="D865">
        <v>8.3773492615084398E-4</v>
      </c>
      <c r="E865">
        <v>-0.61025492258566105</v>
      </c>
      <c r="F865" s="2">
        <v>-2.7568864778862201</v>
      </c>
      <c r="G865" s="2">
        <v>-3.7613161346767104E-9</v>
      </c>
    </row>
    <row r="866" spans="1:7" x14ac:dyDescent="0.25">
      <c r="A866">
        <v>51900</v>
      </c>
      <c r="B866">
        <v>-48851.745806792198</v>
      </c>
      <c r="C866" s="2">
        <v>10641.801039787801</v>
      </c>
      <c r="D866">
        <v>8.3750638664601199E-4</v>
      </c>
      <c r="E866">
        <v>-0.60098346889029597</v>
      </c>
      <c r="F866" s="2">
        <v>-2.7589224787576998</v>
      </c>
      <c r="G866" s="2">
        <v>-3.9169429239809598E-9</v>
      </c>
    </row>
    <row r="867" spans="1:7" x14ac:dyDescent="0.25">
      <c r="A867">
        <v>51960</v>
      </c>
      <c r="B867">
        <v>-48887.916474458601</v>
      </c>
      <c r="C867" s="2">
        <v>10474.375018004501</v>
      </c>
      <c r="D867">
        <v>8.3726397033399196E-4</v>
      </c>
      <c r="E867">
        <v>-0.59152827631017402</v>
      </c>
      <c r="F867" s="2">
        <v>-2.76096523250559</v>
      </c>
      <c r="G867" s="2">
        <v>-4.0753304170587104E-9</v>
      </c>
    </row>
    <row r="868" spans="1:7" x14ac:dyDescent="0.25">
      <c r="A868">
        <v>52020</v>
      </c>
      <c r="B868">
        <v>-48923.064917880503</v>
      </c>
      <c r="C868" s="2">
        <v>10308.9539761991</v>
      </c>
      <c r="D868">
        <v>8.3701521024780298E-4</v>
      </c>
      <c r="E868">
        <v>-0.58218631213933403</v>
      </c>
      <c r="F868" s="2">
        <v>-2.7629502558368402</v>
      </c>
      <c r="G868" s="2">
        <v>-4.2314986141569101E-9</v>
      </c>
    </row>
    <row r="869" spans="1:7" x14ac:dyDescent="0.25">
      <c r="A869">
        <v>52080</v>
      </c>
      <c r="B869">
        <v>-48957.768793491297</v>
      </c>
      <c r="C869" s="2">
        <v>10142.8592680974</v>
      </c>
      <c r="D869">
        <v>8.3675622146674297E-4</v>
      </c>
      <c r="E869">
        <v>-0.57280630290812395</v>
      </c>
      <c r="F869" s="2">
        <v>-2.7649101721393898</v>
      </c>
      <c r="G869" s="2">
        <v>-4.3879787288218801E-9</v>
      </c>
    </row>
    <row r="870" spans="1:7" x14ac:dyDescent="0.25">
      <c r="A870">
        <v>52140</v>
      </c>
      <c r="B870">
        <v>-48991.856548132302</v>
      </c>
      <c r="C870" s="2">
        <v>9976.9068493137602</v>
      </c>
      <c r="D870">
        <v>8.3648826941988899E-4</v>
      </c>
      <c r="E870">
        <v>-0.56343432878621102</v>
      </c>
      <c r="F870" s="2">
        <v>-2.7668352928715501</v>
      </c>
      <c r="G870" s="2">
        <v>-4.5439992148848502E-9</v>
      </c>
    </row>
    <row r="871" spans="1:7" x14ac:dyDescent="0.25">
      <c r="A871">
        <v>52200</v>
      </c>
      <c r="B871">
        <v>-49025.320623372601</v>
      </c>
      <c r="C871" s="2">
        <v>9811.1282536038907</v>
      </c>
      <c r="D871">
        <v>8.3621139814527305E-4</v>
      </c>
      <c r="E871">
        <v>-0.55407217061351399</v>
      </c>
      <c r="F871" s="2">
        <v>-2.7687251911644002</v>
      </c>
      <c r="G871" s="2">
        <v>-4.6995275850157802E-9</v>
      </c>
    </row>
    <row r="872" spans="1:7" x14ac:dyDescent="0.25">
      <c r="A872">
        <v>52260</v>
      </c>
      <c r="B872">
        <v>-49058.5660040613</v>
      </c>
      <c r="C872" s="2">
        <v>9643.5097131431994</v>
      </c>
      <c r="D872">
        <v>8.3592223098372196E-4</v>
      </c>
      <c r="E872">
        <v>-0.54460610314272495</v>
      </c>
      <c r="F872" s="2">
        <v>-2.7706027387113998</v>
      </c>
      <c r="G872" s="2">
        <v>-4.8564499963882401E-9</v>
      </c>
    </row>
    <row r="873" spans="1:7" x14ac:dyDescent="0.25">
      <c r="A873">
        <v>52320</v>
      </c>
      <c r="B873">
        <v>-49091.299927606597</v>
      </c>
      <c r="C873" s="2">
        <v>9475.4789457707902</v>
      </c>
      <c r="D873">
        <v>8.3562309143876104E-4</v>
      </c>
      <c r="E873">
        <v>-0.53511675512357704</v>
      </c>
      <c r="F873" s="2">
        <v>-2.7724514016146702</v>
      </c>
      <c r="G873" s="2">
        <v>-5.0134222115719802E-9</v>
      </c>
    </row>
    <row r="874" spans="1:7" x14ac:dyDescent="0.25">
      <c r="A874">
        <v>52380</v>
      </c>
      <c r="B874">
        <v>-49123.026791370801</v>
      </c>
      <c r="C874" s="2">
        <v>9309.5803397511499</v>
      </c>
      <c r="D874">
        <v>8.3531852081986796E-4</v>
      </c>
      <c r="E874">
        <v>-0.525747818020872</v>
      </c>
      <c r="F874" s="2">
        <v>-2.7742431904912399</v>
      </c>
      <c r="G874" s="2">
        <v>-5.1680650979846204E-9</v>
      </c>
    </row>
    <row r="875" spans="1:7" x14ac:dyDescent="0.25">
      <c r="A875">
        <v>52440</v>
      </c>
      <c r="B875">
        <v>-49154.594325983999</v>
      </c>
      <c r="C875" s="2">
        <v>9141.4515708742601</v>
      </c>
      <c r="D875">
        <v>8.3500073112628096E-4</v>
      </c>
      <c r="E875">
        <v>-0.516252934502619</v>
      </c>
      <c r="F875" s="2">
        <v>-2.77602598130298</v>
      </c>
      <c r="G875" s="2">
        <v>-5.3244504688532501E-9</v>
      </c>
    </row>
    <row r="876" spans="1:7" x14ac:dyDescent="0.25">
      <c r="A876">
        <v>52500</v>
      </c>
      <c r="B876">
        <v>-49185.151579108402</v>
      </c>
      <c r="C876" s="2">
        <v>8975.5667008043602</v>
      </c>
      <c r="D876">
        <v>8.3467801977414905E-4</v>
      </c>
      <c r="E876">
        <v>-0.50688477217877803</v>
      </c>
      <c r="F876" s="2">
        <v>-2.77775171613035</v>
      </c>
      <c r="G876" s="2">
        <v>-5.4784083147408802E-9</v>
      </c>
    </row>
    <row r="877" spans="1:7" x14ac:dyDescent="0.25">
      <c r="A877">
        <v>52560</v>
      </c>
      <c r="B877">
        <v>-49215.526063536199</v>
      </c>
      <c r="C877" s="2">
        <v>8807.5134692700594</v>
      </c>
      <c r="D877">
        <v>8.34342043371403E-4</v>
      </c>
      <c r="E877">
        <v>-0.49739415361001399</v>
      </c>
      <c r="F877" s="2">
        <v>-2.7794671291300599</v>
      </c>
      <c r="G877" s="2">
        <v>-5.6340399914523297E-9</v>
      </c>
    </row>
    <row r="878" spans="1:7" x14ac:dyDescent="0.25">
      <c r="A878">
        <v>52620</v>
      </c>
      <c r="B878">
        <v>-49244.668136553097</v>
      </c>
      <c r="C878" s="2">
        <v>8643.0522152886897</v>
      </c>
      <c r="D878">
        <v>8.3400419689285603E-4</v>
      </c>
      <c r="E878">
        <v>-0.48810638751039598</v>
      </c>
      <c r="F878" s="2">
        <v>-2.7811129412450102</v>
      </c>
      <c r="G878" s="2">
        <v>-5.7860038424123401E-9</v>
      </c>
    </row>
    <row r="879" spans="1:7" x14ac:dyDescent="0.25">
      <c r="A879">
        <v>52680</v>
      </c>
      <c r="B879">
        <v>-49274.0497951363</v>
      </c>
      <c r="C879" s="2">
        <v>8473.9376622657692</v>
      </c>
      <c r="D879">
        <v>8.33647723725091E-4</v>
      </c>
      <c r="E879">
        <v>-0.47855583108660299</v>
      </c>
      <c r="F879" s="2">
        <v>-2.7827722841831299</v>
      </c>
      <c r="G879" s="2">
        <v>-5.9419228018761703E-9</v>
      </c>
    </row>
    <row r="880" spans="1:7" x14ac:dyDescent="0.25">
      <c r="A880">
        <v>52740</v>
      </c>
      <c r="B880">
        <v>-49302.8775704773</v>
      </c>
      <c r="C880" s="2">
        <v>8304.58841815694</v>
      </c>
      <c r="D880">
        <v>8.3328154929225898E-4</v>
      </c>
      <c r="E880">
        <v>-0.46899202030045001</v>
      </c>
      <c r="F880" s="2">
        <v>-2.7844003464238698</v>
      </c>
      <c r="G880" s="2">
        <v>-6.0977056856320397E-9</v>
      </c>
    </row>
    <row r="881" spans="1:7" x14ac:dyDescent="0.25">
      <c r="A881">
        <v>52800</v>
      </c>
      <c r="B881">
        <v>-49330.507114035601</v>
      </c>
      <c r="C881" s="2">
        <v>8138.8332566008003</v>
      </c>
      <c r="D881">
        <v>8.3291407854484199E-4</v>
      </c>
      <c r="E881">
        <v>-0.45963118091150901</v>
      </c>
      <c r="F881" s="2">
        <v>-2.7859607380743299</v>
      </c>
      <c r="G881" s="2">
        <v>-6.2498326688649599E-9</v>
      </c>
    </row>
    <row r="882" spans="1:7" x14ac:dyDescent="0.25">
      <c r="A882">
        <v>52860</v>
      </c>
      <c r="B882">
        <v>-49358.053498848603</v>
      </c>
      <c r="C882" s="2">
        <v>7970.0764684530304</v>
      </c>
      <c r="D882">
        <v>8.3253094263529496E-4</v>
      </c>
      <c r="E882">
        <v>-0.45010082756176101</v>
      </c>
      <c r="F882" s="2">
        <v>-2.7875164334100599</v>
      </c>
      <c r="G882" s="2">
        <v>-6.4043643369031899E-9</v>
      </c>
    </row>
    <row r="883" spans="1:7" x14ac:dyDescent="0.25">
      <c r="A883">
        <v>52920</v>
      </c>
      <c r="B883">
        <v>-49384.872058834699</v>
      </c>
      <c r="C883" s="2">
        <v>7802.1791909660797</v>
      </c>
      <c r="D883">
        <v>8.3214069677528502E-4</v>
      </c>
      <c r="E883">
        <v>-0.44061901371365197</v>
      </c>
      <c r="F883" s="2">
        <v>-2.7890310246040202</v>
      </c>
      <c r="G883" s="2">
        <v>-6.5577542568877197E-9</v>
      </c>
    </row>
    <row r="884" spans="1:7" x14ac:dyDescent="0.25">
      <c r="A884">
        <v>52980</v>
      </c>
      <c r="B884">
        <v>-49410.974875886597</v>
      </c>
      <c r="C884" s="2">
        <v>7635.1154630803103</v>
      </c>
      <c r="D884">
        <v>8.3174341479453099E-4</v>
      </c>
      <c r="E884">
        <v>-0.43118427325868902</v>
      </c>
      <c r="F884" s="2">
        <v>-2.7905051939826002</v>
      </c>
      <c r="G884" s="2">
        <v>-6.7100288156809996E-9</v>
      </c>
    </row>
    <row r="885" spans="1:7" x14ac:dyDescent="0.25">
      <c r="A885">
        <v>53040</v>
      </c>
      <c r="B885">
        <v>-49436.641353772902</v>
      </c>
      <c r="C885" s="2">
        <v>7467.1186586864596</v>
      </c>
      <c r="D885">
        <v>8.3133495953082001E-4</v>
      </c>
      <c r="E885">
        <v>-0.42169683793910601</v>
      </c>
      <c r="F885" s="2">
        <v>-2.7919547210070901</v>
      </c>
      <c r="G885" s="2">
        <v>-6.8627981944682803E-9</v>
      </c>
    </row>
    <row r="886" spans="1:7" x14ac:dyDescent="0.25">
      <c r="A886">
        <v>53100</v>
      </c>
      <c r="B886">
        <v>-49461.715151257398</v>
      </c>
      <c r="C886" s="2">
        <v>7299.1697070775399</v>
      </c>
      <c r="D886">
        <v>8.3091762839407996E-4</v>
      </c>
      <c r="E886">
        <v>-0.412212104664961</v>
      </c>
      <c r="F886" s="2">
        <v>-2.7933707762275399</v>
      </c>
      <c r="G886" s="2">
        <v>-7.0151643169993099E-9</v>
      </c>
    </row>
    <row r="887" spans="1:7" x14ac:dyDescent="0.25">
      <c r="A887">
        <v>53160</v>
      </c>
      <c r="B887">
        <v>-49486.423515828697</v>
      </c>
      <c r="C887" s="2">
        <v>7129.73853136252</v>
      </c>
      <c r="D887">
        <v>8.3048761341019198E-4</v>
      </c>
      <c r="E887">
        <v>-0.40264366402552199</v>
      </c>
      <c r="F887" s="2">
        <v>-2.79476619355684</v>
      </c>
      <c r="G887" s="2">
        <v>-7.1685124605867898E-9</v>
      </c>
    </row>
    <row r="888" spans="1:7" x14ac:dyDescent="0.25">
      <c r="A888">
        <v>53220</v>
      </c>
      <c r="B888">
        <v>-49510.282945299798</v>
      </c>
      <c r="C888" s="2">
        <v>6962.0990950762998</v>
      </c>
      <c r="D888">
        <v>8.3005314335296402E-4</v>
      </c>
      <c r="E888">
        <v>-0.39317640954080602</v>
      </c>
      <c r="F888" s="2">
        <v>-2.79611366696418</v>
      </c>
      <c r="G888" s="2">
        <v>-7.3198735983256903E-9</v>
      </c>
    </row>
    <row r="889" spans="1:7" x14ac:dyDescent="0.25">
      <c r="A889">
        <v>53280</v>
      </c>
      <c r="B889">
        <v>-49533.894412563102</v>
      </c>
      <c r="C889" s="2">
        <v>6792.0994473136998</v>
      </c>
      <c r="D889">
        <v>8.2960362401258698E-4</v>
      </c>
      <c r="E889">
        <v>-0.38357586432259499</v>
      </c>
      <c r="F889" s="2">
        <v>-2.7974471366946001</v>
      </c>
      <c r="G889" s="2">
        <v>-7.4730006687319297E-9</v>
      </c>
    </row>
    <row r="890" spans="1:7" x14ac:dyDescent="0.25">
      <c r="A890">
        <v>53340</v>
      </c>
      <c r="B890">
        <v>-49556.445748343001</v>
      </c>
      <c r="C890" s="2">
        <v>6625.5175835377904</v>
      </c>
      <c r="D890">
        <v>8.29154198586716E-4</v>
      </c>
      <c r="E890">
        <v>-0.37416833438286901</v>
      </c>
      <c r="F890" s="2">
        <v>-2.7987207350709902</v>
      </c>
      <c r="G890" s="2">
        <v>-7.6226810486534706E-9</v>
      </c>
    </row>
    <row r="891" spans="1:7" x14ac:dyDescent="0.25">
      <c r="A891">
        <v>53400</v>
      </c>
      <c r="B891">
        <v>-49578.879307834199</v>
      </c>
      <c r="C891" s="2">
        <v>6455.5098783079602</v>
      </c>
      <c r="D891">
        <v>8.2868665902247399E-4</v>
      </c>
      <c r="E891">
        <v>-0.36456733342135</v>
      </c>
      <c r="F891" s="2">
        <v>-2.7999876820857601</v>
      </c>
      <c r="G891" s="2">
        <v>-7.7750719145649994E-9</v>
      </c>
    </row>
    <row r="892" spans="1:7" x14ac:dyDescent="0.25">
      <c r="A892">
        <v>53460</v>
      </c>
      <c r="B892">
        <v>-49600.5859482753</v>
      </c>
      <c r="C892" s="2">
        <v>6286.5612510891997</v>
      </c>
      <c r="D892">
        <v>8.2821308770247002E-4</v>
      </c>
      <c r="E892">
        <v>-0.35502614240373798</v>
      </c>
      <c r="F892" s="2">
        <v>-2.8012135760838199</v>
      </c>
      <c r="G892" s="2">
        <v>-7.9261400989939094E-9</v>
      </c>
    </row>
    <row r="893" spans="1:7" x14ac:dyDescent="0.25">
      <c r="A893">
        <v>53520</v>
      </c>
      <c r="B893">
        <v>-49621.572837712803</v>
      </c>
      <c r="C893" s="2">
        <v>6118.6932046320298</v>
      </c>
      <c r="D893">
        <v>8.2773370912392796E-4</v>
      </c>
      <c r="E893">
        <v>-0.345545975688695</v>
      </c>
      <c r="F893" s="2">
        <v>-2.8023988218800699</v>
      </c>
      <c r="G893" s="2">
        <v>-8.0758706515642994E-9</v>
      </c>
    </row>
    <row r="894" spans="1:7" x14ac:dyDescent="0.25">
      <c r="A894">
        <v>53580</v>
      </c>
      <c r="B894">
        <v>-49642.214248336801</v>
      </c>
      <c r="C894" s="2">
        <v>5948.89938447034</v>
      </c>
      <c r="D894">
        <v>8.27239927217995E-4</v>
      </c>
      <c r="E894">
        <v>-0.33595705266057502</v>
      </c>
      <c r="F894" s="2">
        <v>-2.80356455669454</v>
      </c>
      <c r="G894" s="2">
        <v>-8.2269420403295592E-9</v>
      </c>
    </row>
    <row r="895" spans="1:7" x14ac:dyDescent="0.25">
      <c r="A895">
        <v>53640</v>
      </c>
      <c r="B895">
        <v>-49662.1352001821</v>
      </c>
      <c r="C895" s="2">
        <v>5780.2344451960898</v>
      </c>
      <c r="D895">
        <v>8.2674058332740197E-4</v>
      </c>
      <c r="E895">
        <v>-0.32643188165222198</v>
      </c>
      <c r="F895" s="2">
        <v>-2.8046896033297402</v>
      </c>
      <c r="G895" s="2">
        <v>-8.3766320796645998E-9</v>
      </c>
    </row>
    <row r="896" spans="1:7" x14ac:dyDescent="0.25">
      <c r="A896">
        <v>53700</v>
      </c>
      <c r="B896">
        <v>-49681.472830397099</v>
      </c>
      <c r="C896" s="2">
        <v>5611.5924681483002</v>
      </c>
      <c r="D896">
        <v>8.2623251544241595E-4</v>
      </c>
      <c r="E896">
        <v>-0.31690800710878197</v>
      </c>
      <c r="F896" s="2">
        <v>-2.8057817066775401</v>
      </c>
      <c r="G896" s="2">
        <v>-8.5259244796328798E-9</v>
      </c>
    </row>
    <row r="897" spans="1:7" x14ac:dyDescent="0.25">
      <c r="A897">
        <v>53760</v>
      </c>
      <c r="B897">
        <v>-49700.517105631101</v>
      </c>
      <c r="C897" s="2">
        <v>5440.3389993046103</v>
      </c>
      <c r="D897">
        <v>8.2570761697366797E-4</v>
      </c>
      <c r="E897">
        <v>-0.30723665107084902</v>
      </c>
      <c r="F897" s="2">
        <v>-2.8068572427651102</v>
      </c>
      <c r="G897" s="2">
        <v>-8.6771415089775394E-9</v>
      </c>
    </row>
    <row r="898" spans="1:7" x14ac:dyDescent="0.25">
      <c r="A898">
        <v>53820</v>
      </c>
      <c r="B898">
        <v>-49718.537092806902</v>
      </c>
      <c r="C898" s="2">
        <v>5273.1091081055501</v>
      </c>
      <c r="D898">
        <v>8.2518634275408802E-4</v>
      </c>
      <c r="E898">
        <v>-0.297792521982917</v>
      </c>
      <c r="F898" s="2">
        <v>-2.8078749317349398</v>
      </c>
      <c r="G898" s="2">
        <v>-8.8244269427686396E-9</v>
      </c>
    </row>
    <row r="899" spans="1:7" x14ac:dyDescent="0.25">
      <c r="A899">
        <v>53880</v>
      </c>
      <c r="B899">
        <v>-49736.202867243097</v>
      </c>
      <c r="C899" s="2">
        <v>5103.7884185869298</v>
      </c>
      <c r="D899">
        <v>8.24649816569516E-4</v>
      </c>
      <c r="E899">
        <v>-0.28823031702170199</v>
      </c>
      <c r="F899" s="2">
        <v>-2.8088726164653099</v>
      </c>
      <c r="G899" s="2">
        <v>-8.9731713237586905E-9</v>
      </c>
    </row>
    <row r="900" spans="1:7" x14ac:dyDescent="0.25">
      <c r="A900">
        <v>53940</v>
      </c>
      <c r="B900">
        <v>-49753.374018821298</v>
      </c>
      <c r="C900" s="2">
        <v>4933.5875759471101</v>
      </c>
      <c r="D900">
        <v>8.2410167595881902E-4</v>
      </c>
      <c r="E900">
        <v>-0.27861840608255101</v>
      </c>
      <c r="F900" s="2">
        <v>-2.8098423672156199</v>
      </c>
      <c r="G900" s="2">
        <v>-9.1222998412508802E-9</v>
      </c>
    </row>
    <row r="901" spans="1:7" x14ac:dyDescent="0.25">
      <c r="A901">
        <v>54000</v>
      </c>
      <c r="B901">
        <v>-49769.838039586597</v>
      </c>
      <c r="C901" s="2">
        <v>4764.6285780952003</v>
      </c>
      <c r="D901">
        <v>8.2354879257865495E-4</v>
      </c>
      <c r="E901">
        <v>-0.26907662674185401</v>
      </c>
      <c r="F901" s="2">
        <v>-2.8107721824735901</v>
      </c>
      <c r="G901" s="2">
        <v>-9.2699523023941197E-9</v>
      </c>
    </row>
    <row r="902" spans="1:7" x14ac:dyDescent="0.25">
      <c r="A902">
        <v>54060</v>
      </c>
      <c r="B902">
        <v>-49785.720425384301</v>
      </c>
      <c r="C902" s="2">
        <v>4595.67751856412</v>
      </c>
      <c r="D902">
        <v>8.2298722183300602E-4</v>
      </c>
      <c r="E902">
        <v>-0.25953529545773701</v>
      </c>
      <c r="F902" s="2">
        <v>-2.8116691496879298</v>
      </c>
      <c r="G902" s="2">
        <v>-9.4172085642868108E-9</v>
      </c>
    </row>
    <row r="903" spans="1:7" x14ac:dyDescent="0.25">
      <c r="A903">
        <v>54120</v>
      </c>
      <c r="B903">
        <v>-49801.292568584198</v>
      </c>
      <c r="C903" s="2">
        <v>4423.7693764543801</v>
      </c>
      <c r="D903">
        <v>8.2240701267392001E-4</v>
      </c>
      <c r="E903">
        <v>-0.24982696583578601</v>
      </c>
      <c r="F903" s="2">
        <v>-2.8125485959046599</v>
      </c>
      <c r="G903" s="2">
        <v>-9.5666460331155093E-9</v>
      </c>
    </row>
    <row r="904" spans="1:7" x14ac:dyDescent="0.25">
      <c r="A904">
        <v>54180</v>
      </c>
      <c r="B904">
        <v>-49815.911329907998</v>
      </c>
      <c r="C904" s="2">
        <v>4255.9402724464799</v>
      </c>
      <c r="D904">
        <v>8.2183184059275401E-4</v>
      </c>
      <c r="E904">
        <v>-0.24034899531956899</v>
      </c>
      <c r="F904" s="2">
        <v>-2.8133741994433499</v>
      </c>
      <c r="G904" s="2">
        <v>-9.7121424739918603E-9</v>
      </c>
    </row>
    <row r="905" spans="1:7" x14ac:dyDescent="0.25">
      <c r="A905">
        <v>54240</v>
      </c>
      <c r="B905">
        <v>-49830.136381246703</v>
      </c>
      <c r="C905" s="2">
        <v>4086.0509676355</v>
      </c>
      <c r="D905">
        <v>8.2124105244744602E-4</v>
      </c>
      <c r="E905">
        <v>-0.230754676926609</v>
      </c>
      <c r="F905" s="2">
        <v>-2.8141775681104901</v>
      </c>
      <c r="G905" s="2">
        <v>-9.8590351425716001E-9</v>
      </c>
    </row>
    <row r="906" spans="1:7" x14ac:dyDescent="0.25">
      <c r="A906">
        <v>54300</v>
      </c>
      <c r="B906">
        <v>-49843.909094461698</v>
      </c>
      <c r="C906" s="2">
        <v>3914.4591034830701</v>
      </c>
      <c r="D906">
        <v>8.2063547852273999E-4</v>
      </c>
      <c r="E906">
        <v>-0.22106420807680699</v>
      </c>
      <c r="F906" s="2">
        <v>-2.81495539085115</v>
      </c>
      <c r="G906" s="2">
        <v>-1.00069933651624E-8</v>
      </c>
    </row>
    <row r="907" spans="1:7" x14ac:dyDescent="0.25">
      <c r="A907">
        <v>54360</v>
      </c>
      <c r="B907">
        <v>-49856.8924770093</v>
      </c>
      <c r="C907" s="2">
        <v>3745.4636989875098</v>
      </c>
      <c r="D907">
        <v>8.2003042568867097E-4</v>
      </c>
      <c r="E907">
        <v>-0.21152037132801599</v>
      </c>
      <c r="F907" s="2">
        <v>-2.8156886357933901</v>
      </c>
      <c r="G907" s="2">
        <v>-1.0152313828121E-8</v>
      </c>
    </row>
    <row r="908" spans="1:7" x14ac:dyDescent="0.25">
      <c r="A908">
        <v>54420</v>
      </c>
      <c r="B908">
        <v>-49869.2982491289</v>
      </c>
      <c r="C908" s="2">
        <v>3576.4801102228898</v>
      </c>
      <c r="D908">
        <v>8.1941685048279303E-4</v>
      </c>
      <c r="E908">
        <v>-0.201977201661137</v>
      </c>
      <c r="F908" s="2">
        <v>-2.8163892599698799</v>
      </c>
      <c r="G908" s="2">
        <v>-1.02972262368644E-8</v>
      </c>
    </row>
    <row r="909" spans="1:7" x14ac:dyDescent="0.25">
      <c r="A909">
        <v>54480</v>
      </c>
      <c r="B909">
        <v>-49881.329594370502</v>
      </c>
      <c r="C909" s="2">
        <v>3404.5678043581802</v>
      </c>
      <c r="D909">
        <v>8.1878390251354004E-4</v>
      </c>
      <c r="E909">
        <v>-0.19226863559513599</v>
      </c>
      <c r="F909" s="2">
        <v>-2.8170687383080901</v>
      </c>
      <c r="G909" s="2">
        <v>-1.04442415877289E-8</v>
      </c>
    </row>
    <row r="910" spans="1:7" x14ac:dyDescent="0.25">
      <c r="A910">
        <v>54540</v>
      </c>
      <c r="B910">
        <v>-49892.620812812696</v>
      </c>
      <c r="C910" s="2">
        <v>3234.8903089944101</v>
      </c>
      <c r="D910">
        <v>8.1815054379759497E-4</v>
      </c>
      <c r="E910">
        <v>-0.18268627790974401</v>
      </c>
      <c r="F910" s="2">
        <v>-2.81770641765825</v>
      </c>
      <c r="G910" s="2">
        <v>-1.0588939273237099E-8</v>
      </c>
    </row>
    <row r="911" spans="1:7" x14ac:dyDescent="0.25">
      <c r="A911">
        <v>54600</v>
      </c>
      <c r="B911">
        <v>-49903.287818315701</v>
      </c>
      <c r="C911" s="2">
        <v>3065.9000506009502</v>
      </c>
      <c r="D911">
        <v>8.1751120417352795E-4</v>
      </c>
      <c r="E911">
        <v>-0.17314273103386801</v>
      </c>
      <c r="F911" s="2">
        <v>-2.8183088443302999</v>
      </c>
      <c r="G911" s="2">
        <v>-1.0732646176227401E-8</v>
      </c>
    </row>
    <row r="912" spans="1:7" x14ac:dyDescent="0.25">
      <c r="A912">
        <v>54660</v>
      </c>
      <c r="B912">
        <v>-49913.547748709701</v>
      </c>
      <c r="C912" s="2">
        <v>2894.0987041491999</v>
      </c>
      <c r="D912">
        <v>8.1685260938554698E-4</v>
      </c>
      <c r="E912">
        <v>-0.163440430753229</v>
      </c>
      <c r="F912" s="2">
        <v>-2.8188882813366098</v>
      </c>
      <c r="G912" s="2">
        <v>-1.08783327805712E-8</v>
      </c>
    </row>
    <row r="913" spans="1:7" x14ac:dyDescent="0.25">
      <c r="A913">
        <v>54720</v>
      </c>
      <c r="B913">
        <v>-49923.105586337799</v>
      </c>
      <c r="C913" s="2">
        <v>2724.2508694429598</v>
      </c>
      <c r="D913">
        <v>8.1619288525863298E-4</v>
      </c>
      <c r="E913">
        <v>-0.15384845283433099</v>
      </c>
      <c r="F913" s="2">
        <v>-2.8194280673435901</v>
      </c>
      <c r="G913" s="2">
        <v>-1.10219495219422E-8</v>
      </c>
    </row>
    <row r="914" spans="1:7" x14ac:dyDescent="0.25">
      <c r="A914">
        <v>54780</v>
      </c>
      <c r="B914">
        <v>-49932.120397950101</v>
      </c>
      <c r="C914" s="2">
        <v>2553.6833885913202</v>
      </c>
      <c r="D914">
        <v>8.1552179156742797E-4</v>
      </c>
      <c r="E914">
        <v>-0.144215833506425</v>
      </c>
      <c r="F914" s="2">
        <v>-2.8199371857603599</v>
      </c>
      <c r="G914" s="2">
        <v>-1.11657609624299E-8</v>
      </c>
    </row>
    <row r="915" spans="1:7" x14ac:dyDescent="0.25">
      <c r="A915">
        <v>54840</v>
      </c>
      <c r="B915">
        <v>-49940.570733532601</v>
      </c>
      <c r="C915" s="2">
        <v>2382.6922353770801</v>
      </c>
      <c r="D915">
        <v>8.1484042327927095E-4</v>
      </c>
      <c r="E915">
        <v>-0.13455928758528601</v>
      </c>
      <c r="F915" s="2">
        <v>-2.82041442518207</v>
      </c>
      <c r="G915" s="2">
        <v>-1.13095115917637E-8</v>
      </c>
    </row>
    <row r="916" spans="1:7" x14ac:dyDescent="0.25">
      <c r="A916">
        <v>54900</v>
      </c>
      <c r="B916">
        <v>-49948.458821793902</v>
      </c>
      <c r="C916" s="2">
        <v>2211.2035389419798</v>
      </c>
      <c r="D916">
        <v>8.1414848107942499E-4</v>
      </c>
      <c r="E916">
        <v>-0.124874643300133</v>
      </c>
      <c r="F916" s="2">
        <v>-2.8208599114764201</v>
      </c>
      <c r="G916" s="2">
        <v>-1.1453260664746501E-8</v>
      </c>
    </row>
    <row r="917" spans="1:7" x14ac:dyDescent="0.25">
      <c r="A917">
        <v>54960</v>
      </c>
      <c r="B917">
        <v>-49955.724664387097</v>
      </c>
      <c r="C917" s="2">
        <v>2040.4631878817299</v>
      </c>
      <c r="D917">
        <v>8.1345096867649499E-4</v>
      </c>
      <c r="E917">
        <v>-0.115232260910967</v>
      </c>
      <c r="F917" s="2">
        <v>-2.82127025618751</v>
      </c>
      <c r="G917" s="2">
        <v>-1.1595960072906199E-8</v>
      </c>
    </row>
    <row r="918" spans="1:7" x14ac:dyDescent="0.25">
      <c r="A918">
        <v>55020</v>
      </c>
      <c r="B918">
        <v>-49962.433473914803</v>
      </c>
      <c r="C918" s="2">
        <v>1868.9922889780401</v>
      </c>
      <c r="D918">
        <v>8.1274189402685999E-4</v>
      </c>
      <c r="E918">
        <v>-0.105548621482506</v>
      </c>
      <c r="F918" s="2">
        <v>-2.82164914225126</v>
      </c>
      <c r="G918" s="2">
        <v>-1.17388456357281E-8</v>
      </c>
    </row>
    <row r="919" spans="1:7" x14ac:dyDescent="0.25">
      <c r="A919">
        <v>55080</v>
      </c>
      <c r="B919">
        <v>-49968.494382133002</v>
      </c>
      <c r="C919" s="2">
        <v>1699.20543496659</v>
      </c>
      <c r="D919">
        <v>8.1203131074809398E-4</v>
      </c>
      <c r="E919">
        <v>-9.5960086620040602E-2</v>
      </c>
      <c r="F919" s="2">
        <v>-2.8219914377990598</v>
      </c>
      <c r="G919" s="2">
        <v>-1.1879906097855199E-8</v>
      </c>
    </row>
    <row r="920" spans="1:7" x14ac:dyDescent="0.25">
      <c r="A920">
        <v>55140</v>
      </c>
      <c r="B920">
        <v>-49974.081102043601</v>
      </c>
      <c r="C920" s="2">
        <v>1526.1327726218799</v>
      </c>
      <c r="D920">
        <v>8.1129838198087099E-4</v>
      </c>
      <c r="E920">
        <v>-8.6185989072866107E-2</v>
      </c>
      <c r="F920" s="2">
        <v>-2.8223069534390102</v>
      </c>
      <c r="G920" s="2">
        <v>-1.20232659670336E-8</v>
      </c>
    </row>
    <row r="921" spans="1:7" x14ac:dyDescent="0.25">
      <c r="A921">
        <v>55200</v>
      </c>
      <c r="B921">
        <v>-49979.013772900398</v>
      </c>
      <c r="C921" s="2">
        <v>1354.99257874606</v>
      </c>
      <c r="D921">
        <v>8.10565056824291E-4</v>
      </c>
      <c r="E921">
        <v>-7.6521025571284401E-2</v>
      </c>
      <c r="F921" s="2">
        <v>-2.8225855313604198</v>
      </c>
      <c r="G921" s="2">
        <v>-1.21645927243645E-8</v>
      </c>
    </row>
    <row r="922" spans="1:7" x14ac:dyDescent="0.25">
      <c r="A922">
        <v>55260</v>
      </c>
      <c r="B922">
        <v>-49983.352601235798</v>
      </c>
      <c r="C922" s="2">
        <v>1184.1045402735799</v>
      </c>
      <c r="D922">
        <v>8.0982432275311699E-4</v>
      </c>
      <c r="E922">
        <v>-6.6870302202557894E-2</v>
      </c>
      <c r="F922" s="2">
        <v>-2.8228305717836402</v>
      </c>
      <c r="G922" s="2">
        <v>-1.23052807800166E-8</v>
      </c>
    </row>
    <row r="923" spans="1:7" x14ac:dyDescent="0.25">
      <c r="A923">
        <v>55320</v>
      </c>
      <c r="B923">
        <v>-49987.177621628703</v>
      </c>
      <c r="C923" s="2">
        <v>1009.89440756686</v>
      </c>
      <c r="D923">
        <v>8.0906054878586604E-4</v>
      </c>
      <c r="E923">
        <v>-5.7031966961596701E-2</v>
      </c>
      <c r="F923" s="2">
        <v>-2.8230465947632002</v>
      </c>
      <c r="G923" s="2">
        <v>-1.24482630599086E-8</v>
      </c>
    </row>
    <row r="924" spans="1:7" x14ac:dyDescent="0.25">
      <c r="A924">
        <v>55380</v>
      </c>
      <c r="B924">
        <v>-49990.343299391403</v>
      </c>
      <c r="C924" s="2">
        <v>838.61668129981297</v>
      </c>
      <c r="D924">
        <v>8.0830105451241301E-4</v>
      </c>
      <c r="E924">
        <v>-4.7359236247631199E-2</v>
      </c>
      <c r="F924" s="2">
        <v>-2.8232253810460199</v>
      </c>
      <c r="G924" s="2">
        <v>-1.2588398374933199E-8</v>
      </c>
    </row>
    <row r="925" spans="1:7" x14ac:dyDescent="0.25">
      <c r="A925">
        <v>55440</v>
      </c>
      <c r="B925">
        <v>-49992.9384825382</v>
      </c>
      <c r="C925" s="2">
        <v>666.10884167505901</v>
      </c>
      <c r="D925">
        <v>8.0752757122459805E-4</v>
      </c>
      <c r="E925">
        <v>-3.76170361126172E-2</v>
      </c>
      <c r="F925" s="2">
        <v>-2.8233719484405801</v>
      </c>
      <c r="G925" s="2">
        <v>-1.2729099426414001E-8</v>
      </c>
    </row>
    <row r="926" spans="1:7" x14ac:dyDescent="0.25">
      <c r="A926">
        <v>55500</v>
      </c>
      <c r="B926">
        <v>-49994.9668423525</v>
      </c>
      <c r="C926" s="2">
        <v>490.89369103059101</v>
      </c>
      <c r="D926">
        <v>8.0673322643761499E-4</v>
      </c>
      <c r="E926">
        <v>-2.7721943368404001E-2</v>
      </c>
      <c r="F926" s="2">
        <v>-2.82348650431268</v>
      </c>
      <c r="G926" s="2">
        <v>-1.28715554569241E-8</v>
      </c>
    </row>
    <row r="927" spans="1:7" x14ac:dyDescent="0.25">
      <c r="A927">
        <v>55560</v>
      </c>
      <c r="B927">
        <v>-49996.393377776199</v>
      </c>
      <c r="C927" s="2">
        <v>313.70000575173202</v>
      </c>
      <c r="D927">
        <v>8.0592096128663103E-4</v>
      </c>
      <c r="E927">
        <v>-1.7715114908224E-2</v>
      </c>
      <c r="F927" s="2">
        <v>-2.8235670719488799</v>
      </c>
      <c r="G927" s="2">
        <v>-1.30151522663975E-8</v>
      </c>
    </row>
    <row r="928" spans="1:7" x14ac:dyDescent="0.25">
      <c r="A928">
        <v>55620</v>
      </c>
      <c r="B928">
        <v>-49997.177248211599</v>
      </c>
      <c r="C928" s="2">
        <v>139.68162321428301</v>
      </c>
      <c r="D928">
        <v>8.0511442932728195E-4</v>
      </c>
      <c r="E928">
        <v>-7.8876083290736806E-3</v>
      </c>
      <c r="F928" s="2">
        <v>-2.8236113447586701</v>
      </c>
      <c r="G928" s="2">
        <v>-1.3155711840884401E-8</v>
      </c>
    </row>
    <row r="929" spans="1:7" x14ac:dyDescent="0.25">
      <c r="A929">
        <v>55680</v>
      </c>
      <c r="B929">
        <v>-49997.358676932701</v>
      </c>
      <c r="C929" s="2">
        <v>-43.717540277467499</v>
      </c>
      <c r="D929">
        <v>8.0425522247491298E-4</v>
      </c>
      <c r="E929">
        <v>2.4696680851224902E-3</v>
      </c>
      <c r="F929" s="2">
        <v>-2.8236215946135501</v>
      </c>
      <c r="G929" s="2">
        <v>-1.3303361864815799E-8</v>
      </c>
    </row>
    <row r="930" spans="1:7" x14ac:dyDescent="0.25">
      <c r="A930">
        <v>55740</v>
      </c>
      <c r="B930">
        <v>-49997.008186248997</v>
      </c>
      <c r="C930" s="2">
        <v>-192.17880140674501</v>
      </c>
      <c r="D930">
        <v>8.0355261529204704E-4</v>
      </c>
      <c r="E930">
        <v>1.08538629219992E-2</v>
      </c>
      <c r="F930" s="2">
        <v>-2.8236018034206398</v>
      </c>
      <c r="G930" s="2">
        <v>-1.34225074285162E-8</v>
      </c>
    </row>
    <row r="931" spans="1:7" x14ac:dyDescent="0.25">
      <c r="A931">
        <v>55800</v>
      </c>
      <c r="B931">
        <v>-49996.119822891698</v>
      </c>
      <c r="C931" s="2">
        <v>-355.02256574569498</v>
      </c>
      <c r="D931">
        <v>8.0277478180694603E-4</v>
      </c>
      <c r="E931">
        <v>2.0050294622716201E-2</v>
      </c>
      <c r="F931" s="2">
        <v>-2.8235516359333199</v>
      </c>
      <c r="G931" s="2">
        <v>-1.3552812266817299E-8</v>
      </c>
    </row>
    <row r="932" spans="1:7" x14ac:dyDescent="0.25">
      <c r="A932">
        <v>55860</v>
      </c>
      <c r="B932">
        <v>-49994.714098987701</v>
      </c>
      <c r="C932" s="2">
        <v>-516.11651943878701</v>
      </c>
      <c r="D932">
        <v>8.0199783466566301E-4</v>
      </c>
      <c r="E932">
        <v>2.91479075853542E-2</v>
      </c>
      <c r="F932" s="2">
        <v>-2.8234722502660099</v>
      </c>
      <c r="G932" s="2">
        <v>-1.3681314868290899E-8</v>
      </c>
    </row>
    <row r="933" spans="1:7" x14ac:dyDescent="0.25">
      <c r="A933">
        <v>55920</v>
      </c>
      <c r="B933">
        <v>-49992.736609539199</v>
      </c>
      <c r="C933" s="2">
        <v>-681.41657662220405</v>
      </c>
      <c r="D933">
        <v>8.0119302981788802E-4</v>
      </c>
      <c r="E933">
        <v>3.8483055839095899E-2</v>
      </c>
      <c r="F933" s="2">
        <v>-2.8233605739912901</v>
      </c>
      <c r="G933" s="2">
        <v>-1.3812762887532901E-8</v>
      </c>
    </row>
    <row r="934" spans="1:7" x14ac:dyDescent="0.25">
      <c r="A934">
        <v>55980</v>
      </c>
      <c r="B934">
        <v>-49990.239559694899</v>
      </c>
      <c r="C934" s="2">
        <v>-844.82644688964001</v>
      </c>
      <c r="D934">
        <v>8.0038977097537695E-4</v>
      </c>
      <c r="E934">
        <v>4.7711457735824497E-2</v>
      </c>
      <c r="F934" s="2">
        <v>-2.82321955529661</v>
      </c>
      <c r="G934" s="2">
        <v>-1.39422911854207E-8</v>
      </c>
    </row>
    <row r="935" spans="1:7" x14ac:dyDescent="0.25">
      <c r="A935">
        <v>56040</v>
      </c>
      <c r="B935">
        <v>-49987.129861256602</v>
      </c>
      <c r="C935" s="2">
        <v>-1012.3139444288</v>
      </c>
      <c r="D935">
        <v>7.9955871229251405E-4</v>
      </c>
      <c r="E935">
        <v>5.7170139345936802E-2</v>
      </c>
      <c r="F935" s="2">
        <v>-2.8230439371055298</v>
      </c>
      <c r="G935" s="2">
        <v>-1.40746272571937E-8</v>
      </c>
    </row>
    <row r="936" spans="1:7" x14ac:dyDescent="0.25">
      <c r="A936">
        <v>56100</v>
      </c>
      <c r="B936">
        <v>-49983.501812292598</v>
      </c>
      <c r="C936" s="2">
        <v>-1177.84669129186</v>
      </c>
      <c r="D936">
        <v>7.9872955282858703E-4</v>
      </c>
      <c r="E936">
        <v>6.6518428412014496E-2</v>
      </c>
      <c r="F936" s="2">
        <v>-2.82283904482148</v>
      </c>
      <c r="G936" s="2">
        <v>-1.42049896394293E-8</v>
      </c>
    </row>
    <row r="937" spans="1:7" x14ac:dyDescent="0.25">
      <c r="A937">
        <v>56160</v>
      </c>
      <c r="B937">
        <v>-49979.321277351199</v>
      </c>
      <c r="C937" s="2">
        <v>-1343.6073119959999</v>
      </c>
      <c r="D937">
        <v>7.9789156892474901E-4</v>
      </c>
      <c r="E937">
        <v>7.5879586367997895E-2</v>
      </c>
      <c r="F937" s="2">
        <v>-2.8226029506740602</v>
      </c>
      <c r="G937" s="2">
        <v>-1.43351063538413E-8</v>
      </c>
    </row>
    <row r="938" spans="1:7" x14ac:dyDescent="0.25">
      <c r="A938">
        <v>56220</v>
      </c>
      <c r="B938">
        <v>-49974.543007822504</v>
      </c>
      <c r="C938" s="2">
        <v>-1510.930371658</v>
      </c>
      <c r="D938">
        <v>7.9703786796511895E-4</v>
      </c>
      <c r="E938">
        <v>8.5328981376084898E-2</v>
      </c>
      <c r="F938" s="2">
        <v>-2.8223330992562898</v>
      </c>
      <c r="G938" s="2">
        <v>-1.4466014514699899E-8</v>
      </c>
    </row>
    <row r="939" spans="1:7" x14ac:dyDescent="0.25">
      <c r="A939">
        <v>56280</v>
      </c>
      <c r="B939">
        <v>-49969.223615164497</v>
      </c>
      <c r="C939" s="2">
        <v>-1677.64245413409</v>
      </c>
      <c r="D939">
        <v>7.9617947958083603E-4</v>
      </c>
      <c r="E939">
        <v>9.4743872021170503E-2</v>
      </c>
      <c r="F939" s="2">
        <v>-2.8220326876808399</v>
      </c>
      <c r="G939" s="2">
        <v>-1.4596007982140901E-8</v>
      </c>
    </row>
    <row r="940" spans="1:7" x14ac:dyDescent="0.25">
      <c r="A940">
        <v>56340</v>
      </c>
      <c r="B940">
        <v>-49963.3178302663</v>
      </c>
      <c r="C940" s="2">
        <v>-1845.18303971145</v>
      </c>
      <c r="D940">
        <v>7.9530901841031105E-4</v>
      </c>
      <c r="E940">
        <v>0.104205551440072</v>
      </c>
      <c r="F940" s="2">
        <v>-2.8216991593850702</v>
      </c>
      <c r="G940" s="2">
        <v>-1.47262082294677E-8</v>
      </c>
    </row>
    <row r="941" spans="1:7" x14ac:dyDescent="0.25">
      <c r="A941">
        <v>56400</v>
      </c>
      <c r="B941">
        <v>-49956.831546704103</v>
      </c>
      <c r="C941" s="2">
        <v>-2013.1771501805199</v>
      </c>
      <c r="D941">
        <v>7.94428347917959E-4</v>
      </c>
      <c r="E941">
        <v>0.113692843121181</v>
      </c>
      <c r="F941" s="2">
        <v>-2.8213328472042201</v>
      </c>
      <c r="G941" s="2">
        <v>-1.4856316630556101E-8</v>
      </c>
    </row>
    <row r="942" spans="1:7" x14ac:dyDescent="0.25">
      <c r="A942">
        <v>56460</v>
      </c>
      <c r="B942">
        <v>-49949.785761614097</v>
      </c>
      <c r="C942" s="2">
        <v>-2181.0206223535401</v>
      </c>
      <c r="D942">
        <v>7.9354062044468101E-4</v>
      </c>
      <c r="E942">
        <v>0.12317162757170801</v>
      </c>
      <c r="F942" s="2">
        <v>-2.82093493694873</v>
      </c>
      <c r="G942" s="2">
        <v>-1.4985861964518801E-8</v>
      </c>
    </row>
    <row r="943" spans="1:7" x14ac:dyDescent="0.25">
      <c r="A943">
        <v>56520</v>
      </c>
      <c r="B943">
        <v>-49942.232477894198</v>
      </c>
      <c r="C943" s="2">
        <v>-2347.60741150181</v>
      </c>
      <c r="D943">
        <v>7.92651780741912E-4</v>
      </c>
      <c r="E943">
        <v>0.13257944206566299</v>
      </c>
      <c r="F943" s="2">
        <v>-2.8205083654820302</v>
      </c>
      <c r="G943" s="2">
        <v>-1.5113993510517299E-8</v>
      </c>
    </row>
    <row r="944" spans="1:7" x14ac:dyDescent="0.25">
      <c r="A944">
        <v>56580</v>
      </c>
      <c r="B944">
        <v>-49934.053136709503</v>
      </c>
      <c r="C944" s="2">
        <v>-2515.6008799260098</v>
      </c>
      <c r="D944">
        <v>7.9174766631444501E-4</v>
      </c>
      <c r="E944">
        <v>0.142066697192439</v>
      </c>
      <c r="F944" s="2">
        <v>-2.8200464371991698</v>
      </c>
      <c r="G944" s="2">
        <v>-1.52427601139972E-8</v>
      </c>
    </row>
    <row r="945" spans="1:7" x14ac:dyDescent="0.25">
      <c r="A945">
        <v>56640</v>
      </c>
      <c r="B945">
        <v>-49925.377116869902</v>
      </c>
      <c r="C945" s="2">
        <v>-2682.2773894021102</v>
      </c>
      <c r="D945">
        <v>7.90842908283397E-4</v>
      </c>
      <c r="E945">
        <v>0.15147957832801201</v>
      </c>
      <c r="F945" s="2">
        <v>-2.8195564587676598</v>
      </c>
      <c r="G945" s="2">
        <v>-1.5370070121802902E-8</v>
      </c>
    </row>
    <row r="946" spans="1:7" x14ac:dyDescent="0.25">
      <c r="A946">
        <v>56700</v>
      </c>
      <c r="B946">
        <v>-49916.0230173206</v>
      </c>
      <c r="C946" s="2">
        <v>-2851.0857254328998</v>
      </c>
      <c r="D946">
        <v>7.8991877788193402E-4</v>
      </c>
      <c r="E946">
        <v>0.16101285200936399</v>
      </c>
      <c r="F946" s="2">
        <v>-2.8190281855586101</v>
      </c>
      <c r="G946" s="2">
        <v>-1.54985548305181E-8</v>
      </c>
    </row>
    <row r="947" spans="1:7" x14ac:dyDescent="0.25">
      <c r="A947">
        <v>56760</v>
      </c>
      <c r="B947">
        <v>-49906.1781975751</v>
      </c>
      <c r="C947" s="2">
        <v>-3018.5054048491302</v>
      </c>
      <c r="D947">
        <v>7.8899445963570005E-4</v>
      </c>
      <c r="E947">
        <v>0.17046770263281999</v>
      </c>
      <c r="F947" s="2">
        <v>-2.8184721987074202</v>
      </c>
      <c r="G947" s="2">
        <v>-1.56255271013767E-8</v>
      </c>
    </row>
    <row r="948" spans="1:7" x14ac:dyDescent="0.25">
      <c r="A948">
        <v>56820</v>
      </c>
      <c r="B948">
        <v>-49895.860019047497</v>
      </c>
      <c r="C948" s="2">
        <v>-3184.5078798667701</v>
      </c>
      <c r="D948">
        <v>7.8807034420844396E-4</v>
      </c>
      <c r="E948">
        <v>0.179842517987715</v>
      </c>
      <c r="F948" s="2">
        <v>-2.8178894787070901</v>
      </c>
      <c r="G948" s="2">
        <v>-1.5750976472918101E-8</v>
      </c>
    </row>
    <row r="949" spans="1:7" x14ac:dyDescent="0.25">
      <c r="A949">
        <v>56880</v>
      </c>
      <c r="B949">
        <v>-49884.7769323143</v>
      </c>
      <c r="C949" s="2">
        <v>-3353.6580651725699</v>
      </c>
      <c r="D949">
        <v>7.8712093061364104E-4</v>
      </c>
      <c r="E949">
        <v>0.18939509682427999</v>
      </c>
      <c r="F949" s="2">
        <v>-2.8172635602779499</v>
      </c>
      <c r="G949" s="2">
        <v>-1.5878344992752001E-8</v>
      </c>
    </row>
    <row r="950" spans="1:7" x14ac:dyDescent="0.25">
      <c r="A950">
        <v>56940</v>
      </c>
      <c r="B950">
        <v>-49873.306075113403</v>
      </c>
      <c r="C950" s="2">
        <v>-3520.1319938469001</v>
      </c>
      <c r="D950">
        <v>7.8617886502422901E-4</v>
      </c>
      <c r="E950">
        <v>0.198796536725832</v>
      </c>
      <c r="F950" s="2">
        <v>-2.8166157423110501</v>
      </c>
      <c r="G950" s="2">
        <v>-1.60032422857713E-8</v>
      </c>
    </row>
    <row r="951" spans="1:7" x14ac:dyDescent="0.25">
      <c r="A951">
        <v>57000</v>
      </c>
      <c r="B951">
        <v>-49861.095685200002</v>
      </c>
      <c r="C951" s="2">
        <v>-3689.0622808642602</v>
      </c>
      <c r="D951">
        <v>7.8521514671929895E-4</v>
      </c>
      <c r="E951">
        <v>0.20833669671293001</v>
      </c>
      <c r="F951" s="2">
        <v>-2.8159261589951501</v>
      </c>
      <c r="G951" s="2">
        <v>-1.6129519243814501E-8</v>
      </c>
    </row>
    <row r="952" spans="1:7" x14ac:dyDescent="0.25">
      <c r="A952">
        <v>57060</v>
      </c>
      <c r="B952">
        <v>-49848.357860734701</v>
      </c>
      <c r="C952" s="2">
        <v>-3857.3742031469701</v>
      </c>
      <c r="D952">
        <v>7.84247197182612E-4</v>
      </c>
      <c r="E952">
        <v>0.217841935027724</v>
      </c>
      <c r="F952" s="2">
        <v>-2.8152067885991698</v>
      </c>
      <c r="G952" s="2">
        <v>-1.6254867854927899E-8</v>
      </c>
    </row>
    <row r="953" spans="1:7" x14ac:dyDescent="0.25">
      <c r="A953">
        <v>57120</v>
      </c>
      <c r="B953">
        <v>-49835.083666870203</v>
      </c>
      <c r="C953" s="2">
        <v>-4025.2368220660101</v>
      </c>
      <c r="D953">
        <v>7.8327411524062003E-4</v>
      </c>
      <c r="E953">
        <v>0.22732179922566301</v>
      </c>
      <c r="F953" s="2">
        <v>-2.8144571265285201</v>
      </c>
      <c r="G953" s="2">
        <v>-1.6379415790532101E-8</v>
      </c>
    </row>
    <row r="954" spans="1:7" x14ac:dyDescent="0.25">
      <c r="A954">
        <v>57180</v>
      </c>
      <c r="B954">
        <v>-49821.1798888048</v>
      </c>
      <c r="C954" s="2">
        <v>-4193.8505049263304</v>
      </c>
      <c r="D954">
        <v>7.8228898435355799E-4</v>
      </c>
      <c r="E954">
        <v>0.23684407877532199</v>
      </c>
      <c r="F954" s="2">
        <v>-2.8136719084650199</v>
      </c>
      <c r="G954" s="2">
        <v>-1.65040537097603E-8</v>
      </c>
    </row>
    <row r="955" spans="1:7" x14ac:dyDescent="0.25">
      <c r="A955">
        <v>57240</v>
      </c>
      <c r="B955">
        <v>-49807.010581268602</v>
      </c>
      <c r="C955" s="2">
        <v>-4358.87965660191</v>
      </c>
      <c r="D955">
        <v>7.8131724214104096E-4</v>
      </c>
      <c r="E955">
        <v>0.24616392551782601</v>
      </c>
      <c r="F955" s="2">
        <v>-2.8128716944597998</v>
      </c>
      <c r="G955" s="2">
        <v>-1.6625580811850499E-8</v>
      </c>
    </row>
    <row r="956" spans="1:7" x14ac:dyDescent="0.25">
      <c r="A956">
        <v>57300</v>
      </c>
      <c r="B956">
        <v>-49791.758059035397</v>
      </c>
      <c r="C956" s="2">
        <v>-4529.7916746437304</v>
      </c>
      <c r="D956">
        <v>7.8030309612162399E-4</v>
      </c>
      <c r="E956">
        <v>0.25581600070330501</v>
      </c>
      <c r="F956" s="2">
        <v>-2.81201030560374</v>
      </c>
      <c r="G956" s="2">
        <v>-1.6750963532120798E-8</v>
      </c>
    </row>
    <row r="957" spans="1:7" x14ac:dyDescent="0.25">
      <c r="A957">
        <v>57360</v>
      </c>
      <c r="B957">
        <v>-49776.458758200599</v>
      </c>
      <c r="C957" s="2">
        <v>-4694.9286535352403</v>
      </c>
      <c r="D957">
        <v>7.7931568681460501E-4</v>
      </c>
      <c r="E957">
        <v>0.26514193645645201</v>
      </c>
      <c r="F957" s="2">
        <v>-2.8111462748068501</v>
      </c>
      <c r="G957" s="2">
        <v>-1.6871644971752999E-8</v>
      </c>
    </row>
    <row r="958" spans="1:7" x14ac:dyDescent="0.25">
      <c r="A958">
        <v>57420</v>
      </c>
      <c r="B958">
        <v>-49760.225015730997</v>
      </c>
      <c r="C958" s="2">
        <v>-4863.9757873677499</v>
      </c>
      <c r="D958">
        <v>7.7829725143283403E-4</v>
      </c>
      <c r="E958">
        <v>0.27468869383761202</v>
      </c>
      <c r="F958" s="2">
        <v>-2.8102294711411799</v>
      </c>
      <c r="G958" s="2">
        <v>-1.69947096631284E-8</v>
      </c>
    </row>
    <row r="959" spans="1:7" x14ac:dyDescent="0.25">
      <c r="A959">
        <v>57480</v>
      </c>
      <c r="B959">
        <v>-49743.524152140701</v>
      </c>
      <c r="C959" s="2">
        <v>-5031.9108874045496</v>
      </c>
      <c r="D959">
        <v>7.77277865704746E-4</v>
      </c>
      <c r="E959">
        <v>0.28417265005645898</v>
      </c>
      <c r="F959" s="2">
        <v>-2.80928628661965</v>
      </c>
      <c r="G959" s="2">
        <v>-1.7116487782055001E-8</v>
      </c>
    </row>
    <row r="960" spans="1:7" x14ac:dyDescent="0.25">
      <c r="A960">
        <v>57540</v>
      </c>
      <c r="B960">
        <v>-49726.342527360699</v>
      </c>
      <c r="C960" s="2">
        <v>-5198.9600126226896</v>
      </c>
      <c r="D960">
        <v>7.7625629447976296E-4</v>
      </c>
      <c r="E960">
        <v>0.29360657154870701</v>
      </c>
      <c r="F960" s="2">
        <v>-2.8083159509197699</v>
      </c>
      <c r="G960" s="2">
        <v>-1.7237149303777202E-8</v>
      </c>
    </row>
    <row r="961" spans="1:7" x14ac:dyDescent="0.25">
      <c r="A961">
        <v>57600</v>
      </c>
      <c r="B961">
        <v>-49708.456062600097</v>
      </c>
      <c r="C961" s="2">
        <v>-5367.2957469878502</v>
      </c>
      <c r="D961">
        <v>7.7521926265603999E-4</v>
      </c>
      <c r="E961">
        <v>0.303113152672148</v>
      </c>
      <c r="F961" s="2">
        <v>-2.8073058091484899</v>
      </c>
      <c r="G961" s="2">
        <v>-1.7358261699681802E-8</v>
      </c>
    </row>
    <row r="962" spans="1:7" x14ac:dyDescent="0.25">
      <c r="A962">
        <v>57660</v>
      </c>
      <c r="B962">
        <v>-49690.210070481902</v>
      </c>
      <c r="C962" s="2">
        <v>-5533.6564632461796</v>
      </c>
      <c r="D962">
        <v>7.7418686619512296E-4</v>
      </c>
      <c r="E962">
        <v>0.31250819649630301</v>
      </c>
      <c r="F962" s="2">
        <v>-2.8062753629085799</v>
      </c>
      <c r="G962" s="2">
        <v>-1.7477476008809799E-8</v>
      </c>
    </row>
    <row r="963" spans="1:7" x14ac:dyDescent="0.25">
      <c r="A963">
        <v>57720</v>
      </c>
      <c r="B963">
        <v>-49671.041889701097</v>
      </c>
      <c r="C963" s="2">
        <v>-5703.1732033808603</v>
      </c>
      <c r="D963">
        <v>7.7312728399947202E-4</v>
      </c>
      <c r="E963">
        <v>0.32208147313035801</v>
      </c>
      <c r="F963" s="2">
        <v>-2.8051928357863298</v>
      </c>
      <c r="G963" s="2">
        <v>-1.7598467939734599E-8</v>
      </c>
    </row>
    <row r="964" spans="1:7" x14ac:dyDescent="0.25">
      <c r="A964">
        <v>57780</v>
      </c>
      <c r="B964">
        <v>-49651.637678703701</v>
      </c>
      <c r="C964" s="2">
        <v>-5869.7026403516502</v>
      </c>
      <c r="D964">
        <v>7.7207882294913304E-4</v>
      </c>
      <c r="E964">
        <v>0.33148604473660498</v>
      </c>
      <c r="F964" s="2">
        <v>-2.8040969787277699</v>
      </c>
      <c r="G964" s="2">
        <v>-1.771684431457E-8</v>
      </c>
    </row>
    <row r="965" spans="1:7" x14ac:dyDescent="0.25">
      <c r="A965">
        <v>57840</v>
      </c>
      <c r="B965">
        <v>-49631.513647871499</v>
      </c>
      <c r="C965" s="2">
        <v>-6037.5092267645996</v>
      </c>
      <c r="D965">
        <v>7.71014826501851E-4</v>
      </c>
      <c r="E965">
        <v>0.34096274170693303</v>
      </c>
      <c r="F965" s="2">
        <v>-2.80296046961204</v>
      </c>
      <c r="G965" s="2">
        <v>-1.7835646279144599E-8</v>
      </c>
    </row>
    <row r="966" spans="1:7" x14ac:dyDescent="0.25">
      <c r="A966">
        <v>57900</v>
      </c>
      <c r="B966">
        <v>-49610.9148158998</v>
      </c>
      <c r="C966" s="2">
        <v>-6204.5011406225804</v>
      </c>
      <c r="D966">
        <v>7.6994850104027904E-4</v>
      </c>
      <c r="E966">
        <v>0.35039343062676598</v>
      </c>
      <c r="F966" s="2">
        <v>-2.8017971459255899</v>
      </c>
      <c r="G966" s="2">
        <v>-1.7953386719959601E-8</v>
      </c>
    </row>
    <row r="967" spans="1:7" x14ac:dyDescent="0.25">
      <c r="A967">
        <v>57960</v>
      </c>
      <c r="B967">
        <v>-49589.7272870612</v>
      </c>
      <c r="C967" s="2">
        <v>-6371.6303740842304</v>
      </c>
      <c r="D967">
        <v>7.6887383368253002E-4</v>
      </c>
      <c r="E967">
        <v>0.35983187422403801</v>
      </c>
      <c r="F967" s="2">
        <v>-2.8006005753838599</v>
      </c>
      <c r="G967" s="2">
        <v>-1.80707386184117E-8</v>
      </c>
    </row>
    <row r="968" spans="1:7" x14ac:dyDescent="0.25">
      <c r="A968">
        <v>58020</v>
      </c>
      <c r="B968">
        <v>-49567.937806643597</v>
      </c>
      <c r="C968" s="2">
        <v>-6538.9844361100104</v>
      </c>
      <c r="D968">
        <v>7.6779025337332001E-4</v>
      </c>
      <c r="E968">
        <v>0.36928301446378298</v>
      </c>
      <c r="F968" s="2">
        <v>-2.7993700094256999</v>
      </c>
      <c r="G968" s="2">
        <v>-1.81877603668234E-8</v>
      </c>
    </row>
    <row r="969" spans="1:7" x14ac:dyDescent="0.25">
      <c r="A969">
        <v>58080</v>
      </c>
      <c r="B969">
        <v>-49545.576920660496</v>
      </c>
      <c r="C969" s="2">
        <v>-6706.3287022127297</v>
      </c>
      <c r="D969">
        <v>7.6669929907784498E-4</v>
      </c>
      <c r="E969">
        <v>0.37873360117286597</v>
      </c>
      <c r="F969" s="2">
        <v>-2.7981071731463798</v>
      </c>
      <c r="G969" s="2">
        <v>-1.83042866994008E-8</v>
      </c>
    </row>
    <row r="970" spans="1:7" x14ac:dyDescent="0.25">
      <c r="A970">
        <v>58140</v>
      </c>
      <c r="B970">
        <v>-49522.834222111298</v>
      </c>
      <c r="C970" s="2">
        <v>-6872.2404363948899</v>
      </c>
      <c r="D970">
        <v>7.6561025920591705E-4</v>
      </c>
      <c r="E970">
        <v>0.388103286863828</v>
      </c>
      <c r="F970" s="2">
        <v>-2.7968227738570302</v>
      </c>
      <c r="G970" s="2">
        <v>-1.84193252899111E-8</v>
      </c>
    </row>
    <row r="971" spans="1:7" x14ac:dyDescent="0.25">
      <c r="A971">
        <v>58200</v>
      </c>
      <c r="B971">
        <v>-49499.258979247701</v>
      </c>
      <c r="C971" s="2">
        <v>-7040.0348204135898</v>
      </c>
      <c r="D971">
        <v>7.64501441250608E-4</v>
      </c>
      <c r="E971">
        <v>0.39757929283362198</v>
      </c>
      <c r="F971" s="2">
        <v>-2.79549135637791</v>
      </c>
      <c r="G971" s="2">
        <v>-1.8535176761243101E-8</v>
      </c>
    </row>
    <row r="972" spans="1:7" x14ac:dyDescent="0.25">
      <c r="A972">
        <v>58260</v>
      </c>
      <c r="B972">
        <v>-49475.026153286701</v>
      </c>
      <c r="C972" s="2">
        <v>-7208.3773320584896</v>
      </c>
      <c r="D972">
        <v>7.6338152228603597E-4</v>
      </c>
      <c r="E972">
        <v>0.40708625337138798</v>
      </c>
      <c r="F972" s="2">
        <v>-2.7941228016867301</v>
      </c>
      <c r="G972" s="2">
        <v>-1.8650907774958301E-8</v>
      </c>
    </row>
    <row r="973" spans="1:7" x14ac:dyDescent="0.25">
      <c r="A973">
        <v>58320</v>
      </c>
      <c r="B973">
        <v>-49450.679490500101</v>
      </c>
      <c r="C973" s="2">
        <v>-7373.55225774674</v>
      </c>
      <c r="D973">
        <v>7.6227535581083303E-4</v>
      </c>
      <c r="E973">
        <v>0.41641432758476699</v>
      </c>
      <c r="F973" s="2">
        <v>-2.7927478179883201</v>
      </c>
      <c r="G973" s="2">
        <v>-1.87639703465473E-8</v>
      </c>
    </row>
    <row r="974" spans="1:7" x14ac:dyDescent="0.25">
      <c r="A974">
        <v>58380</v>
      </c>
      <c r="B974">
        <v>-49425.463240537298</v>
      </c>
      <c r="C974" s="2">
        <v>-7540.73067268259</v>
      </c>
      <c r="D974">
        <v>7.6114841480422895E-4</v>
      </c>
      <c r="E974">
        <v>0.42585554631544997</v>
      </c>
      <c r="F974" s="2">
        <v>-2.7913237241008</v>
      </c>
      <c r="G974" s="2">
        <v>-1.8877908495220899E-8</v>
      </c>
    </row>
    <row r="975" spans="1:7" x14ac:dyDescent="0.25">
      <c r="A975">
        <v>58440</v>
      </c>
      <c r="B975">
        <v>-49399.649294094801</v>
      </c>
      <c r="C975" s="2">
        <v>-7708.0313646062104</v>
      </c>
      <c r="D975">
        <v>7.6001324894531003E-4</v>
      </c>
      <c r="E975">
        <v>0.43530367013636101</v>
      </c>
      <c r="F975" s="2">
        <v>-2.7898658751193102</v>
      </c>
      <c r="G975" s="2">
        <v>-1.8991428714232199E-8</v>
      </c>
    </row>
    <row r="976" spans="1:7" x14ac:dyDescent="0.25">
      <c r="A976">
        <v>58500</v>
      </c>
      <c r="B976">
        <v>-49373.282851260003</v>
      </c>
      <c r="C976" s="2">
        <v>-7875.1573234873504</v>
      </c>
      <c r="D976">
        <v>7.5887188611768795E-4</v>
      </c>
      <c r="E976">
        <v>0.444741925721925</v>
      </c>
      <c r="F976" s="2">
        <v>-2.7883768237323698</v>
      </c>
      <c r="G976" s="2">
        <v>-1.9104327781013401E-8</v>
      </c>
    </row>
    <row r="977" spans="1:7" x14ac:dyDescent="0.25">
      <c r="A977">
        <v>58560</v>
      </c>
      <c r="B977">
        <v>-49346.565853898697</v>
      </c>
      <c r="C977" s="2">
        <v>-8040.8746020416802</v>
      </c>
      <c r="D977">
        <v>7.5773286641051495E-4</v>
      </c>
      <c r="E977">
        <v>0.45410062724668598</v>
      </c>
      <c r="F977" s="2">
        <v>-2.78686797465976</v>
      </c>
      <c r="G977" s="2">
        <v>-1.9215777309640299E-8</v>
      </c>
    </row>
    <row r="978" spans="1:7" x14ac:dyDescent="0.25">
      <c r="A978">
        <v>58620</v>
      </c>
      <c r="B978">
        <v>-49319.004922745</v>
      </c>
      <c r="C978" s="2">
        <v>-8208.2305330270792</v>
      </c>
      <c r="D978">
        <v>7.5657523888524405E-4</v>
      </c>
      <c r="E978">
        <v>0.46355186947591098</v>
      </c>
      <c r="F978" s="2">
        <v>-2.7853114641871599</v>
      </c>
      <c r="G978" s="2">
        <v>-1.9327823780454499E-8</v>
      </c>
    </row>
    <row r="979" spans="1:7" x14ac:dyDescent="0.25">
      <c r="A979">
        <v>58680</v>
      </c>
      <c r="B979">
        <v>-49291.613131115599</v>
      </c>
      <c r="C979" s="2">
        <v>-8371.1548561763102</v>
      </c>
      <c r="D979">
        <v>7.5544118214002304E-4</v>
      </c>
      <c r="E979">
        <v>0.472752841135341</v>
      </c>
      <c r="F979" s="2">
        <v>-2.7837645058864</v>
      </c>
      <c r="G979" s="2">
        <v>-1.9436413698018301E-8</v>
      </c>
    </row>
    <row r="980" spans="1:7" x14ac:dyDescent="0.25">
      <c r="A980">
        <v>58740</v>
      </c>
      <c r="B980">
        <v>-49262.436797102397</v>
      </c>
      <c r="C980" s="2">
        <v>-8541.1797218493502</v>
      </c>
      <c r="D980">
        <v>7.5425025899591297E-4</v>
      </c>
      <c r="E980">
        <v>0.48235480769330102</v>
      </c>
      <c r="F980" s="2">
        <v>-2.78211676508392</v>
      </c>
      <c r="G980" s="2">
        <v>-1.9549219231226299E-8</v>
      </c>
    </row>
    <row r="981" spans="1:7" x14ac:dyDescent="0.25">
      <c r="A981">
        <v>58800</v>
      </c>
      <c r="B981">
        <v>-49233.499726711903</v>
      </c>
      <c r="C981" s="2">
        <v>-8706.4346955532692</v>
      </c>
      <c r="D981">
        <v>7.5308546976065303E-4</v>
      </c>
      <c r="E981">
        <v>0.49168739945106599</v>
      </c>
      <c r="F981" s="2">
        <v>-2.7804825367352302</v>
      </c>
      <c r="G981" s="2">
        <v>-1.96583521584732E-8</v>
      </c>
    </row>
    <row r="982" spans="1:7" x14ac:dyDescent="0.25">
      <c r="A982">
        <v>58860</v>
      </c>
      <c r="B982">
        <v>-49203.719183116802</v>
      </c>
      <c r="C982" s="2">
        <v>-8873.2139348979308</v>
      </c>
      <c r="D982">
        <v>7.5190271509256495E-4</v>
      </c>
      <c r="E982">
        <v>0.50110607200012103</v>
      </c>
      <c r="F982" s="2">
        <v>-2.7788006730083299</v>
      </c>
      <c r="G982" s="2">
        <v>-1.9767985029373601E-8</v>
      </c>
    </row>
    <row r="983" spans="1:7" x14ac:dyDescent="0.25">
      <c r="A983">
        <v>58920</v>
      </c>
      <c r="B983">
        <v>-49173.727492345897</v>
      </c>
      <c r="C983" s="2">
        <v>-9037.9246917130295</v>
      </c>
      <c r="D983">
        <v>7.5072737948061997E-4</v>
      </c>
      <c r="E983">
        <v>0.51040792885790098</v>
      </c>
      <c r="F983" s="2">
        <v>-2.7771068846781102</v>
      </c>
      <c r="G983" s="2">
        <v>-1.9875746986978802E-8</v>
      </c>
    </row>
    <row r="984" spans="1:7" x14ac:dyDescent="0.25">
      <c r="A984">
        <v>58980</v>
      </c>
      <c r="B984">
        <v>-49142.717838746801</v>
      </c>
      <c r="C984" s="2">
        <v>-9205.0441063100407</v>
      </c>
      <c r="D984">
        <v>7.4952764155188805E-4</v>
      </c>
      <c r="E984">
        <v>0.51984581154381504</v>
      </c>
      <c r="F984" s="2">
        <v>-2.7753556066294198</v>
      </c>
      <c r="G984" s="2">
        <v>-1.9984573539375701E-8</v>
      </c>
    </row>
    <row r="985" spans="1:7" x14ac:dyDescent="0.25">
      <c r="A985">
        <v>59040</v>
      </c>
      <c r="B985">
        <v>-49111.043441666603</v>
      </c>
      <c r="C985" s="2">
        <v>-9372.6064829342995</v>
      </c>
      <c r="D985">
        <v>7.4831749026878496E-4</v>
      </c>
      <c r="E985">
        <v>0.52930870956421405</v>
      </c>
      <c r="F985" s="2">
        <v>-2.7735667870171499</v>
      </c>
      <c r="G985" s="2">
        <v>-2.0093173444196501E-8</v>
      </c>
    </row>
    <row r="986" spans="1:7" x14ac:dyDescent="0.25">
      <c r="A986">
        <v>59100</v>
      </c>
      <c r="B986">
        <v>-49079.7204666541</v>
      </c>
      <c r="C986" s="2">
        <v>-9535.2260625598392</v>
      </c>
      <c r="D986">
        <v>7.4713581967968102E-4</v>
      </c>
      <c r="E986">
        <v>0.53849246818557805</v>
      </c>
      <c r="F986" s="2">
        <v>-2.77179781405151</v>
      </c>
      <c r="G986" s="2">
        <v>-2.01980533793221E-8</v>
      </c>
    </row>
    <row r="987" spans="1:7" x14ac:dyDescent="0.25">
      <c r="A987">
        <v>59160</v>
      </c>
      <c r="B987">
        <v>-49046.577069997402</v>
      </c>
      <c r="C987" s="2">
        <v>-9704.2949966788201</v>
      </c>
      <c r="D987">
        <v>7.4590014868663903E-4</v>
      </c>
      <c r="E987">
        <v>0.54804044641360705</v>
      </c>
      <c r="F987" s="2">
        <v>-2.76992603231075</v>
      </c>
      <c r="G987" s="2">
        <v>-2.0306579457365101E-8</v>
      </c>
    </row>
    <row r="988" spans="1:7" x14ac:dyDescent="0.25">
      <c r="A988">
        <v>59220</v>
      </c>
      <c r="B988">
        <v>-49013.580368195202</v>
      </c>
      <c r="C988" s="2">
        <v>-9869.5912958904501</v>
      </c>
      <c r="D988">
        <v>7.4468475416378298E-4</v>
      </c>
      <c r="E988">
        <v>0.55737536883647198</v>
      </c>
      <c r="F988" s="2">
        <v>-2.7680625352016102</v>
      </c>
      <c r="G988" s="2">
        <v>-2.0412156506761099E-8</v>
      </c>
    </row>
    <row r="989" spans="1:7" x14ac:dyDescent="0.25">
      <c r="A989">
        <v>59280</v>
      </c>
      <c r="B989">
        <v>-48979.615335966402</v>
      </c>
      <c r="C989" s="2">
        <v>-10036.8358604114</v>
      </c>
      <c r="D989">
        <v>7.4344792503463597E-4</v>
      </c>
      <c r="E989">
        <v>0.56682031686797496</v>
      </c>
      <c r="F989" s="2">
        <v>-2.7661443513914099</v>
      </c>
      <c r="G989" s="2">
        <v>-2.05184615443485E-8</v>
      </c>
    </row>
    <row r="990" spans="1:7" x14ac:dyDescent="0.25">
      <c r="A990">
        <v>59340</v>
      </c>
      <c r="B990">
        <v>-48946.5979779517</v>
      </c>
      <c r="C990" s="2">
        <v>-10196.5888014384</v>
      </c>
      <c r="D990">
        <v>7.4225947977156698E-4</v>
      </c>
      <c r="E990">
        <v>0.57584218343307503</v>
      </c>
      <c r="F990" s="2">
        <v>-2.76427968773138</v>
      </c>
      <c r="G990" s="2">
        <v>-2.0619492377669501E-8</v>
      </c>
    </row>
    <row r="991" spans="1:7" x14ac:dyDescent="0.25">
      <c r="A991">
        <v>59400</v>
      </c>
      <c r="B991">
        <v>-48911.051725875201</v>
      </c>
      <c r="C991" s="2">
        <v>-10365.786699710599</v>
      </c>
      <c r="D991">
        <v>7.4099373598366096E-4</v>
      </c>
      <c r="E991">
        <v>0.58539744277549</v>
      </c>
      <c r="F991" s="2">
        <v>-2.7622722041501402</v>
      </c>
      <c r="G991" s="2">
        <v>-2.07259803270229E-8</v>
      </c>
    </row>
    <row r="992" spans="1:7" x14ac:dyDescent="0.25">
      <c r="A992">
        <v>59460</v>
      </c>
      <c r="B992">
        <v>-48876.214675364303</v>
      </c>
      <c r="C992" s="2">
        <v>-10528.8109575864</v>
      </c>
      <c r="D992">
        <v>7.39767028629694E-4</v>
      </c>
      <c r="E992">
        <v>0.59460405226871305</v>
      </c>
      <c r="F992" s="2">
        <v>-2.7603047729217902</v>
      </c>
      <c r="G992" s="2">
        <v>-2.0828055963405699E-8</v>
      </c>
    </row>
    <row r="993" spans="1:7" x14ac:dyDescent="0.25">
      <c r="A993">
        <v>59520</v>
      </c>
      <c r="B993">
        <v>-48839.801242282498</v>
      </c>
      <c r="C993" s="2">
        <v>-10696.468065532999</v>
      </c>
      <c r="D993">
        <v>7.3849835228074405E-4</v>
      </c>
      <c r="E993">
        <v>0.60407229618014302</v>
      </c>
      <c r="F993" s="2">
        <v>-2.75824831510768</v>
      </c>
      <c r="G993" s="2">
        <v>-2.0932505881000501E-8</v>
      </c>
    </row>
    <row r="994" spans="1:7" x14ac:dyDescent="0.25">
      <c r="A994">
        <v>59580</v>
      </c>
      <c r="B994">
        <v>-48803.798714924596</v>
      </c>
      <c r="C994" s="2">
        <v>-10859.5509650236</v>
      </c>
      <c r="D994">
        <v>7.3725724869144499E-4</v>
      </c>
      <c r="E994">
        <v>0.61328221636408797</v>
      </c>
      <c r="F994" s="2">
        <v>-2.7562150633190599</v>
      </c>
      <c r="G994" s="2">
        <v>-2.1033582047640102E-8</v>
      </c>
    </row>
    <row r="995" spans="1:7" x14ac:dyDescent="0.25">
      <c r="A995">
        <v>59640</v>
      </c>
      <c r="B995">
        <v>-48766.990255357297</v>
      </c>
      <c r="C995" s="2">
        <v>-11023.666814767799</v>
      </c>
      <c r="D995">
        <v>7.3600132150118604E-4</v>
      </c>
      <c r="E995">
        <v>0.62255047070528602</v>
      </c>
      <c r="F995" s="2">
        <v>-2.75413629633027</v>
      </c>
      <c r="G995" s="2">
        <v>-2.1134777655580799E-8</v>
      </c>
    </row>
    <row r="996" spans="1:7" x14ac:dyDescent="0.25">
      <c r="A996">
        <v>59700</v>
      </c>
      <c r="B996">
        <v>-48728.940587318997</v>
      </c>
      <c r="C996" s="2">
        <v>-11190.6732080846</v>
      </c>
      <c r="D996">
        <v>7.3471615242676799E-4</v>
      </c>
      <c r="E996">
        <v>0.63198196463060097</v>
      </c>
      <c r="F996" s="2">
        <v>-2.7519874318095701</v>
      </c>
      <c r="G996" s="2">
        <v>-2.12372203773329E-8</v>
      </c>
    </row>
    <row r="997" spans="1:7" x14ac:dyDescent="0.25">
      <c r="A997">
        <v>59760</v>
      </c>
      <c r="B997">
        <v>-48691.300228552202</v>
      </c>
      <c r="C997" s="2">
        <v>-11353.328269036099</v>
      </c>
      <c r="D997">
        <v>7.3345749863941998E-4</v>
      </c>
      <c r="E997">
        <v>0.64116772152096801</v>
      </c>
      <c r="F997" s="2">
        <v>-2.7498616831628602</v>
      </c>
      <c r="G997" s="2">
        <v>-2.1336467614793E-8</v>
      </c>
    </row>
    <row r="998" spans="1:7" x14ac:dyDescent="0.25">
      <c r="A998">
        <v>59820</v>
      </c>
      <c r="B998">
        <v>-48652.055475235597</v>
      </c>
      <c r="C998" s="2">
        <v>-11520.350946243099</v>
      </c>
      <c r="D998">
        <v>7.3215796121447096E-4</v>
      </c>
      <c r="E998">
        <v>0.65060013393539395</v>
      </c>
      <c r="F998" s="2">
        <v>-2.7476453259682398</v>
      </c>
      <c r="G998" s="2">
        <v>-2.14378420728084E-8</v>
      </c>
    </row>
    <row r="999" spans="1:7" x14ac:dyDescent="0.25">
      <c r="A999">
        <v>59880</v>
      </c>
      <c r="B999">
        <v>-48613.555928080503</v>
      </c>
      <c r="C999" s="2">
        <v>-11681.7465563679</v>
      </c>
      <c r="D999">
        <v>7.3089534040122897E-4</v>
      </c>
      <c r="E999">
        <v>0.65971476369201398</v>
      </c>
      <c r="F999" s="2">
        <v>-2.7454710545132102</v>
      </c>
      <c r="G999" s="2">
        <v>-2.1535277675367499E-8</v>
      </c>
    </row>
    <row r="1000" spans="1:7" x14ac:dyDescent="0.25">
      <c r="A1000">
        <v>59940</v>
      </c>
      <c r="B1000">
        <v>-48573.666638119503</v>
      </c>
      <c r="C1000" s="2">
        <v>-11846.5196646573</v>
      </c>
      <c r="D1000">
        <v>7.2959936900040797E-4</v>
      </c>
      <c r="E1000">
        <v>0.66902013316684406</v>
      </c>
      <c r="F1000" s="2">
        <v>-2.7432182970293102</v>
      </c>
      <c r="G1000" s="2">
        <v>-2.1634221465490002E-8</v>
      </c>
    </row>
    <row r="1001" spans="1:7" x14ac:dyDescent="0.25">
      <c r="A1001">
        <v>60000</v>
      </c>
      <c r="B1001">
        <v>-48533.0727340538</v>
      </c>
      <c r="C1001" s="2">
        <v>-12011.7475145756</v>
      </c>
      <c r="D1001">
        <v>7.2829279121501198E-4</v>
      </c>
      <c r="E1001">
        <v>0.67835118305738795</v>
      </c>
      <c r="F1001" s="2">
        <v>-2.7409257463341801</v>
      </c>
      <c r="G1001" s="2">
        <v>-2.1732897107345101E-8</v>
      </c>
    </row>
    <row r="1002" spans="1:7" x14ac:dyDescent="0.25">
      <c r="A1002">
        <v>60060</v>
      </c>
      <c r="B1002">
        <v>-48492.648109212001</v>
      </c>
      <c r="C1002" s="2">
        <v>-12173.923056797001</v>
      </c>
      <c r="D1002">
        <v>7.2700350671624702E-4</v>
      </c>
      <c r="E1002">
        <v>0.68750985685274901</v>
      </c>
      <c r="F1002" s="2">
        <v>-2.7386427557709201</v>
      </c>
      <c r="G1002" s="2">
        <v>-2.18292204740953E-8</v>
      </c>
    </row>
    <row r="1003" spans="1:7" x14ac:dyDescent="0.25">
      <c r="A1003">
        <v>60120</v>
      </c>
      <c r="B1003">
        <v>-48451.117613763097</v>
      </c>
      <c r="C1003" s="2">
        <v>-12338.1710151229</v>
      </c>
      <c r="D1003">
        <v>7.2569082318997102E-4</v>
      </c>
      <c r="E1003">
        <v>0.69678556732185004</v>
      </c>
      <c r="F1003" s="2">
        <v>-2.7362973109450501</v>
      </c>
      <c r="G1003" s="2">
        <v>-2.1926236580919799E-8</v>
      </c>
    </row>
    <row r="1004" spans="1:7" x14ac:dyDescent="0.25">
      <c r="A1004">
        <v>60180</v>
      </c>
      <c r="B1004">
        <v>-48408.785191750903</v>
      </c>
      <c r="C1004" s="2">
        <v>-12503.239907011101</v>
      </c>
      <c r="D1004">
        <v>7.2436461819616995E-4</v>
      </c>
      <c r="E1004">
        <v>0.706107638438216</v>
      </c>
      <c r="F1004" s="2">
        <v>-2.7339065771753401</v>
      </c>
      <c r="G1004" s="2">
        <v>-2.2023193957399401E-8</v>
      </c>
    </row>
    <row r="1005" spans="1:7" x14ac:dyDescent="0.25">
      <c r="A1005">
        <v>60240</v>
      </c>
      <c r="B1005">
        <v>-48366.0708020374</v>
      </c>
      <c r="C1005" s="2">
        <v>-12667.472767232</v>
      </c>
      <c r="D1005">
        <v>7.2303816844168395E-4</v>
      </c>
      <c r="E1005">
        <v>0.71538249503073503</v>
      </c>
      <c r="F1005" s="2">
        <v>-2.7314942717445598</v>
      </c>
      <c r="G1005" s="2">
        <v>-2.2119113956295E-8</v>
      </c>
    </row>
    <row r="1006" spans="1:7" x14ac:dyDescent="0.25">
      <c r="A1006">
        <v>60300</v>
      </c>
      <c r="B1006">
        <v>-48322.945697585201</v>
      </c>
      <c r="C1006" s="2">
        <v>-12831.019395974499</v>
      </c>
      <c r="D1006">
        <v>7.21710405594362E-4</v>
      </c>
      <c r="E1006">
        <v>0.72461859689110097</v>
      </c>
      <c r="F1006" s="2">
        <v>-2.7290587711599499</v>
      </c>
      <c r="G1006" s="2">
        <v>-2.2214092607108601E-8</v>
      </c>
    </row>
    <row r="1007" spans="1:7" x14ac:dyDescent="0.25">
      <c r="A1007">
        <v>60360</v>
      </c>
      <c r="B1007">
        <v>-48280.240960714204</v>
      </c>
      <c r="C1007" s="2">
        <v>-12990.762250960101</v>
      </c>
      <c r="D1007">
        <v>7.2040676673588999E-4</v>
      </c>
      <c r="E1007">
        <v>0.73363988451928797</v>
      </c>
      <c r="F1007" s="2">
        <v>-2.72664701099735</v>
      </c>
      <c r="G1007" s="2">
        <v>-2.23063269027965E-8</v>
      </c>
    </row>
    <row r="1008" spans="1:7" x14ac:dyDescent="0.25">
      <c r="A1008">
        <v>60420</v>
      </c>
      <c r="B1008">
        <v>-48234.9720362628</v>
      </c>
      <c r="C1008" s="2">
        <v>-13157.8692857484</v>
      </c>
      <c r="D1008">
        <v>7.1903614643689402E-4</v>
      </c>
      <c r="E1008">
        <v>0.74307705479532404</v>
      </c>
      <c r="F1008" s="2">
        <v>-2.7240904377989299</v>
      </c>
      <c r="G1008" s="2">
        <v>-2.2402265262864899E-8</v>
      </c>
    </row>
    <row r="1009" spans="1:7" x14ac:dyDescent="0.25">
      <c r="A1009">
        <v>60480</v>
      </c>
      <c r="B1009">
        <v>-48190.5097368145</v>
      </c>
      <c r="C1009" s="2">
        <v>-13319.794380325</v>
      </c>
      <c r="D1009">
        <v>7.1770114829744903E-4</v>
      </c>
      <c r="E1009">
        <v>0.75222158053311705</v>
      </c>
      <c r="F1009" s="2">
        <v>-2.7215794190085898</v>
      </c>
      <c r="G1009" s="2">
        <v>-2.2494678341489201E-8</v>
      </c>
    </row>
    <row r="1010" spans="1:7" x14ac:dyDescent="0.25">
      <c r="A1010">
        <v>60540</v>
      </c>
      <c r="B1010">
        <v>-48145.585382989397</v>
      </c>
      <c r="C1010" s="2">
        <v>-13481.275415522099</v>
      </c>
      <c r="D1010">
        <v>7.16363104993752E-4</v>
      </c>
      <c r="E1010">
        <v>0.76134102790478098</v>
      </c>
      <c r="F1010" s="2">
        <v>-2.71904230566125</v>
      </c>
      <c r="G1010" s="2">
        <v>-2.25862990866995E-8</v>
      </c>
    </row>
    <row r="1011" spans="1:7" x14ac:dyDescent="0.25">
      <c r="A1011">
        <v>60600</v>
      </c>
      <c r="B1011">
        <v>-48099.554252294103</v>
      </c>
      <c r="C1011" s="2">
        <v>-13644.6028834402</v>
      </c>
      <c r="D1011">
        <v>7.1500297367025495E-4</v>
      </c>
      <c r="E1011">
        <v>0.770564749683049</v>
      </c>
      <c r="F1011" s="2">
        <v>-2.7164426869091098</v>
      </c>
      <c r="G1011" s="2">
        <v>-2.26784193893273E-8</v>
      </c>
    </row>
    <row r="1012" spans="1:7" x14ac:dyDescent="0.25">
      <c r="A1012">
        <v>60660</v>
      </c>
      <c r="B1012">
        <v>-48053.144336054997</v>
      </c>
      <c r="C1012" s="2">
        <v>-13807.162132494601</v>
      </c>
      <c r="D1012">
        <v>7.1364244887368205E-4</v>
      </c>
      <c r="E1012">
        <v>0.77974508655567198</v>
      </c>
      <c r="F1012" s="2">
        <v>-2.71382167623617</v>
      </c>
      <c r="G1012" s="2">
        <v>-2.27695555480817E-8</v>
      </c>
    </row>
    <row r="1013" spans="1:7" x14ac:dyDescent="0.25">
      <c r="A1013">
        <v>60720</v>
      </c>
      <c r="B1013">
        <v>-48005.735338603998</v>
      </c>
      <c r="C1013" s="2">
        <v>-13971.109965321701</v>
      </c>
      <c r="D1013">
        <v>7.1226345075279997E-4</v>
      </c>
      <c r="E1013">
        <v>0.78900384132899903</v>
      </c>
      <c r="F1013" s="2">
        <v>-2.71114424230728</v>
      </c>
      <c r="G1013" s="2">
        <v>-2.2860911784707499E-8</v>
      </c>
    </row>
    <row r="1014" spans="1:7" x14ac:dyDescent="0.25">
      <c r="A1014">
        <v>60780</v>
      </c>
      <c r="B1014">
        <v>-47958.505004873397</v>
      </c>
      <c r="C1014" s="2">
        <v>-14132.390140847299</v>
      </c>
      <c r="D1014">
        <v>7.1090017434644395E-4</v>
      </c>
      <c r="E1014">
        <v>0.798111942712182</v>
      </c>
      <c r="F1014" s="2">
        <v>-2.7084768985395198</v>
      </c>
      <c r="G1014" s="2">
        <v>-2.2950231567255398E-8</v>
      </c>
    </row>
    <row r="1015" spans="1:7" x14ac:dyDescent="0.25">
      <c r="A1015">
        <v>60840</v>
      </c>
      <c r="B1015">
        <v>-47910.345502472002</v>
      </c>
      <c r="C1015" s="2">
        <v>-14294.818038278399</v>
      </c>
      <c r="D1015">
        <v>7.0952049899524502E-4</v>
      </c>
      <c r="E1015">
        <v>0.80728485960040197</v>
      </c>
      <c r="F1015" s="2">
        <v>-2.7057570798513901</v>
      </c>
      <c r="G1015" s="2">
        <v>-2.3039636007666601E-8</v>
      </c>
    </row>
    <row r="1016" spans="1:7" x14ac:dyDescent="0.25">
      <c r="A1016">
        <v>60900</v>
      </c>
      <c r="B1016">
        <v>-47862.080406389003</v>
      </c>
      <c r="C1016" s="2">
        <v>-14455.587156805699</v>
      </c>
      <c r="D1016">
        <v>7.0814818962619899E-4</v>
      </c>
      <c r="E1016">
        <v>0.81636409827513301</v>
      </c>
      <c r="F1016" s="2">
        <v>-2.70303129783077</v>
      </c>
      <c r="G1016" s="2">
        <v>-2.3127571689539502E-8</v>
      </c>
    </row>
    <row r="1017" spans="1:7" x14ac:dyDescent="0.25">
      <c r="A1017">
        <v>60960</v>
      </c>
      <c r="B1017">
        <v>-47812.488177366198</v>
      </c>
      <c r="C1017" s="2">
        <v>-14618.797692460699</v>
      </c>
      <c r="D1017">
        <v>7.0674837602164198E-4</v>
      </c>
      <c r="E1017">
        <v>0.82558121227940795</v>
      </c>
      <c r="F1017" s="2">
        <v>-2.7002305657799002</v>
      </c>
      <c r="G1017" s="2">
        <v>-2.3216289333752799E-8</v>
      </c>
    </row>
    <row r="1018" spans="1:7" x14ac:dyDescent="0.25">
      <c r="A1018">
        <v>61020</v>
      </c>
      <c r="B1018">
        <v>-47763.403436045897</v>
      </c>
      <c r="C1018" s="2">
        <v>-14778.3704190387</v>
      </c>
      <c r="D1018">
        <v>7.0537307965433003E-4</v>
      </c>
      <c r="E1018">
        <v>0.83459288477797899</v>
      </c>
      <c r="F1018" s="2">
        <v>-2.6974584943100401</v>
      </c>
      <c r="G1018" s="2">
        <v>-2.33024720136621E-8</v>
      </c>
    </row>
    <row r="1019" spans="1:7" x14ac:dyDescent="0.25">
      <c r="A1019">
        <v>61080</v>
      </c>
      <c r="B1019">
        <v>-47712.274278310397</v>
      </c>
      <c r="C1019" s="2">
        <v>-14942.6307632475</v>
      </c>
      <c r="D1019">
        <v>7.03950670953418E-4</v>
      </c>
      <c r="E1019">
        <v>0.84386928395732297</v>
      </c>
      <c r="F1019" s="2">
        <v>-2.69457096408295</v>
      </c>
      <c r="G1019" s="2">
        <v>-2.33906238685324E-8</v>
      </c>
    </row>
    <row r="1020" spans="1:7" x14ac:dyDescent="0.25">
      <c r="A1020">
        <v>61140</v>
      </c>
      <c r="B1020">
        <v>-47661.703908892203</v>
      </c>
      <c r="C1020" s="2">
        <v>-15103.1582761964</v>
      </c>
      <c r="D1020">
        <v>7.0255389096941301E-4</v>
      </c>
      <c r="E1020">
        <v>0.85293487538299195</v>
      </c>
      <c r="F1020" s="2">
        <v>-2.6917149916559899</v>
      </c>
      <c r="G1020" s="2">
        <v>-2.3476208687168301E-8</v>
      </c>
    </row>
    <row r="1021" spans="1:7" x14ac:dyDescent="0.25">
      <c r="A1021">
        <v>61200</v>
      </c>
      <c r="B1021">
        <v>-47610.368235779897</v>
      </c>
      <c r="C1021" s="2">
        <v>-15264.218973457801</v>
      </c>
      <c r="D1021">
        <v>7.0114586343319996E-4</v>
      </c>
      <c r="E1021">
        <v>0.86203057699010499</v>
      </c>
      <c r="F1021" s="2">
        <v>-2.68881579865096</v>
      </c>
      <c r="G1021" s="2">
        <v>-2.3561518750129501E-8</v>
      </c>
    </row>
    <row r="1022" spans="1:7" x14ac:dyDescent="0.25">
      <c r="A1022">
        <v>61260</v>
      </c>
      <c r="B1022">
        <v>-47558.652087300499</v>
      </c>
      <c r="C1022" s="2">
        <v>-15424.599700561799</v>
      </c>
      <c r="D1022">
        <v>6.9973719643394699E-4</v>
      </c>
      <c r="E1022">
        <v>0.87108787738677895</v>
      </c>
      <c r="F1022" s="2">
        <v>-2.6858951183342099</v>
      </c>
      <c r="G1022" s="2">
        <v>-2.36459091147488E-8</v>
      </c>
    </row>
    <row r="1023" spans="1:7" x14ac:dyDescent="0.25">
      <c r="A1023">
        <v>61320</v>
      </c>
      <c r="B1023">
        <v>-47506.416760759203</v>
      </c>
      <c r="C1023" s="2">
        <v>-15584.7409027626</v>
      </c>
      <c r="D1023">
        <v>6.9832408092794995E-4</v>
      </c>
      <c r="E1023">
        <v>0.88013165016351302</v>
      </c>
      <c r="F1023" s="2">
        <v>-2.6829451174462098</v>
      </c>
      <c r="G1023" s="2">
        <v>-2.3729614027272801E-8</v>
      </c>
    </row>
    <row r="1024" spans="1:7" x14ac:dyDescent="0.25">
      <c r="A1024">
        <v>61380</v>
      </c>
      <c r="B1024">
        <v>-47453.135777629301</v>
      </c>
      <c r="C1024" s="2">
        <v>-15746.232036773101</v>
      </c>
      <c r="D1024">
        <v>6.9689242635445896E-4</v>
      </c>
      <c r="E1024">
        <v>0.88925165786994498</v>
      </c>
      <c r="F1024" s="2">
        <v>-2.6799360630096398</v>
      </c>
      <c r="G1024" s="2">
        <v>-2.38134561388475E-8</v>
      </c>
    </row>
    <row r="1025" spans="1:7" x14ac:dyDescent="0.25">
      <c r="A1025">
        <v>61440</v>
      </c>
      <c r="B1025">
        <v>-47399.511473254803</v>
      </c>
      <c r="C1025" s="2">
        <v>-15906.938537203399</v>
      </c>
      <c r="D1025">
        <v>6.9546115814140804E-4</v>
      </c>
      <c r="E1025">
        <v>0.89832735361392402</v>
      </c>
      <c r="F1025" s="2">
        <v>-2.6769076195622699</v>
      </c>
      <c r="G1025" s="2">
        <v>-2.3896324824301301E-8</v>
      </c>
    </row>
    <row r="1026" spans="1:7" x14ac:dyDescent="0.25">
      <c r="A1026">
        <v>61500</v>
      </c>
      <c r="B1026">
        <v>-47345.9989206549</v>
      </c>
      <c r="C1026" s="2">
        <v>-16065.5025350462</v>
      </c>
      <c r="D1026">
        <v>6.9404241447015901E-4</v>
      </c>
      <c r="E1026">
        <v>0.90728205346146695</v>
      </c>
      <c r="F1026" s="2">
        <v>-2.6738854874496201</v>
      </c>
      <c r="G1026" s="2">
        <v>-2.3977521160574899E-8</v>
      </c>
    </row>
    <row r="1027" spans="1:7" x14ac:dyDescent="0.25">
      <c r="A1027">
        <v>61560</v>
      </c>
      <c r="B1027">
        <v>-47290.759491372803</v>
      </c>
      <c r="C1027" s="2">
        <v>-16227.4010275651</v>
      </c>
      <c r="D1027">
        <v>6.9258731969937704E-4</v>
      </c>
      <c r="E1027">
        <v>0.91642506386383704</v>
      </c>
      <c r="F1027" s="2">
        <v>-2.6707658297648398</v>
      </c>
      <c r="G1027" s="2">
        <v>-2.4059858366362601E-8</v>
      </c>
    </row>
    <row r="1028" spans="1:7" x14ac:dyDescent="0.25">
      <c r="A1028">
        <v>61620</v>
      </c>
      <c r="B1028">
        <v>-47236.045708780701</v>
      </c>
      <c r="C1028" s="2">
        <v>-16385.980949728</v>
      </c>
      <c r="D1028">
        <v>6.9115550314822495E-4</v>
      </c>
      <c r="E1028">
        <v>0.92538066144869902</v>
      </c>
      <c r="F1028" s="2">
        <v>-2.6676758582194</v>
      </c>
      <c r="G1028" s="2">
        <v>-2.41399358316707E-8</v>
      </c>
    </row>
    <row r="1029" spans="1:7" x14ac:dyDescent="0.25">
      <c r="A1029">
        <v>61680</v>
      </c>
      <c r="B1029">
        <v>-47179.850313384901</v>
      </c>
      <c r="C1029" s="2">
        <v>-16547.095008102799</v>
      </c>
      <c r="D1029">
        <v>6.8969427466969804E-4</v>
      </c>
      <c r="E1029">
        <v>0.93447937031717998</v>
      </c>
      <c r="F1029" s="2">
        <v>-2.66450221244434</v>
      </c>
      <c r="G1029" s="2">
        <v>-2.4220719775216401E-8</v>
      </c>
    </row>
    <row r="1030" spans="1:7" x14ac:dyDescent="0.25">
      <c r="A1030">
        <v>61740</v>
      </c>
      <c r="B1030">
        <v>-47123.706363208701</v>
      </c>
      <c r="C1030" s="2">
        <v>-16706.319875030498</v>
      </c>
      <c r="D1030">
        <v>6.8824366997990202E-4</v>
      </c>
      <c r="E1030">
        <v>0.94347138871902902</v>
      </c>
      <c r="F1030" s="2">
        <v>-2.6613314721941799</v>
      </c>
      <c r="G1030" s="2">
        <v>-2.4299982537016599E-8</v>
      </c>
    </row>
    <row r="1031" spans="1:7" x14ac:dyDescent="0.25">
      <c r="A1031">
        <v>61800</v>
      </c>
      <c r="B1031">
        <v>-47067.961858134899</v>
      </c>
      <c r="C1031" s="2">
        <v>-16862.7345696923</v>
      </c>
      <c r="D1031">
        <v>6.8681235161376303E-4</v>
      </c>
      <c r="E1031">
        <v>0.95230470547839097</v>
      </c>
      <c r="F1031" s="2">
        <v>-2.6581832908279899</v>
      </c>
      <c r="G1031" s="2">
        <v>-2.4377287092749899E-8</v>
      </c>
    </row>
    <row r="1032" spans="1:7" x14ac:dyDescent="0.25">
      <c r="A1032">
        <v>61860</v>
      </c>
      <c r="B1032">
        <v>-47009.316869130198</v>
      </c>
      <c r="C1032" s="2">
        <v>-17025.544690713901</v>
      </c>
      <c r="D1032">
        <v>6.8531590053208297E-4</v>
      </c>
      <c r="E1032">
        <v>0.96149919479047496</v>
      </c>
      <c r="F1032" s="2">
        <v>-2.6548713042455798</v>
      </c>
      <c r="G1032" s="2">
        <v>-2.4457164455450699E-8</v>
      </c>
    </row>
    <row r="1033" spans="1:7" x14ac:dyDescent="0.25">
      <c r="A1033">
        <v>61920</v>
      </c>
      <c r="B1033">
        <v>-46951.365114196902</v>
      </c>
      <c r="C1033" s="2">
        <v>-17184.7418245519</v>
      </c>
      <c r="D1033">
        <v>6.8384621031718305E-4</v>
      </c>
      <c r="E1033">
        <v>0.97048964452737096</v>
      </c>
      <c r="F1033" s="2">
        <v>-2.65159846834282</v>
      </c>
      <c r="G1033" s="2">
        <v>-2.4534693065022702E-8</v>
      </c>
    </row>
    <row r="1034" spans="1:7" x14ac:dyDescent="0.25">
      <c r="A1034">
        <v>61980</v>
      </c>
      <c r="B1034">
        <v>-46894.4420246558</v>
      </c>
      <c r="C1034" s="2">
        <v>-17339.4360003074</v>
      </c>
      <c r="D1034">
        <v>6.8241164225096298E-4</v>
      </c>
      <c r="E1034">
        <v>0.97922579475664595</v>
      </c>
      <c r="F1034" s="2">
        <v>-2.64838372666709</v>
      </c>
      <c r="G1034" s="2">
        <v>-2.4609449854013398E-8</v>
      </c>
    </row>
    <row r="1035" spans="1:7" x14ac:dyDescent="0.25">
      <c r="A1035">
        <v>62040</v>
      </c>
      <c r="B1035">
        <v>-46833.992238692503</v>
      </c>
      <c r="C1035" s="2">
        <v>-17502.092694438299</v>
      </c>
      <c r="D1035">
        <v>6.8089695400958602E-4</v>
      </c>
      <c r="E1035">
        <v>0.98841161691239399</v>
      </c>
      <c r="F1035" s="2">
        <v>-2.64496981434133</v>
      </c>
      <c r="G1035" s="2">
        <v>-2.4687488279175999E-8</v>
      </c>
    </row>
    <row r="1036" spans="1:7" x14ac:dyDescent="0.25">
      <c r="A1036">
        <v>62100</v>
      </c>
      <c r="B1036">
        <v>-46776.438195478797</v>
      </c>
      <c r="C1036" s="2">
        <v>-17655.322530990401</v>
      </c>
      <c r="D1036">
        <v>6.7946367829572899E-4</v>
      </c>
      <c r="E1036">
        <v>0.99706506887282897</v>
      </c>
      <c r="F1036" s="2">
        <v>-2.6417194397666601</v>
      </c>
      <c r="G1036" s="2">
        <v>-2.4760426809734399E-8</v>
      </c>
    </row>
    <row r="1037" spans="1:7" x14ac:dyDescent="0.25">
      <c r="A1037">
        <v>62160</v>
      </c>
      <c r="B1037">
        <v>-46716.160200931299</v>
      </c>
      <c r="C1037" s="2">
        <v>-17814.208213454702</v>
      </c>
      <c r="D1037">
        <v>6.7797123567425103E-4</v>
      </c>
      <c r="E1037">
        <v>1.00603792638738</v>
      </c>
      <c r="F1037" s="2">
        <v>-2.6383152297380001</v>
      </c>
      <c r="G1037" s="2">
        <v>-2.4835487621212799E-8</v>
      </c>
    </row>
    <row r="1038" spans="1:7" x14ac:dyDescent="0.25">
      <c r="A1038">
        <v>62220</v>
      </c>
      <c r="B1038">
        <v>-46654.378213603901</v>
      </c>
      <c r="C1038" s="2">
        <v>-17975.3995029529</v>
      </c>
      <c r="D1038">
        <v>6.7645058602371099E-4</v>
      </c>
      <c r="E1038">
        <v>1.01514098909423</v>
      </c>
      <c r="F1038" s="2">
        <v>-2.63482608164282</v>
      </c>
      <c r="G1038" s="2">
        <v>-2.4911038999127801E-8</v>
      </c>
    </row>
    <row r="1039" spans="1:7" x14ac:dyDescent="0.25">
      <c r="A1039">
        <v>62280</v>
      </c>
      <c r="B1039">
        <v>-46594.285142923902</v>
      </c>
      <c r="C1039" s="2">
        <v>-18130.600163129198</v>
      </c>
      <c r="D1039">
        <v>6.7498015431764595E-4</v>
      </c>
      <c r="E1039">
        <v>1.02390573814208</v>
      </c>
      <c r="F1039" s="2">
        <v>-2.6314323155783099</v>
      </c>
      <c r="G1039" s="2">
        <v>-2.4983204459594901E-8</v>
      </c>
    </row>
    <row r="1040" spans="1:7" x14ac:dyDescent="0.25">
      <c r="A1040">
        <v>62340</v>
      </c>
      <c r="B1040">
        <v>-46532.181953171901</v>
      </c>
      <c r="C1040" s="2">
        <v>-18289.403393852801</v>
      </c>
      <c r="D1040">
        <v>6.7346923458043797E-4</v>
      </c>
      <c r="E1040">
        <v>1.0328739366378501</v>
      </c>
      <c r="F1040" s="2">
        <v>-2.6279250278941499</v>
      </c>
      <c r="G1040" s="2">
        <v>-2.5056458895945401E-8</v>
      </c>
    </row>
    <row r="1041" spans="1:7" x14ac:dyDescent="0.25">
      <c r="A1041">
        <v>62400</v>
      </c>
      <c r="B1041">
        <v>-46469.939558896898</v>
      </c>
      <c r="C1041" s="2">
        <v>-18446.972433227002</v>
      </c>
      <c r="D1041">
        <v>6.7196365693596497E-4</v>
      </c>
      <c r="E1041">
        <v>1.0417724349338799</v>
      </c>
      <c r="F1041" s="2">
        <v>-2.6244098788039798</v>
      </c>
      <c r="G1041" s="2">
        <v>-2.5128551099570498E-8</v>
      </c>
    </row>
    <row r="1042" spans="1:7" x14ac:dyDescent="0.25">
      <c r="A1042">
        <v>62460</v>
      </c>
      <c r="B1042">
        <v>-46406.491380390296</v>
      </c>
      <c r="C1042" s="2">
        <v>-18606.031627509899</v>
      </c>
      <c r="D1042">
        <v>6.7043751267552103E-4</v>
      </c>
      <c r="E1042">
        <v>1.0507550868064499</v>
      </c>
      <c r="F1042" s="2">
        <v>-2.6208266330524501</v>
      </c>
      <c r="G1042" s="2">
        <v>-2.52007362535387E-8</v>
      </c>
    </row>
    <row r="1043" spans="1:7" x14ac:dyDescent="0.25">
      <c r="A1043">
        <v>62520</v>
      </c>
      <c r="B1043">
        <v>-46344.049776329099</v>
      </c>
      <c r="C1043" s="2">
        <v>-18761.021752062901</v>
      </c>
      <c r="D1043">
        <v>6.68944111718388E-4</v>
      </c>
      <c r="E1043">
        <v>1.0595079425839899</v>
      </c>
      <c r="F1043" s="2">
        <v>-2.6173002339473399</v>
      </c>
      <c r="G1043" s="2">
        <v>-2.5270486081921099E-8</v>
      </c>
    </row>
    <row r="1044" spans="1:7" x14ac:dyDescent="0.25">
      <c r="A1044">
        <v>62580</v>
      </c>
      <c r="B1044">
        <v>-46280.949964231899</v>
      </c>
      <c r="C1044" s="2">
        <v>-18916.143161255899</v>
      </c>
      <c r="D1044">
        <v>6.6744328566881498E-4</v>
      </c>
      <c r="E1044">
        <v>1.06826821158184</v>
      </c>
      <c r="F1044" s="2">
        <v>-2.6137366626413998</v>
      </c>
      <c r="G1044" s="2">
        <v>-2.5339716663322399E-8</v>
      </c>
    </row>
    <row r="1045" spans="1:7" x14ac:dyDescent="0.25">
      <c r="A1045">
        <v>62640</v>
      </c>
      <c r="B1045">
        <v>-46216.130449394703</v>
      </c>
      <c r="C1045" s="2">
        <v>-19073.969089053498</v>
      </c>
      <c r="D1045">
        <v>6.6591001152665498E-4</v>
      </c>
      <c r="E1045">
        <v>1.0771812136335299</v>
      </c>
      <c r="F1045" s="2">
        <v>-2.6100759710734498</v>
      </c>
      <c r="G1045" s="2">
        <v>-2.5409561947831899E-8</v>
      </c>
    </row>
    <row r="1046" spans="1:7" x14ac:dyDescent="0.25">
      <c r="A1046">
        <v>62700</v>
      </c>
      <c r="B1046">
        <v>-46150.954999107998</v>
      </c>
      <c r="C1046" s="2">
        <v>-19231.136630187801</v>
      </c>
      <c r="D1046">
        <v>6.6437680751150303E-4</v>
      </c>
      <c r="E1046">
        <v>1.0860570332602899</v>
      </c>
      <c r="F1046" s="2">
        <v>-2.60639517821211</v>
      </c>
      <c r="G1046" s="2">
        <v>-2.5478516701686601E-8</v>
      </c>
    </row>
    <row r="1047" spans="1:7" x14ac:dyDescent="0.25">
      <c r="A1047">
        <v>62760</v>
      </c>
      <c r="B1047">
        <v>-46087.343455742601</v>
      </c>
      <c r="C1047" s="2">
        <v>-19383.088771684099</v>
      </c>
      <c r="D1047">
        <v>6.6288845533701499E-4</v>
      </c>
      <c r="E1047">
        <v>1.0946383194931899</v>
      </c>
      <c r="F1047" s="2">
        <v>-2.6028027074250302</v>
      </c>
      <c r="G1047" s="2">
        <v>-2.55446100632555E-8</v>
      </c>
    </row>
    <row r="1048" spans="1:7" x14ac:dyDescent="0.25">
      <c r="A1048">
        <v>62820</v>
      </c>
      <c r="B1048">
        <v>-46021.399312383401</v>
      </c>
      <c r="C1048" s="2">
        <v>-19539.144772155199</v>
      </c>
      <c r="D1048">
        <v>6.6135374592692997E-4</v>
      </c>
      <c r="E1048">
        <v>1.1034513645255899</v>
      </c>
      <c r="F1048" s="2">
        <v>-2.5990785029447601</v>
      </c>
      <c r="G1048" s="2">
        <v>-2.5611899809958E-8</v>
      </c>
    </row>
    <row r="1049" spans="1:7" x14ac:dyDescent="0.25">
      <c r="A1049">
        <v>62880</v>
      </c>
      <c r="B1049">
        <v>-45954.601673113</v>
      </c>
      <c r="C1049" s="2">
        <v>-19695.741642641002</v>
      </c>
      <c r="D1049">
        <v>6.5980747721682703E-4</v>
      </c>
      <c r="E1049">
        <v>1.11229495347745</v>
      </c>
      <c r="F1049" s="2">
        <v>-2.5953060973911999</v>
      </c>
      <c r="G1049" s="2">
        <v>-2.5678823906109599E-8</v>
      </c>
    </row>
    <row r="1050" spans="1:7" x14ac:dyDescent="0.25">
      <c r="A1050">
        <v>62940</v>
      </c>
      <c r="B1050">
        <v>-45887.476277398797</v>
      </c>
      <c r="C1050" s="2">
        <v>-19851.634369666099</v>
      </c>
      <c r="D1050">
        <v>6.5826191356084399E-4</v>
      </c>
      <c r="E1050">
        <v>1.12109877594213</v>
      </c>
      <c r="F1050" s="2">
        <v>-2.5915151819786502</v>
      </c>
      <c r="G1050" s="2">
        <v>-2.57448448433766E-8</v>
      </c>
    </row>
    <row r="1051" spans="1:7" x14ac:dyDescent="0.25">
      <c r="A1051">
        <v>63000</v>
      </c>
      <c r="B1051">
        <v>-45819.954511644501</v>
      </c>
      <c r="C1051" s="2">
        <v>-20006.994530281299</v>
      </c>
      <c r="D1051">
        <v>6.5671543041491702E-4</v>
      </c>
      <c r="E1051">
        <v>1.1298725214943199</v>
      </c>
      <c r="F1051" s="2">
        <v>-2.58770188174966</v>
      </c>
      <c r="G1051" s="2">
        <v>-2.5810040020346701E-8</v>
      </c>
    </row>
    <row r="1052" spans="1:7" x14ac:dyDescent="0.25">
      <c r="A1052">
        <v>63060</v>
      </c>
      <c r="B1052">
        <v>-45752.099319434499</v>
      </c>
      <c r="C1052" s="2">
        <v>-20161.687196855499</v>
      </c>
      <c r="D1052">
        <v>6.5516943745923099E-4</v>
      </c>
      <c r="E1052">
        <v>1.1386085702875099</v>
      </c>
      <c r="F1052" s="2">
        <v>-2.5838697514556701</v>
      </c>
      <c r="G1052" s="2">
        <v>-2.5874356644509601E-8</v>
      </c>
    </row>
    <row r="1053" spans="1:7" x14ac:dyDescent="0.25">
      <c r="A1053">
        <v>63120</v>
      </c>
      <c r="B1053">
        <v>-45683.761189516197</v>
      </c>
      <c r="C1053" s="2">
        <v>-20316.061401759001</v>
      </c>
      <c r="D1053">
        <v>6.5362050577071605E-4</v>
      </c>
      <c r="E1053">
        <v>1.1473266334291701</v>
      </c>
      <c r="F1053" s="2">
        <v>-2.5800103474352101</v>
      </c>
      <c r="G1053" s="2">
        <v>-2.59379429934319E-8</v>
      </c>
    </row>
    <row r="1054" spans="1:7" x14ac:dyDescent="0.25">
      <c r="A1054">
        <v>63180</v>
      </c>
      <c r="B1054">
        <v>-45614.991653244797</v>
      </c>
      <c r="C1054" s="2">
        <v>-20470.004639543</v>
      </c>
      <c r="D1054">
        <v>6.5206980493926804E-4</v>
      </c>
      <c r="E1054">
        <v>1.15602035733145</v>
      </c>
      <c r="F1054" s="2">
        <v>-2.5761265799332298</v>
      </c>
      <c r="G1054" s="2">
        <v>-2.6000754112805098E-8</v>
      </c>
    </row>
    <row r="1055" spans="1:7" x14ac:dyDescent="0.25">
      <c r="A1055">
        <v>63240</v>
      </c>
      <c r="B1055">
        <v>-45545.365625780403</v>
      </c>
      <c r="C1055" s="2">
        <v>-20624.453037592899</v>
      </c>
      <c r="D1055">
        <v>6.5050786180441899E-4</v>
      </c>
      <c r="E1055">
        <v>1.1647426084310899</v>
      </c>
      <c r="F1055" s="2">
        <v>-2.57219444224333</v>
      </c>
      <c r="G1055" s="2">
        <v>-2.6063165064519502E-8</v>
      </c>
    </row>
    <row r="1056" spans="1:7" x14ac:dyDescent="0.25">
      <c r="A1056">
        <v>63300</v>
      </c>
      <c r="B1056">
        <v>-45474.3572281983</v>
      </c>
      <c r="C1056" s="2">
        <v>-20780.5663614238</v>
      </c>
      <c r="D1056">
        <v>6.4892294203644897E-4</v>
      </c>
      <c r="E1056">
        <v>1.17355888280654</v>
      </c>
      <c r="F1056" s="2">
        <v>-2.5681842353019801</v>
      </c>
      <c r="G1056" s="2">
        <v>-2.6125641311439499E-8</v>
      </c>
    </row>
    <row r="1057" spans="1:7" x14ac:dyDescent="0.25">
      <c r="A1057">
        <v>63360</v>
      </c>
      <c r="B1057">
        <v>-45404.401260361003</v>
      </c>
      <c r="C1057" s="2">
        <v>-20932.976408992901</v>
      </c>
      <c r="D1057">
        <v>6.4736950209314697E-4</v>
      </c>
      <c r="E1057">
        <v>1.18216601898784</v>
      </c>
      <c r="F1057" s="2">
        <v>-2.5642334647041398</v>
      </c>
      <c r="G1057" s="2">
        <v>-2.61860276029433E-8</v>
      </c>
    </row>
    <row r="1058" spans="1:7" x14ac:dyDescent="0.25">
      <c r="A1058">
        <v>63420</v>
      </c>
      <c r="B1058">
        <v>-45333.6129443346</v>
      </c>
      <c r="C1058" s="2">
        <v>-21085.842614303601</v>
      </c>
      <c r="D1058">
        <v>6.4580540718699598E-4</v>
      </c>
      <c r="E1058">
        <v>1.1907989150056699</v>
      </c>
      <c r="F1058" s="2">
        <v>-2.5602356874154202</v>
      </c>
      <c r="G1058" s="2">
        <v>-2.62459951823968E-8</v>
      </c>
    </row>
    <row r="1059" spans="1:7" x14ac:dyDescent="0.25">
      <c r="A1059">
        <v>63480</v>
      </c>
      <c r="B1059">
        <v>-45261.382134475702</v>
      </c>
      <c r="C1059" s="2">
        <v>-21240.450240946699</v>
      </c>
      <c r="D1059">
        <v>6.4421738656699195E-4</v>
      </c>
      <c r="E1059">
        <v>1.19953015421708</v>
      </c>
      <c r="F1059" s="2">
        <v>-2.55615644541174</v>
      </c>
      <c r="G1059" s="2">
        <v>-2.6306033618184601E-8</v>
      </c>
    </row>
    <row r="1060" spans="1:7" x14ac:dyDescent="0.25">
      <c r="A1060">
        <v>63540</v>
      </c>
      <c r="B1060">
        <v>-45188.8333437119</v>
      </c>
      <c r="C1060" s="2">
        <v>-21394.368018634199</v>
      </c>
      <c r="D1060">
        <v>6.4263032796258997E-4</v>
      </c>
      <c r="E1060">
        <v>1.2082224341702801</v>
      </c>
      <c r="F1060" s="2">
        <v>-2.5520592456812601</v>
      </c>
      <c r="G1060" s="2">
        <v>-2.6365187651290699E-8</v>
      </c>
    </row>
    <row r="1061" spans="1:7" x14ac:dyDescent="0.25">
      <c r="A1061">
        <v>63600</v>
      </c>
      <c r="B1061">
        <v>-45116.084326206001</v>
      </c>
      <c r="C1061" s="2">
        <v>-21547.370177766599</v>
      </c>
      <c r="D1061">
        <v>6.4104669181309405E-4</v>
      </c>
      <c r="E1061">
        <v>1.2168630048725</v>
      </c>
      <c r="F1061" s="2">
        <v>-2.54795073840299</v>
      </c>
      <c r="G1061" s="2">
        <v>-2.6423381238797901E-8</v>
      </c>
    </row>
    <row r="1062" spans="1:7" x14ac:dyDescent="0.25">
      <c r="A1062">
        <v>63660</v>
      </c>
      <c r="B1062">
        <v>-45043.745091646902</v>
      </c>
      <c r="C1062" s="2">
        <v>-21698.179142126599</v>
      </c>
      <c r="D1062">
        <v>6.3947974988557397E-4</v>
      </c>
      <c r="E1062">
        <v>1.2253797170946501</v>
      </c>
      <c r="F1062" s="2">
        <v>-2.5438653739341599</v>
      </c>
      <c r="G1062" s="2">
        <v>-2.64801307390126E-8</v>
      </c>
    </row>
    <row r="1063" spans="1:7" x14ac:dyDescent="0.25">
      <c r="A1063">
        <v>63720</v>
      </c>
      <c r="B1063">
        <v>-44969.788738519899</v>
      </c>
      <c r="C1063" s="2">
        <v>-21851.0478126499</v>
      </c>
      <c r="D1063">
        <v>6.37885462055438E-4</v>
      </c>
      <c r="E1063">
        <v>1.23401274711526</v>
      </c>
      <c r="F1063" s="2">
        <v>-2.53968868283896</v>
      </c>
      <c r="G1063" s="2">
        <v>-2.6537048980566298E-8</v>
      </c>
    </row>
    <row r="1064" spans="1:7" x14ac:dyDescent="0.25">
      <c r="A1064">
        <v>63780</v>
      </c>
      <c r="B1064">
        <v>-44895.4849262106</v>
      </c>
      <c r="C1064" s="2">
        <v>-22003.313383525601</v>
      </c>
      <c r="D1064">
        <v>6.3629144740273496E-4</v>
      </c>
      <c r="E1064">
        <v>1.2426117169139601</v>
      </c>
      <c r="F1064" s="2">
        <v>-2.5354923692499498</v>
      </c>
      <c r="G1064" s="2">
        <v>-2.6593126448414301E-8</v>
      </c>
    </row>
    <row r="1065" spans="1:7" x14ac:dyDescent="0.25">
      <c r="A1065">
        <v>63840</v>
      </c>
      <c r="B1065">
        <v>-44820.556445958297</v>
      </c>
      <c r="C1065" s="2">
        <v>-22155.549139741601</v>
      </c>
      <c r="D1065">
        <v>6.34691752650564E-4</v>
      </c>
      <c r="E1065">
        <v>1.2512090018997</v>
      </c>
      <c r="F1065" s="2">
        <v>-2.5312607777863398</v>
      </c>
      <c r="G1065" s="2">
        <v>-2.6648576586583299E-8</v>
      </c>
    </row>
    <row r="1066" spans="1:7" x14ac:dyDescent="0.25">
      <c r="A1066">
        <v>63900</v>
      </c>
      <c r="B1066">
        <v>-44746.587371335598</v>
      </c>
      <c r="C1066" s="2">
        <v>-22304.565733101099</v>
      </c>
      <c r="D1066">
        <v>6.3312004926513205E-4</v>
      </c>
      <c r="E1066">
        <v>1.25962448845677</v>
      </c>
      <c r="F1066" s="2">
        <v>-2.5270833691202599</v>
      </c>
      <c r="G1066" s="2">
        <v>-2.6702251387199199E-8</v>
      </c>
    </row>
    <row r="1067" spans="1:7" x14ac:dyDescent="0.25">
      <c r="A1067">
        <v>63960</v>
      </c>
      <c r="B1067">
        <v>-44668.802468585003</v>
      </c>
      <c r="C1067" s="2">
        <v>-22459.9430368336</v>
      </c>
      <c r="D1067">
        <v>6.3147513532167503E-4</v>
      </c>
      <c r="E1067">
        <v>1.26839918538644</v>
      </c>
      <c r="F1067" s="2">
        <v>-2.5226904616073198</v>
      </c>
      <c r="G1067" s="2">
        <v>-2.6757582080671699E-8</v>
      </c>
    </row>
    <row r="1068" spans="1:7" x14ac:dyDescent="0.25">
      <c r="A1068">
        <v>64020</v>
      </c>
      <c r="B1068">
        <v>-44592.447233657702</v>
      </c>
      <c r="C1068" s="2">
        <v>-22611.1777675013</v>
      </c>
      <c r="D1068">
        <v>6.2986811117914901E-4</v>
      </c>
      <c r="E1068">
        <v>1.27693993570331</v>
      </c>
      <c r="F1068" s="2">
        <v>-2.5183782949901001</v>
      </c>
      <c r="G1068" s="2">
        <v>-2.6810816078007299E-8</v>
      </c>
    </row>
    <row r="1069" spans="1:7" x14ac:dyDescent="0.25">
      <c r="A1069">
        <v>64080</v>
      </c>
      <c r="B1069">
        <v>-44517.327975051398</v>
      </c>
      <c r="C1069" s="2">
        <v>-22758.708641670401</v>
      </c>
      <c r="D1069">
        <v>6.2829459648941304E-4</v>
      </c>
      <c r="E1069">
        <v>1.2852715152973699</v>
      </c>
      <c r="F1069" s="2">
        <v>-2.51413593052246</v>
      </c>
      <c r="G1069" s="2">
        <v>-2.6862134538085299E-8</v>
      </c>
    </row>
    <row r="1070" spans="1:7" x14ac:dyDescent="0.25">
      <c r="A1070">
        <v>64140</v>
      </c>
      <c r="B1070">
        <v>-44439.804473547498</v>
      </c>
      <c r="C1070" s="2">
        <v>-22909.7202470345</v>
      </c>
      <c r="D1070">
        <v>6.2667815302590605E-4</v>
      </c>
      <c r="E1070">
        <v>1.2937996627528701</v>
      </c>
      <c r="F1070" s="2">
        <v>-2.5097577866119001</v>
      </c>
      <c r="G1070" s="2">
        <v>-2.69140539009004E-8</v>
      </c>
    </row>
    <row r="1071" spans="1:7" x14ac:dyDescent="0.25">
      <c r="A1071">
        <v>64200</v>
      </c>
      <c r="B1071">
        <v>-44361.6307456672</v>
      </c>
      <c r="C1071" s="2">
        <v>-23060.733897790102</v>
      </c>
      <c r="D1071">
        <v>6.2505574874834296E-4</v>
      </c>
      <c r="E1071">
        <v>1.3023279245956301</v>
      </c>
      <c r="F1071" s="2">
        <v>-2.5053429214581202</v>
      </c>
      <c r="G1071" s="2">
        <v>-2.69653473915703E-8</v>
      </c>
    </row>
    <row r="1072" spans="1:7" x14ac:dyDescent="0.25">
      <c r="A1072">
        <v>64260</v>
      </c>
      <c r="B1072">
        <v>-44283.132229046802</v>
      </c>
      <c r="C1072" s="2">
        <v>-23211.121158254999</v>
      </c>
      <c r="D1072">
        <v>6.2343416072246601E-4</v>
      </c>
      <c r="E1072">
        <v>1.3108208108897501</v>
      </c>
      <c r="F1072" s="2">
        <v>-2.5009097141746599</v>
      </c>
      <c r="G1072" s="2">
        <v>-2.7015801611251799E-8</v>
      </c>
    </row>
    <row r="1073" spans="1:7" x14ac:dyDescent="0.25">
      <c r="A1073">
        <v>64320</v>
      </c>
      <c r="B1073">
        <v>-44204.890198808404</v>
      </c>
      <c r="C1073" s="2">
        <v>-23359.790604305901</v>
      </c>
      <c r="D1073">
        <v>6.2182528695854699E-4</v>
      </c>
      <c r="E1073">
        <v>1.31921668517303</v>
      </c>
      <c r="F1073" s="2">
        <v>-2.49649099230145</v>
      </c>
      <c r="G1073" s="2">
        <v>-2.70650615205098E-8</v>
      </c>
    </row>
    <row r="1074" spans="1:7" x14ac:dyDescent="0.25">
      <c r="A1074">
        <v>64380</v>
      </c>
      <c r="B1074">
        <v>-44125.483566299903</v>
      </c>
      <c r="C1074" s="2">
        <v>-23509.445667291198</v>
      </c>
      <c r="D1074">
        <v>6.2019991074755104E-4</v>
      </c>
      <c r="E1074">
        <v>1.3276682194977201</v>
      </c>
      <c r="F1074" s="2">
        <v>-2.4920064998045501</v>
      </c>
      <c r="G1074" s="2">
        <v>-2.7114024454213101E-8</v>
      </c>
    </row>
    <row r="1075" spans="1:7" x14ac:dyDescent="0.25">
      <c r="A1075">
        <v>64440</v>
      </c>
      <c r="B1075">
        <v>-44045.5681874273</v>
      </c>
      <c r="C1075" s="2">
        <v>-23658.837899016598</v>
      </c>
      <c r="D1075">
        <v>6.1857155599379001E-4</v>
      </c>
      <c r="E1075">
        <v>1.33610490969908</v>
      </c>
      <c r="F1075" s="2">
        <v>-2.48749327618081</v>
      </c>
      <c r="G1075" s="2">
        <v>-2.7162275590611401E-8</v>
      </c>
    </row>
    <row r="1076" spans="1:7" x14ac:dyDescent="0.25">
      <c r="A1076">
        <v>64500</v>
      </c>
      <c r="B1076">
        <v>-43965.9029367002</v>
      </c>
      <c r="C1076" s="2">
        <v>-23806.557922039199</v>
      </c>
      <c r="D1076">
        <v>6.1695565316019095E-4</v>
      </c>
      <c r="E1076">
        <v>1.34444716341715</v>
      </c>
      <c r="F1076" s="2">
        <v>-2.48299417889727</v>
      </c>
      <c r="G1076" s="2">
        <v>-2.7209364489065901E-8</v>
      </c>
    </row>
    <row r="1077" spans="1:7" x14ac:dyDescent="0.25">
      <c r="A1077">
        <v>64560</v>
      </c>
      <c r="B1077">
        <v>-43885.724158372002</v>
      </c>
      <c r="C1077" s="2">
        <v>-23954.042524277898</v>
      </c>
      <c r="D1077">
        <v>6.1533660949093197E-4</v>
      </c>
      <c r="E1077">
        <v>1.35277612098309</v>
      </c>
      <c r="F1077" s="2">
        <v>-2.4784660804750902</v>
      </c>
      <c r="G1077" s="2">
        <v>-2.72557599721014E-8</v>
      </c>
    </row>
    <row r="1078" spans="1:7" x14ac:dyDescent="0.25">
      <c r="A1078">
        <v>64620</v>
      </c>
      <c r="B1078">
        <v>-43804.099346640702</v>
      </c>
      <c r="C1078" s="2">
        <v>-24102.988023847101</v>
      </c>
      <c r="D1078">
        <v>6.1369573527111205E-4</v>
      </c>
      <c r="E1078">
        <v>1.3611875792324999</v>
      </c>
      <c r="F1078" s="2">
        <v>-2.4738563176394699</v>
      </c>
      <c r="G1078" s="2">
        <v>-2.7301985717062201E-8</v>
      </c>
    </row>
    <row r="1079" spans="1:7" x14ac:dyDescent="0.25">
      <c r="A1079">
        <v>64680</v>
      </c>
      <c r="B1079">
        <v>-43722.175265772901</v>
      </c>
      <c r="C1079" s="2">
        <v>-24251.279912546201</v>
      </c>
      <c r="D1079">
        <v>6.1205624265582299E-4</v>
      </c>
      <c r="E1079">
        <v>1.36956212467928</v>
      </c>
      <c r="F1079" s="2">
        <v>-2.4692296539384602</v>
      </c>
      <c r="G1079" s="2">
        <v>-2.7347373895164201E-8</v>
      </c>
    </row>
    <row r="1080" spans="1:7" x14ac:dyDescent="0.25">
      <c r="A1080">
        <v>64740</v>
      </c>
      <c r="B1080">
        <v>-43639.295928369902</v>
      </c>
      <c r="C1080" s="2">
        <v>-24400.106221133501</v>
      </c>
      <c r="D1080">
        <v>6.1040502455056E-4</v>
      </c>
      <c r="E1080">
        <v>1.3779668494419</v>
      </c>
      <c r="F1080" s="2">
        <v>-2.4645490424809502</v>
      </c>
      <c r="G1080" s="2">
        <v>-2.7392288498536899E-8</v>
      </c>
    </row>
    <row r="1081" spans="1:7" x14ac:dyDescent="0.25">
      <c r="A1081">
        <v>64800</v>
      </c>
      <c r="B1081">
        <v>-43555.438955747602</v>
      </c>
      <c r="C1081" s="2">
        <v>-24549.495978957901</v>
      </c>
      <c r="D1081">
        <v>6.08741728528012E-4</v>
      </c>
      <c r="E1081">
        <v>1.3864033928900099</v>
      </c>
      <c r="F1081" s="2">
        <v>-2.4598132194412599</v>
      </c>
      <c r="G1081" s="2">
        <v>-2.7436732340359401E-8</v>
      </c>
    </row>
    <row r="1082" spans="1:7" x14ac:dyDescent="0.25">
      <c r="A1082">
        <v>64860</v>
      </c>
      <c r="B1082">
        <v>-43473.446136012302</v>
      </c>
      <c r="C1082" s="2">
        <v>-24694.400760631401</v>
      </c>
      <c r="D1082">
        <v>6.0712265727139495E-4</v>
      </c>
      <c r="E1082">
        <v>1.3945866534257401</v>
      </c>
      <c r="F1082" s="2">
        <v>-2.4551826748227299</v>
      </c>
      <c r="G1082" s="2">
        <v>-2.7479211240612701E-8</v>
      </c>
    </row>
    <row r="1083" spans="1:7" x14ac:dyDescent="0.25">
      <c r="A1083">
        <v>64920</v>
      </c>
      <c r="B1083">
        <v>-43388.895413334503</v>
      </c>
      <c r="C1083" s="2">
        <v>-24842.6647605664</v>
      </c>
      <c r="D1083">
        <v>6.0546033352417198E-4</v>
      </c>
      <c r="E1083">
        <v>1.4029596191236999</v>
      </c>
      <c r="F1083" s="2">
        <v>-2.4504076730136601</v>
      </c>
      <c r="G1083" s="2">
        <v>-2.7522040726187901E-8</v>
      </c>
    </row>
    <row r="1084" spans="1:7" x14ac:dyDescent="0.25">
      <c r="A1084">
        <v>64980</v>
      </c>
      <c r="B1084">
        <v>-43305.367040623401</v>
      </c>
      <c r="C1084" s="2">
        <v>-24987.989275649499</v>
      </c>
      <c r="D1084">
        <v>6.0382529953789297E-4</v>
      </c>
      <c r="E1084">
        <v>1.4111665810529199</v>
      </c>
      <c r="F1084" s="2">
        <v>-2.4456904088002598</v>
      </c>
      <c r="G1084" s="2">
        <v>-2.75633900473559E-8</v>
      </c>
    </row>
    <row r="1085" spans="1:7" x14ac:dyDescent="0.25">
      <c r="A1085">
        <v>65040</v>
      </c>
      <c r="B1085">
        <v>-43220.445066700697</v>
      </c>
      <c r="C1085" s="2">
        <v>-25134.584919213299</v>
      </c>
      <c r="D1085">
        <v>6.0217024275097597E-4</v>
      </c>
      <c r="E1085">
        <v>1.4194453266491101</v>
      </c>
      <c r="F1085" s="2">
        <v>-2.44089444136306</v>
      </c>
      <c r="G1085" s="2">
        <v>-2.7604461395370401E-8</v>
      </c>
    </row>
    <row r="1086" spans="1:7" x14ac:dyDescent="0.25">
      <c r="A1086">
        <v>65100</v>
      </c>
      <c r="B1086">
        <v>-43133.797148346901</v>
      </c>
      <c r="C1086" s="2">
        <v>-25283.012969654199</v>
      </c>
      <c r="D1086">
        <v>6.0048878844994199E-4</v>
      </c>
      <c r="E1086">
        <v>1.42782755316031</v>
      </c>
      <c r="F1086" s="2">
        <v>-2.43600100163445</v>
      </c>
      <c r="G1086" s="2">
        <v>-2.7645405188811301E-8</v>
      </c>
    </row>
    <row r="1087" spans="1:7" x14ac:dyDescent="0.25">
      <c r="A1087">
        <v>65160</v>
      </c>
      <c r="B1087">
        <v>-43049.465823924402</v>
      </c>
      <c r="C1087" s="2">
        <v>-25426.338443476601</v>
      </c>
      <c r="D1087">
        <v>5.9885947201876498E-4</v>
      </c>
      <c r="E1087">
        <v>1.4359216189488599</v>
      </c>
      <c r="F1087" s="2">
        <v>-2.4312383919111</v>
      </c>
      <c r="G1087" s="2">
        <v>-2.76843028458049E-8</v>
      </c>
    </row>
    <row r="1088" spans="1:7" x14ac:dyDescent="0.25">
      <c r="A1088">
        <v>65220</v>
      </c>
      <c r="B1088">
        <v>-42964.061483216901</v>
      </c>
      <c r="C1088" s="2">
        <v>-25570.385213092701</v>
      </c>
      <c r="D1088">
        <v>5.97216429472778E-4</v>
      </c>
      <c r="E1088">
        <v>1.4440564175072499</v>
      </c>
      <c r="F1088" s="2">
        <v>-2.42641518401437</v>
      </c>
      <c r="G1088" s="2">
        <v>-2.7722770845180101E-8</v>
      </c>
    </row>
    <row r="1089" spans="1:7" x14ac:dyDescent="0.25">
      <c r="A1089">
        <v>65280</v>
      </c>
      <c r="B1089">
        <v>-42874.7434506926</v>
      </c>
      <c r="C1089" s="2">
        <v>-25719.874044779601</v>
      </c>
      <c r="D1089">
        <v>5.95505483175993E-4</v>
      </c>
      <c r="E1089">
        <v>1.4524985460736399</v>
      </c>
      <c r="F1089" s="2">
        <v>-2.4213709509013599</v>
      </c>
      <c r="G1089" s="2">
        <v>-2.7762029758075701E-8</v>
      </c>
    </row>
    <row r="1090" spans="1:7" x14ac:dyDescent="0.25">
      <c r="A1090">
        <v>65340</v>
      </c>
      <c r="B1090">
        <v>-42787.353841869401</v>
      </c>
      <c r="C1090" s="2">
        <v>-25865.0121507287</v>
      </c>
      <c r="D1090">
        <v>5.9383866260577305E-4</v>
      </c>
      <c r="E1090">
        <v>1.46069497352267</v>
      </c>
      <c r="F1090" s="2">
        <v>-2.4164356258775199</v>
      </c>
      <c r="G1090" s="2">
        <v>-2.7799499301690501E-8</v>
      </c>
    </row>
    <row r="1091" spans="1:7" x14ac:dyDescent="0.25">
      <c r="A1091">
        <v>65400</v>
      </c>
      <c r="B1091">
        <v>-42701.409600229897</v>
      </c>
      <c r="C1091" s="2">
        <v>-26006.6417437044</v>
      </c>
      <c r="D1091">
        <v>5.9220652285046297E-4</v>
      </c>
      <c r="E1091">
        <v>1.4686932624271201</v>
      </c>
      <c r="F1091" s="2">
        <v>-2.4115819283359099</v>
      </c>
      <c r="G1091" s="2">
        <v>-2.78354202588722E-8</v>
      </c>
    </row>
    <row r="1092" spans="1:7" x14ac:dyDescent="0.25">
      <c r="A1092">
        <v>65460</v>
      </c>
      <c r="B1092">
        <v>-42612.375449769199</v>
      </c>
      <c r="C1092" s="2">
        <v>-26152.283478118999</v>
      </c>
      <c r="D1092">
        <v>5.9052265919157102E-4</v>
      </c>
      <c r="E1092">
        <v>1.4769181289245701</v>
      </c>
      <c r="F1092" s="2">
        <v>-2.4065537287388201</v>
      </c>
      <c r="G1092" s="2">
        <v>-2.7871727649222999E-8</v>
      </c>
    </row>
    <row r="1093" spans="1:7" x14ac:dyDescent="0.25">
      <c r="A1093">
        <v>65520</v>
      </c>
      <c r="B1093">
        <v>-42525.414876322197</v>
      </c>
      <c r="C1093" s="2">
        <v>-26293.448061122999</v>
      </c>
      <c r="D1093">
        <v>5.8888502559376998E-4</v>
      </c>
      <c r="E1093">
        <v>1.4848901547469999</v>
      </c>
      <c r="F1093" s="2">
        <v>-2.4016426347377302</v>
      </c>
      <c r="G1093" s="2">
        <v>-2.79062800944539E-8</v>
      </c>
    </row>
    <row r="1094" spans="1:7" x14ac:dyDescent="0.25">
      <c r="A1094">
        <v>65580</v>
      </c>
      <c r="B1094">
        <v>-42434.6662097277</v>
      </c>
      <c r="C1094" s="2">
        <v>-26439.6623751103</v>
      </c>
      <c r="D1094">
        <v>5.8718318565334797E-4</v>
      </c>
      <c r="E1094">
        <v>1.49314735411971</v>
      </c>
      <c r="F1094" s="2">
        <v>-2.3965176088090501</v>
      </c>
      <c r="G1094" s="2">
        <v>-2.7941416518005201E-8</v>
      </c>
    </row>
    <row r="1095" spans="1:7" x14ac:dyDescent="0.25">
      <c r="A1095">
        <v>65640</v>
      </c>
      <c r="B1095">
        <v>-42344.595568930097</v>
      </c>
      <c r="C1095" s="2">
        <v>-26583.681160559201</v>
      </c>
      <c r="D1095">
        <v>5.8550123887220705E-4</v>
      </c>
      <c r="E1095">
        <v>1.5012805635361399</v>
      </c>
      <c r="F1095" s="2">
        <v>-2.39143087480076</v>
      </c>
      <c r="G1095" s="2">
        <v>-2.7975366511182599E-8</v>
      </c>
    </row>
    <row r="1096" spans="1:7" x14ac:dyDescent="0.25">
      <c r="A1096">
        <v>65700</v>
      </c>
      <c r="B1096">
        <v>-42254.276993762498</v>
      </c>
      <c r="C1096" s="2">
        <v>-26727.014870153798</v>
      </c>
      <c r="D1096">
        <v>5.8382172399605505E-4</v>
      </c>
      <c r="E1096">
        <v>1.5093750832055099</v>
      </c>
      <c r="F1096" s="2">
        <v>-2.3863301391637801</v>
      </c>
      <c r="G1096" s="2">
        <v>-2.8008504361037699E-8</v>
      </c>
    </row>
    <row r="1097" spans="1:7" x14ac:dyDescent="0.25">
      <c r="A1097">
        <v>65760</v>
      </c>
      <c r="B1097">
        <v>-42163.967952879102</v>
      </c>
      <c r="C1097" s="2">
        <v>-26869.259839656101</v>
      </c>
      <c r="D1097">
        <v>5.8214942058802004E-4</v>
      </c>
      <c r="E1097">
        <v>1.51740811690059</v>
      </c>
      <c r="F1097" s="2">
        <v>-2.3812299424291599</v>
      </c>
      <c r="G1097" s="2">
        <v>-2.80407399812794E-8</v>
      </c>
    </row>
    <row r="1098" spans="1:7" x14ac:dyDescent="0.25">
      <c r="A1098">
        <v>65820</v>
      </c>
      <c r="B1098">
        <v>-42072.5557522858</v>
      </c>
      <c r="C1098" s="2">
        <v>-27012.175126384202</v>
      </c>
      <c r="D1098">
        <v>5.8046370603098902E-4</v>
      </c>
      <c r="E1098">
        <v>1.5254790042840201</v>
      </c>
      <c r="F1098" s="2">
        <v>-2.3760674452867998</v>
      </c>
      <c r="G1098" s="2">
        <v>-2.8072476217548998E-8</v>
      </c>
    </row>
    <row r="1099" spans="1:7" x14ac:dyDescent="0.25">
      <c r="A1099">
        <v>65880</v>
      </c>
      <c r="B1099">
        <v>-41980.552604099801</v>
      </c>
      <c r="C1099" s="2">
        <v>-27154.9457245423</v>
      </c>
      <c r="D1099">
        <v>5.7877414334085904E-4</v>
      </c>
      <c r="E1099">
        <v>1.5335417193276799</v>
      </c>
      <c r="F1099" s="2">
        <v>-2.3708715748913001</v>
      </c>
      <c r="G1099" s="2">
        <v>-2.8103523627196701E-8</v>
      </c>
    </row>
    <row r="1100" spans="1:7" x14ac:dyDescent="0.25">
      <c r="A1100">
        <v>65940</v>
      </c>
      <c r="B1100">
        <v>-41890.433831916402</v>
      </c>
      <c r="C1100" s="2">
        <v>-27293.7646788768</v>
      </c>
      <c r="D1100">
        <v>5.7712598703710098E-4</v>
      </c>
      <c r="E1100">
        <v>1.5413812710582599</v>
      </c>
      <c r="F1100" s="2">
        <v>-2.3657821249361501</v>
      </c>
      <c r="G1100" s="2">
        <v>-2.8133075821441999E-8</v>
      </c>
    </row>
    <row r="1101" spans="1:7" x14ac:dyDescent="0.25">
      <c r="A1101">
        <v>66000</v>
      </c>
      <c r="B1101">
        <v>-41797.709314054402</v>
      </c>
      <c r="C1101" s="2">
        <v>-27435.553773519499</v>
      </c>
      <c r="D1101">
        <v>5.7543710788543695E-4</v>
      </c>
      <c r="E1101">
        <v>1.5493885548360899</v>
      </c>
      <c r="F1101" s="2">
        <v>-2.3605455161886302</v>
      </c>
      <c r="G1101" s="2">
        <v>-2.8162609868585102E-8</v>
      </c>
    </row>
    <row r="1102" spans="1:7" x14ac:dyDescent="0.25">
      <c r="A1102">
        <v>66060</v>
      </c>
      <c r="B1102">
        <v>-41703.969664393902</v>
      </c>
      <c r="C1102" s="2">
        <v>-27577.842032945799</v>
      </c>
      <c r="D1102">
        <v>5.73736758266987E-4</v>
      </c>
      <c r="E1102">
        <v>1.55742402671599</v>
      </c>
      <c r="F1102" s="2">
        <v>-2.3552515784488599</v>
      </c>
      <c r="G1102" s="2">
        <v>-2.8191587093361999E-8</v>
      </c>
    </row>
    <row r="1103" spans="1:7" x14ac:dyDescent="0.25">
      <c r="A1103">
        <v>66120</v>
      </c>
      <c r="B1103">
        <v>-41609.961690918601</v>
      </c>
      <c r="C1103" s="2">
        <v>-27719.485320305601</v>
      </c>
      <c r="D1103">
        <v>5.7203857903591999E-4</v>
      </c>
      <c r="E1103">
        <v>1.5654230736235399</v>
      </c>
      <c r="F1103" s="2">
        <v>-2.3499424876389701</v>
      </c>
      <c r="G1103" s="2">
        <v>-2.8219768148275598E-8</v>
      </c>
    </row>
    <row r="1104" spans="1:7" x14ac:dyDescent="0.25">
      <c r="A1104">
        <v>66180</v>
      </c>
      <c r="B1104">
        <v>-41516.046436556499</v>
      </c>
      <c r="C1104" s="2">
        <v>-27859.951199150899</v>
      </c>
      <c r="D1104">
        <v>5.7034903896942095E-4</v>
      </c>
      <c r="E1104">
        <v>1.57335562719056</v>
      </c>
      <c r="F1104" s="2">
        <v>-2.3446386336243501</v>
      </c>
      <c r="G1104" s="2">
        <v>-2.8247054793082499E-8</v>
      </c>
    </row>
    <row r="1105" spans="1:7" x14ac:dyDescent="0.25">
      <c r="A1105">
        <v>66240</v>
      </c>
      <c r="B1105">
        <v>-41421.304853065703</v>
      </c>
      <c r="C1105" s="2">
        <v>-28000.620423324701</v>
      </c>
      <c r="D1105">
        <v>5.6865158700015095E-4</v>
      </c>
      <c r="E1105">
        <v>1.5812996629692699</v>
      </c>
      <c r="F1105" s="2">
        <v>-2.33928811325818</v>
      </c>
      <c r="G1105" s="2">
        <v>-2.8273719552407901E-8</v>
      </c>
    </row>
    <row r="1106" spans="1:7" x14ac:dyDescent="0.25">
      <c r="A1106">
        <v>66300</v>
      </c>
      <c r="B1106">
        <v>-41326.190355012899</v>
      </c>
      <c r="C1106" s="2">
        <v>-28140.817436878398</v>
      </c>
      <c r="D1106">
        <v>5.6695438641333399E-4</v>
      </c>
      <c r="E1106">
        <v>1.58921703017326</v>
      </c>
      <c r="F1106" s="2">
        <v>-2.3339165330865601</v>
      </c>
      <c r="G1106" s="2">
        <v>-2.8299633221825098E-8</v>
      </c>
    </row>
    <row r="1107" spans="1:7" x14ac:dyDescent="0.25">
      <c r="A1107">
        <v>66360</v>
      </c>
      <c r="B1107">
        <v>-41231.041383355499</v>
      </c>
      <c r="C1107" s="2">
        <v>-28280.0421844052</v>
      </c>
      <c r="D1107">
        <v>5.6526350833509297E-4</v>
      </c>
      <c r="E1107">
        <v>1.5970794890928399</v>
      </c>
      <c r="F1107" s="2">
        <v>-2.32854300653158</v>
      </c>
      <c r="G1107" s="2">
        <v>-2.8324702969702199E-8</v>
      </c>
    </row>
    <row r="1108" spans="1:7" x14ac:dyDescent="0.25">
      <c r="A1108">
        <v>66420</v>
      </c>
      <c r="B1108">
        <v>-41134.074369854497</v>
      </c>
      <c r="C1108" s="2">
        <v>-28420.907156779602</v>
      </c>
      <c r="D1108">
        <v>5.6354726287880799E-4</v>
      </c>
      <c r="E1108">
        <v>1.6050345752961901</v>
      </c>
      <c r="F1108" s="2">
        <v>-2.3230668068014402</v>
      </c>
      <c r="G1108" s="2">
        <v>-2.8349401390996401E-8</v>
      </c>
    </row>
    <row r="1109" spans="1:7" x14ac:dyDescent="0.25">
      <c r="A1109">
        <v>66480</v>
      </c>
      <c r="B1109">
        <v>-41038.215713606798</v>
      </c>
      <c r="C1109" s="2">
        <v>-28559.150543010499</v>
      </c>
      <c r="D1109">
        <v>5.61857540956294E-4</v>
      </c>
      <c r="E1109">
        <v>1.61284161095043</v>
      </c>
      <c r="F1109" s="2">
        <v>-2.3176532019254599</v>
      </c>
      <c r="G1109" s="2">
        <v>-2.83729746640525E-8</v>
      </c>
    </row>
    <row r="1110" spans="1:7" x14ac:dyDescent="0.25">
      <c r="A1110">
        <v>66540</v>
      </c>
      <c r="B1110">
        <v>-40941.492544041299</v>
      </c>
      <c r="C1110" s="2">
        <v>-28697.641901860199</v>
      </c>
      <c r="D1110">
        <v>5.6015942374337596E-4</v>
      </c>
      <c r="E1110">
        <v>1.6206626490285301</v>
      </c>
      <c r="F1110" s="2">
        <v>-2.3121907742957402</v>
      </c>
      <c r="G1110" s="2">
        <v>-2.8395928668982001E-8</v>
      </c>
    </row>
    <row r="1111" spans="1:7" x14ac:dyDescent="0.25">
      <c r="A1111">
        <v>66600</v>
      </c>
      <c r="B1111">
        <v>-40844.015620081198</v>
      </c>
      <c r="C1111" s="2">
        <v>-28836.206706095902</v>
      </c>
      <c r="D1111">
        <v>5.5845498886477002E-4</v>
      </c>
      <c r="E1111">
        <v>1.6284878334094299</v>
      </c>
      <c r="F1111" s="2">
        <v>-2.30668577902349</v>
      </c>
      <c r="G1111" s="2">
        <v>-2.8418224274212E-8</v>
      </c>
    </row>
    <row r="1112" spans="1:7" x14ac:dyDescent="0.25">
      <c r="A1112">
        <v>66660</v>
      </c>
      <c r="B1112">
        <v>-40745.130363053599</v>
      </c>
      <c r="C1112" s="2">
        <v>-28975.775360793399</v>
      </c>
      <c r="D1112">
        <v>5.5673281508317998E-4</v>
      </c>
      <c r="E1112">
        <v>1.63636970695113</v>
      </c>
      <c r="F1112" s="2">
        <v>-2.30110124888034</v>
      </c>
      <c r="G1112" s="2">
        <v>-2.8440011567307399E-8</v>
      </c>
    </row>
    <row r="1113" spans="1:7" x14ac:dyDescent="0.25">
      <c r="A1113">
        <v>66720</v>
      </c>
      <c r="B1113">
        <v>-40647.986804787601</v>
      </c>
      <c r="C1113" s="2">
        <v>-29111.892910271999</v>
      </c>
      <c r="D1113">
        <v>5.5504784817494404E-4</v>
      </c>
      <c r="E1113">
        <v>1.64405668451409</v>
      </c>
      <c r="F1113" s="2">
        <v>-2.2956150814568299</v>
      </c>
      <c r="G1113" s="2">
        <v>-2.8460589518172499E-8</v>
      </c>
    </row>
    <row r="1114" spans="1:7" x14ac:dyDescent="0.25">
      <c r="A1114">
        <v>66780</v>
      </c>
      <c r="B1114">
        <v>-40548.292725450301</v>
      </c>
      <c r="C1114" s="2">
        <v>-29250.596987964</v>
      </c>
      <c r="D1114">
        <v>5.5332550133567102E-4</v>
      </c>
      <c r="E1114">
        <v>1.65188972989765</v>
      </c>
      <c r="F1114" s="2">
        <v>-2.28998487429745</v>
      </c>
      <c r="G1114" s="2">
        <v>-2.8480887260140199E-8</v>
      </c>
    </row>
    <row r="1115" spans="1:7" x14ac:dyDescent="0.25">
      <c r="A1115">
        <v>66840</v>
      </c>
      <c r="B1115">
        <v>-40448.765211802303</v>
      </c>
      <c r="C1115" s="2">
        <v>-29388.077875810199</v>
      </c>
      <c r="D1115">
        <v>5.5161294409325501E-4</v>
      </c>
      <c r="E1115">
        <v>1.6596536965741699</v>
      </c>
      <c r="F1115" s="2">
        <v>-2.28436407446614</v>
      </c>
      <c r="G1115" s="2">
        <v>-2.85003276032749E-8</v>
      </c>
    </row>
    <row r="1116" spans="1:7" x14ac:dyDescent="0.25">
      <c r="A1116">
        <v>66900</v>
      </c>
      <c r="B1116">
        <v>-40348.953813997199</v>
      </c>
      <c r="C1116" s="2">
        <v>-29524.970631453201</v>
      </c>
      <c r="D1116">
        <v>5.4990235997865605E-4</v>
      </c>
      <c r="E1116">
        <v>1.66738444820883</v>
      </c>
      <c r="F1116" s="2">
        <v>-2.2787272428834702</v>
      </c>
      <c r="G1116" s="2">
        <v>-2.8519009688741301E-8</v>
      </c>
    </row>
    <row r="1117" spans="1:7" x14ac:dyDescent="0.25">
      <c r="A1117">
        <v>66960</v>
      </c>
      <c r="B1117">
        <v>-40248.616727502696</v>
      </c>
      <c r="C1117" s="2">
        <v>-29661.614667928799</v>
      </c>
      <c r="D1117">
        <v>5.4818957400646403E-4</v>
      </c>
      <c r="E1117">
        <v>1.6751011525000601</v>
      </c>
      <c r="F1117" s="2">
        <v>-2.27306072368357</v>
      </c>
      <c r="G1117" s="2">
        <v>-2.85369857314351E-8</v>
      </c>
    </row>
    <row r="1118" spans="1:7" x14ac:dyDescent="0.25">
      <c r="A1118">
        <v>67020</v>
      </c>
      <c r="B1118">
        <v>-40149.4326755906</v>
      </c>
      <c r="C1118" s="2">
        <v>-29795.7279181575</v>
      </c>
      <c r="D1118">
        <v>5.4650323705310896E-4</v>
      </c>
      <c r="E1118">
        <v>1.6826749341831899</v>
      </c>
      <c r="F1118" s="2">
        <v>-2.2674593224717801</v>
      </c>
      <c r="G1118" s="2">
        <v>-2.85539588917095E-8</v>
      </c>
    </row>
    <row r="1119" spans="1:7" x14ac:dyDescent="0.25">
      <c r="A1119">
        <v>67080</v>
      </c>
      <c r="B1119">
        <v>-40046.6989363393</v>
      </c>
      <c r="C1119" s="2">
        <v>-29933.6718512843</v>
      </c>
      <c r="D1119">
        <v>5.44763398490984E-4</v>
      </c>
      <c r="E1119">
        <v>1.6904650447010501</v>
      </c>
      <c r="F1119" s="2">
        <v>-2.2616574538934802</v>
      </c>
      <c r="G1119" s="2">
        <v>-2.8570736639419901E-8</v>
      </c>
    </row>
    <row r="1120" spans="1:7" x14ac:dyDescent="0.25">
      <c r="A1120">
        <v>67140</v>
      </c>
      <c r="B1120">
        <v>-39946.2825470116</v>
      </c>
      <c r="C1120" s="2">
        <v>-30067.5495010288</v>
      </c>
      <c r="D1120">
        <v>5.4306957715205496E-4</v>
      </c>
      <c r="E1120">
        <v>1.69802551848654</v>
      </c>
      <c r="F1120" s="2">
        <v>-2.2559864577926798</v>
      </c>
      <c r="G1120" s="2">
        <v>-2.85863455168802E-8</v>
      </c>
    </row>
    <row r="1121" spans="1:7" x14ac:dyDescent="0.25">
      <c r="A1121">
        <v>67200</v>
      </c>
      <c r="B1121">
        <v>-39844.174236539497</v>
      </c>
      <c r="C1121" s="2">
        <v>-30202.737593609199</v>
      </c>
      <c r="D1121">
        <v>5.4135394485805297E-4</v>
      </c>
      <c r="E1121">
        <v>1.70565999549537</v>
      </c>
      <c r="F1121" s="2">
        <v>-2.2502199113529699</v>
      </c>
      <c r="G1121" s="2">
        <v>-2.8601435334223E-8</v>
      </c>
    </row>
    <row r="1122" spans="1:7" x14ac:dyDescent="0.25">
      <c r="A1122">
        <v>67260</v>
      </c>
      <c r="B1122">
        <v>-39742.619677664399</v>
      </c>
      <c r="C1122" s="2">
        <v>-30336.2383794257</v>
      </c>
      <c r="D1122">
        <v>5.3965443178255403E-4</v>
      </c>
      <c r="E1122">
        <v>1.71319918377778</v>
      </c>
      <c r="F1122" s="2">
        <v>-2.2444846385171302</v>
      </c>
      <c r="G1122" s="2">
        <v>-2.86156544769868E-8</v>
      </c>
    </row>
    <row r="1123" spans="1:7" x14ac:dyDescent="0.25">
      <c r="A1123">
        <v>67320</v>
      </c>
      <c r="B1123">
        <v>-39637.558877372103</v>
      </c>
      <c r="C1123" s="2">
        <v>-30473.394439534099</v>
      </c>
      <c r="D1123">
        <v>5.3790307920622996E-4</v>
      </c>
      <c r="E1123">
        <v>1.7209447948557699</v>
      </c>
      <c r="F1123" s="2">
        <v>-2.2385513520193601</v>
      </c>
      <c r="G1123" s="2">
        <v>-2.86295764868859E-8</v>
      </c>
    </row>
    <row r="1124" spans="1:7" x14ac:dyDescent="0.25">
      <c r="A1124">
        <v>67380</v>
      </c>
      <c r="B1124">
        <v>-39534.4387545789</v>
      </c>
      <c r="C1124" s="2">
        <v>-30607.061860320198</v>
      </c>
      <c r="D1124">
        <v>5.3619094655626195E-4</v>
      </c>
      <c r="E1124">
        <v>1.72849339060409</v>
      </c>
      <c r="F1124" s="2">
        <v>-2.2327276654836101</v>
      </c>
      <c r="G1124" s="2">
        <v>-2.8642452901118699E-8</v>
      </c>
    </row>
    <row r="1125" spans="1:7" x14ac:dyDescent="0.25">
      <c r="A1125">
        <v>67440</v>
      </c>
      <c r="B1125">
        <v>-39430.788866258197</v>
      </c>
      <c r="C1125" s="2">
        <v>-30740.4819449061</v>
      </c>
      <c r="D1125">
        <v>5.3447675915799004E-4</v>
      </c>
      <c r="E1125">
        <v>1.7360280170833</v>
      </c>
      <c r="F1125" s="2">
        <v>-2.2268740611599398</v>
      </c>
      <c r="G1125" s="2">
        <v>-2.8654625041010001E-8</v>
      </c>
    </row>
    <row r="1126" spans="1:7" x14ac:dyDescent="0.25">
      <c r="A1126">
        <v>67500</v>
      </c>
      <c r="B1126">
        <v>-39326.4016898603</v>
      </c>
      <c r="C1126" s="2">
        <v>-30873.918182220299</v>
      </c>
      <c r="D1126">
        <v>5.3275713441718899E-4</v>
      </c>
      <c r="E1126">
        <v>1.74356355428395</v>
      </c>
      <c r="F1126" s="2">
        <v>-2.2209788192692801</v>
      </c>
      <c r="G1126" s="2">
        <v>-2.8666114895472799E-8</v>
      </c>
    </row>
    <row r="1127" spans="1:7" x14ac:dyDescent="0.25">
      <c r="A1127">
        <v>67560</v>
      </c>
      <c r="B1127">
        <v>-39221.865279193298</v>
      </c>
      <c r="C1127" s="2">
        <v>-31006.616890021502</v>
      </c>
      <c r="D1127">
        <v>5.3104179716674505E-4</v>
      </c>
      <c r="E1127">
        <v>1.7510574395454499</v>
      </c>
      <c r="F1127" s="2">
        <v>-2.2150751500253598</v>
      </c>
      <c r="G1127" s="2">
        <v>-2.8676856734356101E-8</v>
      </c>
    </row>
    <row r="1128" spans="1:7" x14ac:dyDescent="0.25">
      <c r="A1128">
        <v>67620</v>
      </c>
      <c r="B1128">
        <v>-39117.342560584802</v>
      </c>
      <c r="C1128" s="2">
        <v>-31138.379330039599</v>
      </c>
      <c r="D1128">
        <v>5.2933338520242095E-4</v>
      </c>
      <c r="E1128">
        <v>1.7584984495456</v>
      </c>
      <c r="F1128" s="2">
        <v>-2.2091722546571599</v>
      </c>
      <c r="G1128" s="2">
        <v>-2.8686841113550298E-8</v>
      </c>
    </row>
    <row r="1129" spans="1:7" x14ac:dyDescent="0.25">
      <c r="A1129">
        <v>67680</v>
      </c>
      <c r="B1129">
        <v>-39011.752639320301</v>
      </c>
      <c r="C1129" s="2">
        <v>-31270.570452161599</v>
      </c>
      <c r="D1129">
        <v>5.2761423722529803E-4</v>
      </c>
      <c r="E1129">
        <v>1.7659636669946599</v>
      </c>
      <c r="F1129" s="2">
        <v>-2.20320908990261</v>
      </c>
      <c r="G1129" s="2">
        <v>-2.8696173884519499E-8</v>
      </c>
    </row>
    <row r="1130" spans="1:7" x14ac:dyDescent="0.25">
      <c r="A1130">
        <v>67740</v>
      </c>
      <c r="B1130">
        <v>-38905.754086515</v>
      </c>
      <c r="C1130" s="2">
        <v>-31402.356339802202</v>
      </c>
      <c r="D1130">
        <v>5.2589516767846201E-4</v>
      </c>
      <c r="E1130">
        <v>1.7734059981783099</v>
      </c>
      <c r="F1130" s="2">
        <v>-2.1972228484177001</v>
      </c>
      <c r="G1130" s="2">
        <v>-2.8704789753982901E-8</v>
      </c>
    </row>
    <row r="1131" spans="1:7" x14ac:dyDescent="0.25">
      <c r="A1131">
        <v>67800</v>
      </c>
      <c r="B1131">
        <v>-38799.1242508551</v>
      </c>
      <c r="C1131" s="2">
        <v>-31534.0072955496</v>
      </c>
      <c r="D1131">
        <v>5.24172636782824E-4</v>
      </c>
      <c r="E1131">
        <v>1.7808407078548001</v>
      </c>
      <c r="F1131" s="2">
        <v>-2.1912009560387</v>
      </c>
      <c r="G1131" s="2">
        <v>-2.87127021618278E-8</v>
      </c>
    </row>
    <row r="1132" spans="1:7" x14ac:dyDescent="0.25">
      <c r="A1132">
        <v>67860</v>
      </c>
      <c r="B1132">
        <v>-38690.888549880801</v>
      </c>
      <c r="C1132" s="2">
        <v>-31666.726315520798</v>
      </c>
      <c r="D1132">
        <v>5.2243092608584695E-4</v>
      </c>
      <c r="E1132">
        <v>1.78833573268672</v>
      </c>
      <c r="F1132" s="2">
        <v>-2.1850883734819599</v>
      </c>
      <c r="G1132" s="2">
        <v>-2.8719983905118099E-8</v>
      </c>
    </row>
    <row r="1133" spans="1:7" x14ac:dyDescent="0.25">
      <c r="A1133">
        <v>67920</v>
      </c>
      <c r="B1133">
        <v>-38584.505689855803</v>
      </c>
      <c r="C1133" s="2">
        <v>-31796.264844918602</v>
      </c>
      <c r="D1133">
        <v>5.2072577061876301E-4</v>
      </c>
      <c r="E1133">
        <v>1.7956511445491099</v>
      </c>
      <c r="F1133" s="2">
        <v>-2.1790804302816702</v>
      </c>
      <c r="G1133" s="2">
        <v>-2.8726396872408799E-8</v>
      </c>
    </row>
    <row r="1134" spans="1:7" x14ac:dyDescent="0.25">
      <c r="A1134">
        <v>67980</v>
      </c>
      <c r="B1134">
        <v>-38476.893163014603</v>
      </c>
      <c r="C1134" s="2">
        <v>-31926.407128098901</v>
      </c>
      <c r="D1134">
        <v>5.1900755711656202E-4</v>
      </c>
      <c r="E1134">
        <v>1.80300065061202</v>
      </c>
      <c r="F1134" s="2">
        <v>-2.1730030426330802</v>
      </c>
      <c r="G1134" s="2">
        <v>-2.8732152827708401E-8</v>
      </c>
    </row>
    <row r="1135" spans="1:7" x14ac:dyDescent="0.25">
      <c r="A1135">
        <v>68040</v>
      </c>
      <c r="B1135">
        <v>-38368.044326396601</v>
      </c>
      <c r="C1135" s="2">
        <v>-32057.140290193402</v>
      </c>
      <c r="D1135">
        <v>5.1727635808295998E-4</v>
      </c>
      <c r="E1135">
        <v>1.8103835237577099</v>
      </c>
      <c r="F1135" s="2">
        <v>-2.1668558354004999</v>
      </c>
      <c r="G1135" s="2">
        <v>-2.8737235758538399E-8</v>
      </c>
    </row>
    <row r="1136" spans="1:7" x14ac:dyDescent="0.25">
      <c r="A1136">
        <v>68100</v>
      </c>
      <c r="B1136">
        <v>-38259.202124702002</v>
      </c>
      <c r="C1136" s="2">
        <v>-32186.968084001201</v>
      </c>
      <c r="D1136">
        <v>5.15551990426956E-4</v>
      </c>
      <c r="E1136">
        <v>1.81771526664761</v>
      </c>
      <c r="F1136" s="2">
        <v>-2.1607090035449299</v>
      </c>
      <c r="G1136" s="2">
        <v>-2.8741585593638101E-8</v>
      </c>
    </row>
    <row r="1137" spans="1:7" x14ac:dyDescent="0.25">
      <c r="A1137">
        <v>68160</v>
      </c>
      <c r="B1137">
        <v>-38150.410962742302</v>
      </c>
      <c r="C1137" s="2">
        <v>-32315.841899519099</v>
      </c>
      <c r="D1137">
        <v>5.13835147924242E-4</v>
      </c>
      <c r="E1137">
        <v>1.82499313414318</v>
      </c>
      <c r="F1137" s="2">
        <v>-2.1545650548204498</v>
      </c>
      <c r="G1137" s="2">
        <v>-2.8745204885318898E-8</v>
      </c>
    </row>
    <row r="1138" spans="1:7" x14ac:dyDescent="0.25">
      <c r="A1138">
        <v>68220</v>
      </c>
      <c r="B1138">
        <v>-38039.650755766299</v>
      </c>
      <c r="C1138" s="2">
        <v>-32446.1552810383</v>
      </c>
      <c r="D1138">
        <v>5.1209397028644204E-4</v>
      </c>
      <c r="E1138">
        <v>1.83235229643431</v>
      </c>
      <c r="F1138" s="2">
        <v>-2.1483099055457799</v>
      </c>
      <c r="G1138" s="2">
        <v>-2.87481620790429E-8</v>
      </c>
    </row>
    <row r="1139" spans="1:7" x14ac:dyDescent="0.25">
      <c r="A1139">
        <v>68280</v>
      </c>
      <c r="B1139">
        <v>-37931.4165545215</v>
      </c>
      <c r="C1139" s="2">
        <v>-32572.623762657498</v>
      </c>
      <c r="D1139">
        <v>5.1039911193641102E-4</v>
      </c>
      <c r="E1139">
        <v>1.83949432491</v>
      </c>
      <c r="F1139" s="2">
        <v>-2.14219741236092</v>
      </c>
      <c r="G1139" s="2">
        <v>-2.8750341296762101E-8</v>
      </c>
    </row>
    <row r="1140" spans="1:7" x14ac:dyDescent="0.25">
      <c r="A1140">
        <v>68340</v>
      </c>
      <c r="B1140">
        <v>-37820.827470864002</v>
      </c>
      <c r="C1140" s="2">
        <v>-32700.966748960898</v>
      </c>
      <c r="D1140">
        <v>5.0867404203741497E-4</v>
      </c>
      <c r="E1140">
        <v>1.84674221035279</v>
      </c>
      <c r="F1140" s="2">
        <v>-2.13595192860685</v>
      </c>
      <c r="G1140" s="2">
        <v>-2.87518548300004E-8</v>
      </c>
    </row>
    <row r="1141" spans="1:7" x14ac:dyDescent="0.25">
      <c r="A1141">
        <v>68400</v>
      </c>
      <c r="B1141">
        <v>-37708.9973939138</v>
      </c>
      <c r="C1141" s="2">
        <v>-32829.869469211902</v>
      </c>
      <c r="D1141">
        <v>5.0693632626309503E-4</v>
      </c>
      <c r="E1141">
        <v>1.85402170396133</v>
      </c>
      <c r="F1141" s="2">
        <v>-2.1296363608474702</v>
      </c>
      <c r="G1141" s="2">
        <v>-2.8752670318804699E-8</v>
      </c>
    </row>
    <row r="1142" spans="1:7" x14ac:dyDescent="0.25">
      <c r="A1142">
        <v>68460</v>
      </c>
      <c r="B1142">
        <v>-37597.798230063097</v>
      </c>
      <c r="C1142" s="2">
        <v>-32957.1618317178</v>
      </c>
      <c r="D1142">
        <v>5.0521516925681098E-4</v>
      </c>
      <c r="E1142">
        <v>1.8612102546240701</v>
      </c>
      <c r="F1142" s="2">
        <v>-2.12335642441482</v>
      </c>
      <c r="G1142" s="2">
        <v>-2.8752764872243298E-8</v>
      </c>
    </row>
    <row r="1143" spans="1:7" x14ac:dyDescent="0.25">
      <c r="A1143">
        <v>68520</v>
      </c>
      <c r="B1143">
        <v>-37484.927932049402</v>
      </c>
      <c r="C1143" s="2">
        <v>-33085.488548502399</v>
      </c>
      <c r="D1143">
        <v>5.0347488993529501E-4</v>
      </c>
      <c r="E1143">
        <v>1.8684572165364699</v>
      </c>
      <c r="F1143" s="2">
        <v>-2.1169821119432002</v>
      </c>
      <c r="G1143" s="2">
        <v>-2.87521490205869E-8</v>
      </c>
    </row>
    <row r="1144" spans="1:7" x14ac:dyDescent="0.25">
      <c r="A1144">
        <v>68580</v>
      </c>
      <c r="B1144">
        <v>-37373.467133108803</v>
      </c>
      <c r="C1144" s="2">
        <v>-33211.3468622574</v>
      </c>
      <c r="D1144">
        <v>5.0176301113716098E-4</v>
      </c>
      <c r="E1144">
        <v>1.8755647793776999</v>
      </c>
      <c r="F1144" s="2">
        <v>-2.11068740117683</v>
      </c>
      <c r="G1144" s="2">
        <v>-2.8750840215000999E-8</v>
      </c>
    </row>
    <row r="1145" spans="1:7" x14ac:dyDescent="0.25">
      <c r="A1145">
        <v>68640</v>
      </c>
      <c r="B1145">
        <v>-37260.712644791398</v>
      </c>
      <c r="C1145" s="2">
        <v>-33337.791615451497</v>
      </c>
      <c r="D1145">
        <v>5.0003801965043196E-4</v>
      </c>
      <c r="E1145">
        <v>1.8827054584516101</v>
      </c>
      <c r="F1145" s="2">
        <v>-2.1043196304726899</v>
      </c>
      <c r="G1145" s="2">
        <v>-2.8748809615839E-8</v>
      </c>
    </row>
    <row r="1146" spans="1:7" x14ac:dyDescent="0.25">
      <c r="A1146">
        <v>68700</v>
      </c>
      <c r="B1146">
        <v>-37144.521339323903</v>
      </c>
      <c r="C1146" s="2">
        <v>-33467.229377265197</v>
      </c>
      <c r="D1146">
        <v>4.9826712596136595E-4</v>
      </c>
      <c r="E1146">
        <v>1.89001515926925</v>
      </c>
      <c r="F1146" s="2">
        <v>-2.0977577674373502</v>
      </c>
      <c r="G1146" s="2">
        <v>-2.8746022125334299E-8</v>
      </c>
    </row>
    <row r="1147" spans="1:7" x14ac:dyDescent="0.25">
      <c r="A1147">
        <v>68760</v>
      </c>
      <c r="B1147">
        <v>-37034.890226687297</v>
      </c>
      <c r="C1147" s="2">
        <v>-33588.4995890438</v>
      </c>
      <c r="D1147">
        <v>4.96602902888658E-4</v>
      </c>
      <c r="E1147">
        <v>1.8968636148246401</v>
      </c>
      <c r="F1147" s="2">
        <v>-2.09156638971539</v>
      </c>
      <c r="G1147" s="2">
        <v>-2.8742699215051899E-8</v>
      </c>
    </row>
    <row r="1148" spans="1:7" x14ac:dyDescent="0.25">
      <c r="A1148">
        <v>68820</v>
      </c>
      <c r="B1148">
        <v>-36919.723687135498</v>
      </c>
      <c r="C1148" s="2">
        <v>-33715.0533835112</v>
      </c>
      <c r="D1148">
        <v>4.9486120411023401E-4</v>
      </c>
      <c r="E1148">
        <v>1.90401044695229</v>
      </c>
      <c r="F1148" s="2">
        <v>-2.0850624014724302</v>
      </c>
      <c r="G1148" s="2">
        <v>-2.87385327344307E-8</v>
      </c>
    </row>
    <row r="1149" spans="1:7" x14ac:dyDescent="0.25">
      <c r="A1149">
        <v>68880</v>
      </c>
      <c r="B1149">
        <v>-36806.198328025297</v>
      </c>
      <c r="C1149" s="2">
        <v>-33838.954592850001</v>
      </c>
      <c r="D1149">
        <v>4.9315097517908997E-4</v>
      </c>
      <c r="E1149">
        <v>1.91100747887939</v>
      </c>
      <c r="F1149" s="2">
        <v>-2.07865109903836</v>
      </c>
      <c r="G1149" s="2">
        <v>-2.8733742996190398E-8</v>
      </c>
    </row>
    <row r="1150" spans="1:7" x14ac:dyDescent="0.25">
      <c r="A1150">
        <v>68940</v>
      </c>
      <c r="B1150">
        <v>-36691.324918636397</v>
      </c>
      <c r="C1150" s="2">
        <v>-33963.477418862902</v>
      </c>
      <c r="D1150">
        <v>4.9142711437389903E-4</v>
      </c>
      <c r="E1150">
        <v>1.9180396135406099</v>
      </c>
      <c r="F1150" s="2">
        <v>-2.0721636667183101</v>
      </c>
      <c r="G1150" s="2">
        <v>-2.8728214288655001E-8</v>
      </c>
    </row>
    <row r="1151" spans="1:7" x14ac:dyDescent="0.25">
      <c r="A1151">
        <v>69000</v>
      </c>
      <c r="B1151">
        <v>-36574.973897573203</v>
      </c>
      <c r="C1151" s="2">
        <v>-34088.753657908703</v>
      </c>
      <c r="D1151">
        <v>4.8968776755516704E-4</v>
      </c>
      <c r="E1151">
        <v>1.9251142938089301</v>
      </c>
      <c r="F1151" s="2">
        <v>-2.0655927875977098</v>
      </c>
      <c r="G1151" s="2">
        <v>-2.87219343899894E-8</v>
      </c>
    </row>
    <row r="1152" spans="1:7" x14ac:dyDescent="0.25">
      <c r="A1152">
        <v>69060</v>
      </c>
      <c r="B1152">
        <v>-36460.401483619098</v>
      </c>
      <c r="C1152" s="2">
        <v>-34211.270652847503</v>
      </c>
      <c r="D1152">
        <v>4.87981686793606E-4</v>
      </c>
      <c r="E1152">
        <v>1.93203315063965</v>
      </c>
      <c r="F1152" s="2">
        <v>-2.0591223553932299</v>
      </c>
      <c r="G1152" s="2">
        <v>-2.8715074677227799E-8</v>
      </c>
    </row>
    <row r="1153" spans="1:7" x14ac:dyDescent="0.25">
      <c r="A1153">
        <v>69120</v>
      </c>
      <c r="B1153">
        <v>-36343.321156707199</v>
      </c>
      <c r="C1153" s="2">
        <v>-34335.6274076794</v>
      </c>
      <c r="D1153">
        <v>4.8624494390825602E-4</v>
      </c>
      <c r="E1153">
        <v>1.9390559019094999</v>
      </c>
      <c r="F1153" s="2">
        <v>-2.0525102905578798</v>
      </c>
      <c r="G1153" s="2">
        <v>-2.8707391713968699E-8</v>
      </c>
    </row>
    <row r="1154" spans="1:7" x14ac:dyDescent="0.25">
      <c r="A1154">
        <v>69180</v>
      </c>
      <c r="B1154">
        <v>-36228.134938623298</v>
      </c>
      <c r="C1154" s="2">
        <v>-34457.1445928506</v>
      </c>
      <c r="D1154">
        <v>4.8454288860193999E-4</v>
      </c>
      <c r="E1154">
        <v>1.9459182936292401</v>
      </c>
      <c r="F1154" s="2">
        <v>-2.0460051955307099</v>
      </c>
      <c r="G1154" s="2">
        <v>-2.8699172363863599E-8</v>
      </c>
    </row>
    <row r="1155" spans="1:7" x14ac:dyDescent="0.25">
      <c r="A1155">
        <v>69240</v>
      </c>
      <c r="B1155">
        <v>-36111.170548814502</v>
      </c>
      <c r="C1155" s="2">
        <v>-34579.705389565199</v>
      </c>
      <c r="D1155">
        <v>4.8282120702574001E-4</v>
      </c>
      <c r="E1155">
        <v>1.9528396191655399</v>
      </c>
      <c r="F1155" s="2">
        <v>-2.0393996797546299</v>
      </c>
      <c r="G1155" s="2">
        <v>-2.86901628271226E-8</v>
      </c>
    </row>
    <row r="1156" spans="1:7" x14ac:dyDescent="0.25">
      <c r="A1156">
        <v>69300</v>
      </c>
      <c r="B1156">
        <v>-35992.734394719999</v>
      </c>
      <c r="C1156" s="2">
        <v>-34702.969142870599</v>
      </c>
      <c r="D1156">
        <v>4.8108458799039802E-4</v>
      </c>
      <c r="E1156">
        <v>1.9598006408117099</v>
      </c>
      <c r="F1156" s="2">
        <v>-2.03271104749069</v>
      </c>
      <c r="G1156" s="2">
        <v>-2.8680372130419399E-8</v>
      </c>
    </row>
    <row r="1157" spans="1:7" x14ac:dyDescent="0.25">
      <c r="A1157">
        <v>69360</v>
      </c>
      <c r="B1157">
        <v>-35873.252830685196</v>
      </c>
      <c r="C1157" s="2">
        <v>-34826.473093583802</v>
      </c>
      <c r="D1157">
        <v>4.79339457900904E-4</v>
      </c>
      <c r="E1157">
        <v>1.9667752253261399</v>
      </c>
      <c r="F1157" s="2">
        <v>-2.0259633769490302</v>
      </c>
      <c r="G1157" s="2">
        <v>-2.8669821440294599E-8</v>
      </c>
    </row>
    <row r="1158" spans="1:7" x14ac:dyDescent="0.25">
      <c r="A1158">
        <v>69420</v>
      </c>
      <c r="B1158">
        <v>-35755.2042850953</v>
      </c>
      <c r="C1158" s="2">
        <v>-34947.663173624998</v>
      </c>
      <c r="D1158">
        <v>4.7762197570255002E-4</v>
      </c>
      <c r="E1158">
        <v>1.9736191379561301</v>
      </c>
      <c r="F1158" s="2">
        <v>-2.0192966363204898</v>
      </c>
      <c r="G1158" s="2">
        <v>-2.86587368734594E-8</v>
      </c>
    </row>
    <row r="1159" spans="1:7" x14ac:dyDescent="0.25">
      <c r="A1159">
        <v>69480</v>
      </c>
      <c r="B1159">
        <v>-35636.582378114603</v>
      </c>
      <c r="C1159" s="2">
        <v>-35068.620385401402</v>
      </c>
      <c r="D1159">
        <v>4.7590280124430701E-4</v>
      </c>
      <c r="E1159">
        <v>1.98044989825309</v>
      </c>
      <c r="F1159" s="2">
        <v>-2.0125975161585101</v>
      </c>
      <c r="G1159" s="2">
        <v>-2.8646947943712101E-8</v>
      </c>
    </row>
    <row r="1160" spans="1:7" x14ac:dyDescent="0.25">
      <c r="A1160">
        <v>69540</v>
      </c>
      <c r="B1160">
        <v>-35517.693731107996</v>
      </c>
      <c r="C1160" s="2">
        <v>-35189.040126855303</v>
      </c>
      <c r="D1160">
        <v>4.74186334300568E-4</v>
      </c>
      <c r="E1160">
        <v>1.9872503045830301</v>
      </c>
      <c r="F1160" s="2">
        <v>-2.00588333277069</v>
      </c>
      <c r="G1160" s="2">
        <v>-2.8634492557374601E-8</v>
      </c>
    </row>
    <row r="1161" spans="1:7" x14ac:dyDescent="0.25">
      <c r="A1161">
        <v>69600</v>
      </c>
      <c r="B1161">
        <v>-35402.245447465401</v>
      </c>
      <c r="C1161" s="2">
        <v>-35305.177460417501</v>
      </c>
      <c r="D1161">
        <v>4.7252603699466099E-4</v>
      </c>
      <c r="E1161">
        <v>1.9938088709021</v>
      </c>
      <c r="F1161" s="2">
        <v>-1.9993634431684499</v>
      </c>
      <c r="G1161" s="2">
        <v>-2.8621767979929599E-8</v>
      </c>
    </row>
    <row r="1162" spans="1:7" x14ac:dyDescent="0.25">
      <c r="A1162">
        <v>69660</v>
      </c>
      <c r="B1162">
        <v>-35280.531383595902</v>
      </c>
      <c r="C1162" s="2">
        <v>-35426.8132264347</v>
      </c>
      <c r="D1162">
        <v>4.7078220732002702E-4</v>
      </c>
      <c r="E1162">
        <v>2.0006779458144899</v>
      </c>
      <c r="F1162" s="2">
        <v>-1.9924896972744099</v>
      </c>
      <c r="G1162" s="2">
        <v>-2.8607718755371399E-8</v>
      </c>
    </row>
    <row r="1163" spans="1:7" x14ac:dyDescent="0.25">
      <c r="A1163">
        <v>69720</v>
      </c>
      <c r="B1163">
        <v>-35159.423275973597</v>
      </c>
      <c r="C1163" s="2">
        <v>-35547.0150880371</v>
      </c>
      <c r="D1163">
        <v>4.6905385123474001E-4</v>
      </c>
      <c r="E1163">
        <v>2.00746604284083</v>
      </c>
      <c r="F1163" s="2">
        <v>-1.9856501733262699</v>
      </c>
      <c r="G1163" s="2">
        <v>-2.8593087959143702E-8</v>
      </c>
    </row>
    <row r="1164" spans="1:7" x14ac:dyDescent="0.25">
      <c r="A1164">
        <v>69780</v>
      </c>
      <c r="B1164">
        <v>-35038.772531153103</v>
      </c>
      <c r="C1164" s="2">
        <v>-35665.948614809502</v>
      </c>
      <c r="D1164">
        <v>4.6733872159704202E-4</v>
      </c>
      <c r="E1164">
        <v>2.0141825121438801</v>
      </c>
      <c r="F1164" s="2">
        <v>-1.9788364795687701</v>
      </c>
      <c r="G1164" s="2">
        <v>-2.85778730207226E-8</v>
      </c>
    </row>
    <row r="1165" spans="1:7" x14ac:dyDescent="0.25">
      <c r="A1165">
        <v>69840</v>
      </c>
      <c r="B1165">
        <v>-34917.023763662903</v>
      </c>
      <c r="C1165" s="2">
        <v>-35785.160144813497</v>
      </c>
      <c r="D1165">
        <v>4.6561462118389598E-4</v>
      </c>
      <c r="E1165">
        <v>2.0209146792718</v>
      </c>
      <c r="F1165" s="2">
        <v>-1.97196077633806</v>
      </c>
      <c r="G1165" s="2">
        <v>-2.8561889217445999E-8</v>
      </c>
    </row>
    <row r="1166" spans="1:7" x14ac:dyDescent="0.25">
      <c r="A1166">
        <v>69900</v>
      </c>
      <c r="B1166">
        <v>-34797.569754689997</v>
      </c>
      <c r="C1166" s="2">
        <v>-35901.327299099103</v>
      </c>
      <c r="D1166">
        <v>4.6392961902589198E-4</v>
      </c>
      <c r="E1166">
        <v>2.0274749213459402</v>
      </c>
      <c r="F1166" s="2">
        <v>-1.96521466933268</v>
      </c>
      <c r="G1166" s="2">
        <v>-2.85455828753449E-8</v>
      </c>
    </row>
    <row r="1167" spans="1:7" x14ac:dyDescent="0.25">
      <c r="A1167">
        <v>69960</v>
      </c>
      <c r="B1167">
        <v>-34674.183132189901</v>
      </c>
      <c r="C1167" s="2">
        <v>-36020.516939962297</v>
      </c>
      <c r="D1167">
        <v>4.6219580436119803E-4</v>
      </c>
      <c r="E1167">
        <v>2.0342058488766002</v>
      </c>
      <c r="F1167" s="2">
        <v>-1.9582464707453</v>
      </c>
      <c r="G1167" s="2">
        <v>-2.8528113582289801E-8</v>
      </c>
    </row>
    <row r="1168" spans="1:7" x14ac:dyDescent="0.25">
      <c r="A1168">
        <v>70020</v>
      </c>
      <c r="B1168">
        <v>-34553.804019545998</v>
      </c>
      <c r="C1168" s="2">
        <v>-36136.014152584699</v>
      </c>
      <c r="D1168">
        <v>4.6051080967698601E-4</v>
      </c>
      <c r="E1168">
        <v>2.0407282543465102</v>
      </c>
      <c r="F1168" s="2">
        <v>-1.9514481206374601</v>
      </c>
      <c r="G1168" s="2">
        <v>-2.8510456607144099E-8</v>
      </c>
    </row>
    <row r="1169" spans="1:7" x14ac:dyDescent="0.25">
      <c r="A1169">
        <v>70080</v>
      </c>
      <c r="B1169">
        <v>-34431.160636615197</v>
      </c>
      <c r="C1169" s="2">
        <v>-36252.891732197699</v>
      </c>
      <c r="D1169">
        <v>4.5880074138964698E-4</v>
      </c>
      <c r="E1169">
        <v>2.04732861073941</v>
      </c>
      <c r="F1169" s="2">
        <v>-1.9445218978580601</v>
      </c>
      <c r="G1169" s="2">
        <v>-2.84918514363257E-8</v>
      </c>
    </row>
    <row r="1170" spans="1:7" x14ac:dyDescent="0.25">
      <c r="A1170">
        <v>70140</v>
      </c>
      <c r="B1170">
        <v>-34306.979922534199</v>
      </c>
      <c r="C1170" s="2">
        <v>-36370.435277010001</v>
      </c>
      <c r="D1170">
        <v>4.57075937445881E-4</v>
      </c>
      <c r="E1170">
        <v>2.0539665740308299</v>
      </c>
      <c r="F1170" s="2">
        <v>-1.9375088559578999</v>
      </c>
      <c r="G1170" s="2">
        <v>-2.8472392738793E-8</v>
      </c>
    </row>
    <row r="1171" spans="1:7" x14ac:dyDescent="0.25">
      <c r="A1171">
        <v>70200</v>
      </c>
      <c r="B1171">
        <v>-34182.6638726413</v>
      </c>
      <c r="C1171" s="2">
        <v>-36487.303393182599</v>
      </c>
      <c r="D1171">
        <v>4.5535601214123601E-4</v>
      </c>
      <c r="E1171">
        <v>2.06056639249192</v>
      </c>
      <c r="F1171" s="2">
        <v>-1.93048817192641</v>
      </c>
      <c r="G1171" s="2">
        <v>-2.8452290321536601E-8</v>
      </c>
    </row>
    <row r="1172" spans="1:7" x14ac:dyDescent="0.25">
      <c r="A1172">
        <v>70260</v>
      </c>
      <c r="B1172">
        <v>-34058.157658938901</v>
      </c>
      <c r="C1172" s="2">
        <v>-36603.552862283897</v>
      </c>
      <c r="D1172">
        <v>4.5364018410325602E-4</v>
      </c>
      <c r="E1172">
        <v>2.0671312727239499</v>
      </c>
      <c r="F1172" s="2">
        <v>-1.92345674938404</v>
      </c>
      <c r="G1172" s="2">
        <v>-2.8431540644168201E-8</v>
      </c>
    </row>
    <row r="1173" spans="1:7" x14ac:dyDescent="0.25">
      <c r="A1173">
        <v>70320</v>
      </c>
      <c r="B1173">
        <v>-33933.937128912701</v>
      </c>
      <c r="C1173" s="2">
        <v>-36718.752750389001</v>
      </c>
      <c r="D1173">
        <v>4.51934918997743E-4</v>
      </c>
      <c r="E1173">
        <v>2.0736368789075299</v>
      </c>
      <c r="F1173" s="2">
        <v>-1.9164414615594501</v>
      </c>
      <c r="G1173" s="2">
        <v>-2.8410234588646701E-8</v>
      </c>
    </row>
    <row r="1174" spans="1:7" x14ac:dyDescent="0.25">
      <c r="A1174">
        <v>70380</v>
      </c>
      <c r="B1174">
        <v>-33810.769709200402</v>
      </c>
      <c r="C1174" s="2">
        <v>-36832.186721765203</v>
      </c>
      <c r="D1174">
        <v>4.5025081202229301E-4</v>
      </c>
      <c r="E1174">
        <v>2.0800427578843399</v>
      </c>
      <c r="F1174" s="2">
        <v>-1.90948564847444</v>
      </c>
      <c r="G1174" s="2">
        <v>-2.8388501489233399E-8</v>
      </c>
    </row>
    <row r="1175" spans="1:7" x14ac:dyDescent="0.25">
      <c r="A1175">
        <v>70440</v>
      </c>
      <c r="B1175">
        <v>-33681.801409900501</v>
      </c>
      <c r="C1175" s="2">
        <v>-36950.178616938101</v>
      </c>
      <c r="D1175">
        <v>4.4849406986490701E-4</v>
      </c>
      <c r="E1175">
        <v>2.0867060315959098</v>
      </c>
      <c r="F1175" s="2">
        <v>-1.9022022347702801</v>
      </c>
      <c r="G1175" s="2">
        <v>-2.8365142110005799E-8</v>
      </c>
    </row>
    <row r="1176" spans="1:7" x14ac:dyDescent="0.25">
      <c r="A1176">
        <v>70500</v>
      </c>
      <c r="B1176">
        <v>-33559.633901576002</v>
      </c>
      <c r="C1176" s="2">
        <v>-37061.1710859589</v>
      </c>
      <c r="D1176">
        <v>4.4683660620382497E-4</v>
      </c>
      <c r="E1176">
        <v>2.0929740298441901</v>
      </c>
      <c r="F1176" s="2">
        <v>-1.8953028928953899</v>
      </c>
      <c r="G1176" s="2">
        <v>-2.83424185168159E-8</v>
      </c>
    </row>
    <row r="1177" spans="1:7" x14ac:dyDescent="0.25">
      <c r="A1177">
        <v>70560</v>
      </c>
      <c r="B1177">
        <v>-33433.118811870998</v>
      </c>
      <c r="C1177" s="2">
        <v>-37175.345957047102</v>
      </c>
      <c r="D1177">
        <v>4.45126735528336E-4</v>
      </c>
      <c r="E1177">
        <v>2.0994217438481702</v>
      </c>
      <c r="F1177" s="2">
        <v>-1.88815802468761</v>
      </c>
      <c r="G1177" s="2">
        <v>-2.83182992123416E-8</v>
      </c>
    </row>
    <row r="1178" spans="1:7" x14ac:dyDescent="0.25">
      <c r="A1178">
        <v>70620</v>
      </c>
      <c r="B1178">
        <v>-33306.960845858499</v>
      </c>
      <c r="C1178" s="2">
        <v>-37288.420723063799</v>
      </c>
      <c r="D1178">
        <v>4.4342837731706198E-4</v>
      </c>
      <c r="E1178">
        <v>2.1058073306299301</v>
      </c>
      <c r="F1178" s="2">
        <v>-1.88103332575926</v>
      </c>
      <c r="G1178" s="2">
        <v>-2.82936543638223E-8</v>
      </c>
    </row>
    <row r="1179" spans="1:7" x14ac:dyDescent="0.25">
      <c r="A1179">
        <v>70680</v>
      </c>
      <c r="B1179">
        <v>-33179.842285321902</v>
      </c>
      <c r="C1179" s="2">
        <v>-37401.588351813203</v>
      </c>
      <c r="D1179">
        <v>4.4172371011845399E-4</v>
      </c>
      <c r="E1179">
        <v>2.11219815979744</v>
      </c>
      <c r="F1179" s="2">
        <v>-1.87385437872268</v>
      </c>
      <c r="G1179" s="2">
        <v>-2.8268236973138499E-8</v>
      </c>
    </row>
    <row r="1180" spans="1:7" x14ac:dyDescent="0.25">
      <c r="A1180">
        <v>70740</v>
      </c>
      <c r="B1180">
        <v>-33054.886155665197</v>
      </c>
      <c r="C1180" s="2">
        <v>-37512.069076123102</v>
      </c>
      <c r="D1180">
        <v>4.40054629247351E-4</v>
      </c>
      <c r="E1180">
        <v>2.1184372516818</v>
      </c>
      <c r="F1180" s="2">
        <v>-1.8667975546354501</v>
      </c>
      <c r="G1180" s="2">
        <v>-2.82426732064019E-8</v>
      </c>
    </row>
    <row r="1181" spans="1:7" x14ac:dyDescent="0.25">
      <c r="A1181">
        <v>70800</v>
      </c>
      <c r="B1181">
        <v>-32928.407529147902</v>
      </c>
      <c r="C1181" s="2">
        <v>-37623.145556623997</v>
      </c>
      <c r="D1181">
        <v>4.3837172090819702E-4</v>
      </c>
      <c r="E1181">
        <v>2.1247099854785199</v>
      </c>
      <c r="F1181" s="2">
        <v>-1.8596547493448901</v>
      </c>
      <c r="G1181" s="2">
        <v>-2.8216229236283301E-8</v>
      </c>
    </row>
    <row r="1182" spans="1:7" x14ac:dyDescent="0.25">
      <c r="A1182">
        <v>70860</v>
      </c>
      <c r="B1182">
        <v>-32801.336692776102</v>
      </c>
      <c r="C1182" s="2">
        <v>-37733.986350531603</v>
      </c>
      <c r="D1182">
        <v>4.3668750818163902E-4</v>
      </c>
      <c r="E1182">
        <v>2.1309694077468899</v>
      </c>
      <c r="F1182" s="2">
        <v>-1.8524785002828801</v>
      </c>
      <c r="G1182" s="2">
        <v>-2.8189089961953501E-8</v>
      </c>
    </row>
    <row r="1183" spans="1:7" x14ac:dyDescent="0.25">
      <c r="A1183">
        <v>70920</v>
      </c>
      <c r="B1183">
        <v>-32673.2890373677</v>
      </c>
      <c r="C1183" s="2">
        <v>-37844.916572797301</v>
      </c>
      <c r="D1183">
        <v>4.3499700353651099E-4</v>
      </c>
      <c r="E1183">
        <v>2.1372338784162599</v>
      </c>
      <c r="F1183" s="2">
        <v>-1.84524708689849</v>
      </c>
      <c r="G1183" s="2">
        <v>-2.8161166787204201E-8</v>
      </c>
    </row>
    <row r="1184" spans="1:7" x14ac:dyDescent="0.25">
      <c r="A1184">
        <v>70980</v>
      </c>
      <c r="B1184">
        <v>-32543.8308430941</v>
      </c>
      <c r="C1184" s="2">
        <v>-37956.301945375199</v>
      </c>
      <c r="D1184">
        <v>4.3329458849133902E-4</v>
      </c>
      <c r="E1184">
        <v>2.1435240505771298</v>
      </c>
      <c r="F1184" s="2">
        <v>-1.8379360151495101</v>
      </c>
      <c r="G1184" s="2">
        <v>-2.8132358998624301E-8</v>
      </c>
    </row>
    <row r="1185" spans="1:7" x14ac:dyDescent="0.25">
      <c r="A1185">
        <v>71040</v>
      </c>
      <c r="B1185">
        <v>-32412.573205780001</v>
      </c>
      <c r="C1185" s="2">
        <v>-38068.4591890839</v>
      </c>
      <c r="D1185">
        <v>4.31575325666859E-4</v>
      </c>
      <c r="E1185">
        <v>2.14985781009511</v>
      </c>
      <c r="F1185" s="2">
        <v>-1.83052332194344</v>
      </c>
      <c r="G1185" s="2">
        <v>-2.81025680443506E-8</v>
      </c>
    </row>
    <row r="1186" spans="1:7" x14ac:dyDescent="0.25">
      <c r="A1186">
        <v>71100</v>
      </c>
      <c r="B1186">
        <v>-32284.536095064501</v>
      </c>
      <c r="C1186" s="2">
        <v>-38177.106736604401</v>
      </c>
      <c r="D1186">
        <v>4.29904918950491E-4</v>
      </c>
      <c r="E1186">
        <v>2.15599336772345</v>
      </c>
      <c r="F1186" s="2">
        <v>-1.82329250693347</v>
      </c>
      <c r="G1186" s="2">
        <v>-2.8072940657365899E-8</v>
      </c>
    </row>
    <row r="1187" spans="1:7" x14ac:dyDescent="0.25">
      <c r="A1187">
        <v>71160</v>
      </c>
      <c r="B1187">
        <v>-32154.8209220094</v>
      </c>
      <c r="C1187" s="2">
        <v>-38286.428131886001</v>
      </c>
      <c r="D1187">
        <v>4.2821924395851699E-4</v>
      </c>
      <c r="E1187">
        <v>2.1621669771357999</v>
      </c>
      <c r="F1187" s="2">
        <v>-1.8159669253758299</v>
      </c>
      <c r="G1187" s="2">
        <v>-2.8042364828559801E-8</v>
      </c>
    </row>
    <row r="1188" spans="1:7" x14ac:dyDescent="0.25">
      <c r="A1188">
        <v>71220</v>
      </c>
      <c r="B1188">
        <v>-32024.9057843845</v>
      </c>
      <c r="C1188" s="2">
        <v>-38395.165219841598</v>
      </c>
      <c r="D1188">
        <v>4.26537638261915E-4</v>
      </c>
      <c r="E1188">
        <v>2.1683075876356201</v>
      </c>
      <c r="F1188" s="2">
        <v>-1.8086300519226</v>
      </c>
      <c r="G1188" s="2">
        <v>-2.8011181134194599E-8</v>
      </c>
    </row>
    <row r="1189" spans="1:7" x14ac:dyDescent="0.25">
      <c r="A1189">
        <v>71280</v>
      </c>
      <c r="B1189">
        <v>-31893.988877749001</v>
      </c>
      <c r="C1189" s="2">
        <v>-38503.991148078698</v>
      </c>
      <c r="D1189">
        <v>4.24849724708977E-4</v>
      </c>
      <c r="E1189">
        <v>2.17445321328091</v>
      </c>
      <c r="F1189" s="2">
        <v>-1.8012366051919599</v>
      </c>
      <c r="G1189" s="2">
        <v>-2.7979200117327202E-8</v>
      </c>
    </row>
    <row r="1190" spans="1:7" x14ac:dyDescent="0.25">
      <c r="A1190">
        <v>71340</v>
      </c>
      <c r="B1190">
        <v>-31764.2629267505</v>
      </c>
      <c r="C1190" s="2">
        <v>-38611.083357395102</v>
      </c>
      <c r="D1190">
        <v>4.23183791816095E-4</v>
      </c>
      <c r="E1190">
        <v>2.1805009303791798</v>
      </c>
      <c r="F1190" s="2">
        <v>-1.79391041788335</v>
      </c>
      <c r="G1190" s="2">
        <v>-2.7946959020873799E-8</v>
      </c>
    </row>
    <row r="1191" spans="1:7" x14ac:dyDescent="0.25">
      <c r="A1191">
        <v>71400</v>
      </c>
      <c r="B1191">
        <v>-31634.5404195378</v>
      </c>
      <c r="C1191" s="2">
        <v>-38717.441239437801</v>
      </c>
      <c r="D1191">
        <v>4.2152443869759799E-4</v>
      </c>
      <c r="E1191">
        <v>2.1865071766793198</v>
      </c>
      <c r="F1191" s="2">
        <v>-1.7865844260333901</v>
      </c>
      <c r="G1191" s="2">
        <v>-2.7914178314565301E-8</v>
      </c>
    </row>
    <row r="1192" spans="1:7" x14ac:dyDescent="0.25">
      <c r="A1192">
        <v>71460</v>
      </c>
      <c r="B1192">
        <v>-31503.163921113799</v>
      </c>
      <c r="C1192" s="2">
        <v>-38824.408041490096</v>
      </c>
      <c r="D1192">
        <v>4.1985062341110902E-4</v>
      </c>
      <c r="E1192">
        <v>2.1925478080544201</v>
      </c>
      <c r="F1192" s="2">
        <v>-1.7791650271383199</v>
      </c>
      <c r="G1192" s="2">
        <v>-2.7880429117935299E-8</v>
      </c>
    </row>
    <row r="1193" spans="1:7" x14ac:dyDescent="0.25">
      <c r="A1193">
        <v>71520</v>
      </c>
      <c r="B1193">
        <v>-31368.541084438901</v>
      </c>
      <c r="C1193" s="2">
        <v>-38933.276318775803</v>
      </c>
      <c r="D1193">
        <v>4.1814211289091502E-4</v>
      </c>
      <c r="E1193">
        <v>2.1986958177004698</v>
      </c>
      <c r="F1193" s="2">
        <v>-1.77156229448981</v>
      </c>
      <c r="G1193" s="2">
        <v>-2.7845301007973001E-8</v>
      </c>
    </row>
    <row r="1194" spans="1:7" x14ac:dyDescent="0.25">
      <c r="A1194">
        <v>71580</v>
      </c>
      <c r="B1194">
        <v>-31237.946047008001</v>
      </c>
      <c r="C1194" s="2">
        <v>-39038.1362919967</v>
      </c>
      <c r="D1194">
        <v>4.1649148756798502E-4</v>
      </c>
      <c r="E1194">
        <v>2.20461746847741</v>
      </c>
      <c r="F1194" s="2">
        <v>-1.7641870300742399</v>
      </c>
      <c r="G1194" s="2">
        <v>-2.7810673584669099E-8</v>
      </c>
    </row>
    <row r="1195" spans="1:7" x14ac:dyDescent="0.25">
      <c r="A1195">
        <v>71640</v>
      </c>
      <c r="B1195">
        <v>-31104.3724499901</v>
      </c>
      <c r="C1195" s="2">
        <v>-39144.652804794598</v>
      </c>
      <c r="D1195">
        <v>4.14809858797352E-4</v>
      </c>
      <c r="E1195">
        <v>2.2106326654494302</v>
      </c>
      <c r="F1195" s="2">
        <v>-1.7566435545777199</v>
      </c>
      <c r="G1195" s="2">
        <v>-2.7774719396445799E-8</v>
      </c>
    </row>
    <row r="1196" spans="1:7" x14ac:dyDescent="0.25">
      <c r="A1196">
        <v>71700</v>
      </c>
      <c r="B1196">
        <v>-30972.1907488533</v>
      </c>
      <c r="C1196" s="2">
        <v>-39249.325610541302</v>
      </c>
      <c r="D1196">
        <v>4.13152403427096E-4</v>
      </c>
      <c r="E1196">
        <v>2.2165437427680801</v>
      </c>
      <c r="F1196" s="2">
        <v>-1.7491786864460801</v>
      </c>
      <c r="G1196" s="2">
        <v>-2.7738605372340901E-8</v>
      </c>
    </row>
    <row r="1197" spans="1:7" x14ac:dyDescent="0.25">
      <c r="A1197">
        <v>71760</v>
      </c>
      <c r="B1197">
        <v>-30839.023373086999</v>
      </c>
      <c r="C1197" s="2">
        <v>-39354.054370452701</v>
      </c>
      <c r="D1197">
        <v>4.1148917390974502E-4</v>
      </c>
      <c r="E1197">
        <v>2.2224579780498299</v>
      </c>
      <c r="F1197" s="2">
        <v>-1.74165815405034</v>
      </c>
      <c r="G1197" s="2">
        <v>-2.7701695794852E-8</v>
      </c>
    </row>
    <row r="1198" spans="1:7" x14ac:dyDescent="0.25">
      <c r="A1198">
        <v>71820</v>
      </c>
      <c r="B1198">
        <v>-30707.3997474721</v>
      </c>
      <c r="C1198" s="2">
        <v>-39456.839395434603</v>
      </c>
      <c r="D1198">
        <v>4.0985187549737298E-4</v>
      </c>
      <c r="E1198">
        <v>2.22826244496519</v>
      </c>
      <c r="F1198" s="2">
        <v>-1.7342248048706499</v>
      </c>
      <c r="G1198" s="2">
        <v>-2.7664685740271901E-8</v>
      </c>
    </row>
    <row r="1199" spans="1:7" x14ac:dyDescent="0.25">
      <c r="A1199">
        <v>71880</v>
      </c>
      <c r="B1199">
        <v>-30571.771235759301</v>
      </c>
      <c r="C1199" s="2">
        <v>-39562.027237704402</v>
      </c>
      <c r="D1199">
        <v>4.0817138195988102E-4</v>
      </c>
      <c r="E1199">
        <v>2.2342026016674801</v>
      </c>
      <c r="F1199" s="2">
        <v>-1.7265652836721099</v>
      </c>
      <c r="G1199" s="2">
        <v>-2.7626026523529899E-8</v>
      </c>
    </row>
    <row r="1200" spans="1:7" x14ac:dyDescent="0.25">
      <c r="A1200">
        <v>71940</v>
      </c>
      <c r="B1200">
        <v>-30437.704917358598</v>
      </c>
      <c r="C1200" s="2">
        <v>-39665.270084182499</v>
      </c>
      <c r="D1200">
        <v>4.0651696607027201E-4</v>
      </c>
      <c r="E1200">
        <v>2.2400329188385699</v>
      </c>
      <c r="F1200" s="2">
        <v>-1.7189939872520601</v>
      </c>
      <c r="G1200" s="2">
        <v>-2.7587284759508998E-8</v>
      </c>
    </row>
    <row r="1201" spans="1:7" x14ac:dyDescent="0.25">
      <c r="A1201">
        <v>72000</v>
      </c>
      <c r="B1201">
        <v>-30303.1608896707</v>
      </c>
      <c r="C1201" s="2">
        <v>-39768.157029181799</v>
      </c>
      <c r="D1201">
        <v>4.0486330661586902E-4</v>
      </c>
      <c r="E1201">
        <v>2.2458431356650399</v>
      </c>
      <c r="F1201" s="2">
        <v>-1.7113957135986</v>
      </c>
      <c r="G1201" s="2">
        <v>-2.7547885707296601E-8</v>
      </c>
    </row>
    <row r="1202" spans="1:7" x14ac:dyDescent="0.25">
      <c r="A1202">
        <v>72060</v>
      </c>
      <c r="B1202">
        <v>-30168.2344045053</v>
      </c>
      <c r="C1202" s="2">
        <v>-39870.609387277</v>
      </c>
      <c r="D1202">
        <v>4.0321164640380402E-4</v>
      </c>
      <c r="E1202">
        <v>2.2516288086213598</v>
      </c>
      <c r="F1202" s="2">
        <v>-1.70377584200353</v>
      </c>
      <c r="G1202" s="2">
        <v>-2.7507854728419599E-8</v>
      </c>
    </row>
    <row r="1203" spans="1:7" x14ac:dyDescent="0.25">
      <c r="A1203">
        <v>72120</v>
      </c>
      <c r="B1203">
        <v>-30031.293020278201</v>
      </c>
      <c r="C1203" s="2">
        <v>-39973.869472106198</v>
      </c>
      <c r="D1203">
        <v>4.0154199507065098E-4</v>
      </c>
      <c r="E1203">
        <v>2.2574600934515501</v>
      </c>
      <c r="F1203" s="2">
        <v>-1.6960421815626301</v>
      </c>
      <c r="G1203" s="2">
        <v>-2.74667111450436E-8</v>
      </c>
    </row>
    <row r="1204" spans="1:7" x14ac:dyDescent="0.25">
      <c r="A1204">
        <v>72180</v>
      </c>
      <c r="B1204">
        <v>-29897.323622152799</v>
      </c>
      <c r="C1204" s="2">
        <v>-40074.166841838101</v>
      </c>
      <c r="D1204">
        <v>3.99915266180983E-4</v>
      </c>
      <c r="E1204">
        <v>2.2631240664215002</v>
      </c>
      <c r="F1204" s="2">
        <v>-1.6884763628428301</v>
      </c>
      <c r="G1204" s="2">
        <v>-2.7425947711032199E-8</v>
      </c>
    </row>
    <row r="1205" spans="1:7" x14ac:dyDescent="0.25">
      <c r="A1205">
        <v>72240</v>
      </c>
      <c r="B1205">
        <v>-29759.5088464121</v>
      </c>
      <c r="C1205" s="2">
        <v>-40176.622011171603</v>
      </c>
      <c r="D1205">
        <v>3.9824854382594199E-4</v>
      </c>
      <c r="E1205">
        <v>2.2689098922590798</v>
      </c>
      <c r="F1205" s="2">
        <v>-1.6806933804555499</v>
      </c>
      <c r="G1205" s="2">
        <v>-2.7383503626603101E-8</v>
      </c>
    </row>
    <row r="1206" spans="1:7" x14ac:dyDescent="0.25">
      <c r="A1206">
        <v>72300</v>
      </c>
      <c r="B1206">
        <v>-29624.7481966874</v>
      </c>
      <c r="C1206" s="2">
        <v>-40276.096244182903</v>
      </c>
      <c r="D1206">
        <v>3.9662537549521598E-4</v>
      </c>
      <c r="E1206">
        <v>2.2745273773733601</v>
      </c>
      <c r="F1206" s="2">
        <v>-1.6730828785301799</v>
      </c>
      <c r="G1206" s="2">
        <v>-2.7341498765418302E-8</v>
      </c>
    </row>
    <row r="1207" spans="1:7" x14ac:dyDescent="0.25">
      <c r="A1207">
        <v>72360</v>
      </c>
      <c r="B1207">
        <v>-29488.105815606799</v>
      </c>
      <c r="C1207" s="2">
        <v>-40376.248538019099</v>
      </c>
      <c r="D1207">
        <v>3.9498618234839599E-4</v>
      </c>
      <c r="E1207">
        <v>2.2801831518220999</v>
      </c>
      <c r="F1207" s="2">
        <v>-1.66536610838048</v>
      </c>
      <c r="G1207" s="2">
        <v>-2.7298407328195301E-8</v>
      </c>
    </row>
    <row r="1208" spans="1:7" x14ac:dyDescent="0.25">
      <c r="A1208">
        <v>72420</v>
      </c>
      <c r="B1208">
        <v>-29350.352658649299</v>
      </c>
      <c r="C1208" s="2">
        <v>-40476.498164656798</v>
      </c>
      <c r="D1208">
        <v>3.9334037688182799E-4</v>
      </c>
      <c r="E1208">
        <v>2.2858444208416402</v>
      </c>
      <c r="F1208" s="2">
        <v>-1.65758660913801</v>
      </c>
      <c r="G1208" s="2">
        <v>-2.7254463172884999E-8</v>
      </c>
    </row>
    <row r="1209" spans="1:7" x14ac:dyDescent="0.25">
      <c r="A1209">
        <v>72480</v>
      </c>
      <c r="B1209">
        <v>-29211.074575661001</v>
      </c>
      <c r="C1209" s="2">
        <v>-40577.134778464097</v>
      </c>
      <c r="D1209">
        <v>3.9168313879553798E-4</v>
      </c>
      <c r="E1209">
        <v>2.2915275416827199</v>
      </c>
      <c r="F1209" s="2">
        <v>-1.6497209920307701</v>
      </c>
      <c r="G1209" s="2">
        <v>-2.72095277235053E-8</v>
      </c>
    </row>
    <row r="1210" spans="1:7" x14ac:dyDescent="0.25">
      <c r="A1210">
        <v>72540</v>
      </c>
      <c r="B1210">
        <v>-29073.997470614901</v>
      </c>
      <c r="C1210" s="2">
        <v>-40675.468774767898</v>
      </c>
      <c r="D1210">
        <v>3.9005879503879498E-4</v>
      </c>
      <c r="E1210">
        <v>2.2970806278022202</v>
      </c>
      <c r="F1210" s="2">
        <v>-1.6419796744769399</v>
      </c>
      <c r="G1210" s="2">
        <v>-2.71648066408662E-8</v>
      </c>
    </row>
    <row r="1211" spans="1:7" x14ac:dyDescent="0.25">
      <c r="A1211">
        <v>72600</v>
      </c>
      <c r="B1211">
        <v>-28937.149814102901</v>
      </c>
      <c r="C1211" s="2">
        <v>-40772.941764438503</v>
      </c>
      <c r="D1211">
        <v>3.8844374333262102E-4</v>
      </c>
      <c r="E1211">
        <v>2.30258508946961</v>
      </c>
      <c r="F1211" s="2">
        <v>-1.63425131592924</v>
      </c>
      <c r="G1211" s="2">
        <v>-2.71196774792887E-8</v>
      </c>
    </row>
    <row r="1212" spans="1:7" x14ac:dyDescent="0.25">
      <c r="A1212">
        <v>72660</v>
      </c>
      <c r="B1212">
        <v>-28798.8297680248</v>
      </c>
      <c r="C1212" s="2">
        <v>-40870.763884779102</v>
      </c>
      <c r="D1212">
        <v>3.86817935049837E-4</v>
      </c>
      <c r="E1212">
        <v>2.3081092651458102</v>
      </c>
      <c r="F1212" s="2">
        <v>-1.62643980649567</v>
      </c>
      <c r="G1212" s="2">
        <v>-2.7073579356075899E-8</v>
      </c>
    </row>
    <row r="1213" spans="1:7" x14ac:dyDescent="0.25">
      <c r="A1213">
        <v>72720</v>
      </c>
      <c r="B1213">
        <v>-28660.959541828401</v>
      </c>
      <c r="C1213" s="2">
        <v>-40967.561726857501</v>
      </c>
      <c r="D1213">
        <v>3.8520411329401701E-4</v>
      </c>
      <c r="E1213">
        <v>2.3135755961373401</v>
      </c>
      <c r="F1213" s="2">
        <v>-1.6186537013845499</v>
      </c>
      <c r="G1213" s="2">
        <v>-2.7027145021748101E-8</v>
      </c>
    </row>
    <row r="1214" spans="1:7" x14ac:dyDescent="0.25">
      <c r="A1214">
        <v>72780</v>
      </c>
      <c r="B1214">
        <v>-28518.564914828199</v>
      </c>
      <c r="C1214" s="2">
        <v>-41066.825021465003</v>
      </c>
      <c r="D1214">
        <v>3.8354409535665198E-4</v>
      </c>
      <c r="E1214">
        <v>2.3191811531919702</v>
      </c>
      <c r="F1214" s="2">
        <v>-1.6106120856772299</v>
      </c>
      <c r="G1214" s="2">
        <v>-2.69786992031809E-8</v>
      </c>
    </row>
    <row r="1215" spans="1:7" x14ac:dyDescent="0.25">
      <c r="A1215">
        <v>72840</v>
      </c>
      <c r="B1215">
        <v>-28381.7693053275</v>
      </c>
      <c r="C1215" s="2">
        <v>-41161.486477331397</v>
      </c>
      <c r="D1215">
        <v>3.81956012842721E-4</v>
      </c>
      <c r="E1215">
        <v>2.3245268350381898</v>
      </c>
      <c r="F1215" s="2">
        <v>-1.6028866708548899</v>
      </c>
      <c r="G1215" s="2">
        <v>-2.6931680868955599E-8</v>
      </c>
    </row>
    <row r="1216" spans="1:7" x14ac:dyDescent="0.25">
      <c r="A1216">
        <v>72900</v>
      </c>
      <c r="B1216">
        <v>-28239.476604513198</v>
      </c>
      <c r="C1216" s="2">
        <v>-41259.243710782001</v>
      </c>
      <c r="D1216">
        <v>3.8031088348854699E-4</v>
      </c>
      <c r="E1216">
        <v>2.3300473382801101</v>
      </c>
      <c r="F1216" s="2">
        <v>-1.5948508136584501</v>
      </c>
      <c r="G1216" s="2">
        <v>-2.6882291166382499E-8</v>
      </c>
    </row>
    <row r="1217" spans="1:7" x14ac:dyDescent="0.25">
      <c r="A1217">
        <v>72960</v>
      </c>
      <c r="B1217">
        <v>-28099.513515022099</v>
      </c>
      <c r="C1217" s="2">
        <v>-41354.700064289602</v>
      </c>
      <c r="D1217">
        <v>3.7869940029579399E-4</v>
      </c>
      <c r="E1217">
        <v>2.33543790520703</v>
      </c>
      <c r="F1217" s="2">
        <v>-1.58694652038912</v>
      </c>
      <c r="G1217" s="2">
        <v>-2.6833235246062801E-8</v>
      </c>
    </row>
    <row r="1218" spans="1:7" x14ac:dyDescent="0.25">
      <c r="A1218">
        <v>73020</v>
      </c>
      <c r="B1218">
        <v>-27960.590262592199</v>
      </c>
      <c r="C1218" s="2">
        <v>-41448.7583854806</v>
      </c>
      <c r="D1218">
        <v>3.7710650725625099E-4</v>
      </c>
      <c r="E1218">
        <v>2.3407495210825302</v>
      </c>
      <c r="F1218" s="2">
        <v>-1.57910095214178</v>
      </c>
      <c r="G1218" s="2">
        <v>-2.6784078630583199E-8</v>
      </c>
    </row>
    <row r="1219" spans="1:7" x14ac:dyDescent="0.25">
      <c r="A1219">
        <v>73080</v>
      </c>
      <c r="B1219">
        <v>-27821.774244221899</v>
      </c>
      <c r="C1219" s="2">
        <v>-41542.062731436701</v>
      </c>
      <c r="D1219">
        <v>3.7552140597577201E-4</v>
      </c>
      <c r="E1219">
        <v>2.3460185568259702</v>
      </c>
      <c r="F1219" s="2">
        <v>-1.5712614409710399</v>
      </c>
      <c r="G1219" s="2">
        <v>-2.6734501712464099E-8</v>
      </c>
    </row>
    <row r="1220" spans="1:7" x14ac:dyDescent="0.25">
      <c r="A1220">
        <v>73140</v>
      </c>
      <c r="B1220">
        <v>-27677.642501550301</v>
      </c>
      <c r="C1220" s="2">
        <v>-41638.237847116798</v>
      </c>
      <c r="D1220">
        <v>3.7388238487321503E-4</v>
      </c>
      <c r="E1220">
        <v>2.3514497071408398</v>
      </c>
      <c r="F1220" s="2">
        <v>-1.5631217301685001</v>
      </c>
      <c r="G1220" s="2">
        <v>-2.6682556013503501E-8</v>
      </c>
    </row>
    <row r="1221" spans="1:7" x14ac:dyDescent="0.25">
      <c r="A1221">
        <v>73200</v>
      </c>
      <c r="B1221">
        <v>-27538.792956429199</v>
      </c>
      <c r="C1221" s="2">
        <v>-41730.203911905301</v>
      </c>
      <c r="D1221">
        <v>3.72310054437004E-4</v>
      </c>
      <c r="E1221">
        <v>2.3566431641171302</v>
      </c>
      <c r="F1221" s="2">
        <v>-1.55528032788001</v>
      </c>
      <c r="G1221" s="2">
        <v>-2.6632057489367801E-8</v>
      </c>
    </row>
    <row r="1222" spans="1:7" x14ac:dyDescent="0.25">
      <c r="A1222">
        <v>73260</v>
      </c>
      <c r="B1222">
        <v>-27397.233956372998</v>
      </c>
      <c r="C1222" s="2">
        <v>-41823.277051646997</v>
      </c>
      <c r="D1222">
        <v>3.7071371183926001E-4</v>
      </c>
      <c r="E1222">
        <v>2.3618991371587001</v>
      </c>
      <c r="F1222" s="2">
        <v>-1.54728591274008</v>
      </c>
      <c r="G1222" s="2">
        <v>-2.6580116852025801E-8</v>
      </c>
    </row>
    <row r="1223" spans="1:7" x14ac:dyDescent="0.25">
      <c r="A1223">
        <v>73320</v>
      </c>
      <c r="B1223">
        <v>-27253.140291487201</v>
      </c>
      <c r="C1223" s="2">
        <v>-41917.325028633699</v>
      </c>
      <c r="D1223">
        <v>3.6909551218287999E-4</v>
      </c>
      <c r="E1223">
        <v>2.3672101585644398</v>
      </c>
      <c r="F1223" s="2">
        <v>-1.5391483558974199</v>
      </c>
      <c r="G1223" s="2">
        <v>-2.65267886691524E-8</v>
      </c>
    </row>
    <row r="1224" spans="1:7" x14ac:dyDescent="0.25">
      <c r="A1224">
        <v>73380</v>
      </c>
      <c r="B1224">
        <v>-27111.012004131899</v>
      </c>
      <c r="C1224" s="2">
        <v>-42009.394688806598</v>
      </c>
      <c r="D1224">
        <v>3.6750616360968399E-4</v>
      </c>
      <c r="E1224">
        <v>2.3724094595298499</v>
      </c>
      <c r="F1224" s="2">
        <v>-1.5311217931296901</v>
      </c>
      <c r="G1224" s="2">
        <v>-2.6473729710269002E-8</v>
      </c>
    </row>
    <row r="1225" spans="1:7" x14ac:dyDescent="0.25">
      <c r="A1225">
        <v>73440</v>
      </c>
      <c r="B1225">
        <v>-26969.320964252001</v>
      </c>
      <c r="C1225" s="2">
        <v>-42100.5021379627</v>
      </c>
      <c r="D1225">
        <v>3.6592833831791102E-4</v>
      </c>
      <c r="E1225">
        <v>2.3775544210372002</v>
      </c>
      <c r="F1225" s="2">
        <v>-1.52311992467721</v>
      </c>
      <c r="G1225" s="2">
        <v>-2.64203887162267E-8</v>
      </c>
    </row>
    <row r="1226" spans="1:7" x14ac:dyDescent="0.25">
      <c r="A1226">
        <v>73500</v>
      </c>
      <c r="B1226">
        <v>-26827.557954950102</v>
      </c>
      <c r="C1226" s="2">
        <v>-42190.982635127897</v>
      </c>
      <c r="D1226">
        <v>3.6435630465159099E-4</v>
      </c>
      <c r="E1226">
        <v>2.3826639756469499</v>
      </c>
      <c r="F1226" s="2">
        <v>-1.51511399298803</v>
      </c>
      <c r="G1226" s="2">
        <v>-2.63665810556968E-8</v>
      </c>
    </row>
    <row r="1227" spans="1:7" x14ac:dyDescent="0.25">
      <c r="A1227">
        <v>73560</v>
      </c>
      <c r="B1227">
        <v>-26684.442679929401</v>
      </c>
      <c r="C1227" s="2">
        <v>-42281.644407729902</v>
      </c>
      <c r="D1227">
        <v>3.6277596805254098E-4</v>
      </c>
      <c r="E1227">
        <v>2.3877837650181002</v>
      </c>
      <c r="F1227" s="2">
        <v>-1.50703169456474</v>
      </c>
      <c r="G1227" s="2">
        <v>-2.6311816927458999E-8</v>
      </c>
    </row>
    <row r="1228" spans="1:7" x14ac:dyDescent="0.25">
      <c r="A1228">
        <v>73620</v>
      </c>
      <c r="B1228">
        <v>-26539.589286845701</v>
      </c>
      <c r="C1228" s="2">
        <v>-42372.723907564199</v>
      </c>
      <c r="D1228">
        <v>3.6118316159956099E-4</v>
      </c>
      <c r="E1228">
        <v>2.3929271418728901</v>
      </c>
      <c r="F1228" s="2">
        <v>-1.4988512387867099</v>
      </c>
      <c r="G1228" s="2">
        <v>-2.62559454994727E-8</v>
      </c>
    </row>
    <row r="1229" spans="1:7" x14ac:dyDescent="0.25">
      <c r="A1229">
        <v>73680</v>
      </c>
      <c r="B1229">
        <v>-26395.131206178499</v>
      </c>
      <c r="C1229" s="2">
        <v>-42462.8670527988</v>
      </c>
      <c r="D1229">
        <v>3.5960148420862098E-4</v>
      </c>
      <c r="E1229">
        <v>2.3980176394274899</v>
      </c>
      <c r="F1229" s="2">
        <v>-1.4906931091144</v>
      </c>
      <c r="G1229" s="2">
        <v>-2.61997834908587E-8</v>
      </c>
    </row>
    <row r="1230" spans="1:7" x14ac:dyDescent="0.25">
      <c r="A1230">
        <v>73740</v>
      </c>
      <c r="B1230">
        <v>-26251.311584982301</v>
      </c>
      <c r="C1230" s="2">
        <v>-42551.933266293498</v>
      </c>
      <c r="D1230">
        <v>3.5803350346037799E-4</v>
      </c>
      <c r="E1230">
        <v>2.40304731915159</v>
      </c>
      <c r="F1230" s="2">
        <v>-1.48257103702953</v>
      </c>
      <c r="G1230" s="2">
        <v>-2.6143434651588301E-8</v>
      </c>
    </row>
    <row r="1231" spans="1:7" x14ac:dyDescent="0.25">
      <c r="A1231">
        <v>73800</v>
      </c>
      <c r="B1231">
        <v>-26106.9509960471</v>
      </c>
      <c r="C1231" s="2">
        <v>-42640.659750021499</v>
      </c>
      <c r="D1231">
        <v>3.5646630865917499E-4</v>
      </c>
      <c r="E1231">
        <v>2.4080578117816902</v>
      </c>
      <c r="F1231" s="2">
        <v>-1.4744184155326201</v>
      </c>
      <c r="G1231" s="2">
        <v>-2.6086443269899599E-8</v>
      </c>
    </row>
    <row r="1232" spans="1:7" x14ac:dyDescent="0.25">
      <c r="A1232">
        <v>73860</v>
      </c>
      <c r="B1232">
        <v>-25961.6681195495</v>
      </c>
      <c r="C1232" s="2">
        <v>-42729.274815569297</v>
      </c>
      <c r="D1232">
        <v>3.5489583509939598E-4</v>
      </c>
      <c r="E1232">
        <v>2.4130620103357701</v>
      </c>
      <c r="F1232" s="2">
        <v>-1.46621370998241</v>
      </c>
      <c r="G1232" s="2">
        <v>-2.60286569980758E-8</v>
      </c>
    </row>
    <row r="1233" spans="1:7" x14ac:dyDescent="0.25">
      <c r="A1233">
        <v>73920</v>
      </c>
      <c r="B1233">
        <v>-25816.7358348526</v>
      </c>
      <c r="C1233" s="2">
        <v>-42817.002499818402</v>
      </c>
      <c r="D1233">
        <v>3.5333585284552898E-4</v>
      </c>
      <c r="E1233">
        <v>2.4180160952552701</v>
      </c>
      <c r="F1233" s="2">
        <v>-1.45802880497841</v>
      </c>
      <c r="G1233" s="2">
        <v>-2.59705844540972E-8</v>
      </c>
    </row>
    <row r="1234" spans="1:7" x14ac:dyDescent="0.25">
      <c r="A1234">
        <v>73980</v>
      </c>
      <c r="B1234">
        <v>-25671.736861598001</v>
      </c>
      <c r="C1234" s="2">
        <v>-42904.099650461103</v>
      </c>
      <c r="D1234">
        <v>3.5178184267535101E-4</v>
      </c>
      <c r="E1234">
        <v>2.42293457104739</v>
      </c>
      <c r="F1234" s="2">
        <v>-1.44984013503205</v>
      </c>
      <c r="G1234" s="2">
        <v>-2.5912063205104801E-8</v>
      </c>
    </row>
    <row r="1235" spans="1:7" x14ac:dyDescent="0.25">
      <c r="A1235">
        <v>74040</v>
      </c>
      <c r="B1235">
        <v>-25525.699507827401</v>
      </c>
      <c r="C1235" s="2">
        <v>-42991.149431794896</v>
      </c>
      <c r="D1235">
        <v>3.5022341019168599E-4</v>
      </c>
      <c r="E1235">
        <v>2.4278503696698399</v>
      </c>
      <c r="F1235" s="2">
        <v>-1.44159282483419</v>
      </c>
      <c r="G1235" s="2">
        <v>-2.58527028468911E-8</v>
      </c>
    </row>
    <row r="1236" spans="1:7" x14ac:dyDescent="0.25">
      <c r="A1236">
        <v>74100</v>
      </c>
      <c r="B1236">
        <v>-25379.772706789699</v>
      </c>
      <c r="C1236" s="2">
        <v>-43077.462490164398</v>
      </c>
      <c r="D1236">
        <v>3.4867287555897202E-4</v>
      </c>
      <c r="E1236">
        <v>2.43272456253914</v>
      </c>
      <c r="F1236" s="2">
        <v>-1.4333517592310101</v>
      </c>
      <c r="G1236" s="2">
        <v>-2.5792969670913799E-8</v>
      </c>
    </row>
    <row r="1237" spans="1:7" x14ac:dyDescent="0.25">
      <c r="A1237">
        <v>74160</v>
      </c>
      <c r="B1237">
        <v>-25232.958145530301</v>
      </c>
      <c r="C1237" s="2">
        <v>-43163.628825121101</v>
      </c>
      <c r="D1237">
        <v>3.4711965053296502E-4</v>
      </c>
      <c r="E1237">
        <v>2.4375904675781999</v>
      </c>
      <c r="F1237" s="2">
        <v>-1.42506055953649</v>
      </c>
      <c r="G1237" s="2">
        <v>-2.5732456856485499E-8</v>
      </c>
    </row>
    <row r="1238" spans="1:7" x14ac:dyDescent="0.25">
      <c r="A1238">
        <v>74220</v>
      </c>
      <c r="B1238">
        <v>-25086.557775147801</v>
      </c>
      <c r="C1238" s="2">
        <v>-43248.883874175401</v>
      </c>
      <c r="D1238">
        <v>3.4557752773069401E-4</v>
      </c>
      <c r="E1238">
        <v>2.4424049091286402</v>
      </c>
      <c r="F1238" s="2">
        <v>-1.41679275209369</v>
      </c>
      <c r="G1238" s="2">
        <v>-2.5671702888180601E-8</v>
      </c>
    </row>
    <row r="1239" spans="1:7" x14ac:dyDescent="0.25">
      <c r="A1239">
        <v>74280</v>
      </c>
      <c r="B1239">
        <v>-24939.4916968422</v>
      </c>
      <c r="C1239" s="2">
        <v>-43333.860834579798</v>
      </c>
      <c r="D1239">
        <v>3.4403510248310102E-4</v>
      </c>
      <c r="E1239">
        <v>2.4472036445183498</v>
      </c>
      <c r="F1239" s="2">
        <v>-1.40848735074947</v>
      </c>
      <c r="G1239" s="2">
        <v>-2.56102644319407E-8</v>
      </c>
    </row>
    <row r="1240" spans="1:7" x14ac:dyDescent="0.25">
      <c r="A1240">
        <v>74340</v>
      </c>
      <c r="B1240">
        <v>-24792.098243394801</v>
      </c>
      <c r="C1240" s="2">
        <v>-43418.361583199097</v>
      </c>
      <c r="D1240">
        <v>3.4249596360056198E-4</v>
      </c>
      <c r="E1240">
        <v>2.45197548552777</v>
      </c>
      <c r="F1240" s="2">
        <v>-1.40016346250261</v>
      </c>
      <c r="G1240" s="2">
        <v>-2.5548283361868502E-8</v>
      </c>
    </row>
    <row r="1241" spans="1:7" x14ac:dyDescent="0.25">
      <c r="A1241">
        <v>74400</v>
      </c>
      <c r="B1241">
        <v>-24645.9913121024</v>
      </c>
      <c r="C1241" s="2">
        <v>-43501.466722630103</v>
      </c>
      <c r="D1241">
        <v>3.4097691859474101E-4</v>
      </c>
      <c r="E1241">
        <v>2.4566685128983599</v>
      </c>
      <c r="F1241" s="2">
        <v>-1.3919122304798599</v>
      </c>
      <c r="G1241" s="2">
        <v>-2.54864440566254E-8</v>
      </c>
    </row>
    <row r="1242" spans="1:7" x14ac:dyDescent="0.25">
      <c r="A1242">
        <v>74460</v>
      </c>
      <c r="B1242">
        <v>-24496.482654667499</v>
      </c>
      <c r="C1242" s="2">
        <v>-43585.838140282198</v>
      </c>
      <c r="D1242">
        <v>3.3942928682345299E-4</v>
      </c>
      <c r="E1242">
        <v>2.46143304596752</v>
      </c>
      <c r="F1242" s="2">
        <v>-1.3834688909106401</v>
      </c>
      <c r="G1242" s="2">
        <v>-2.54227615391758E-8</v>
      </c>
    </row>
    <row r="1243" spans="1:7" x14ac:dyDescent="0.25">
      <c r="A1243">
        <v>74520</v>
      </c>
      <c r="B1243">
        <v>-24349.1372499301</v>
      </c>
      <c r="C1243" s="2">
        <v>-43668.3276882192</v>
      </c>
      <c r="D1243">
        <v>3.3791076539806797E-4</v>
      </c>
      <c r="E1243">
        <v>2.4660913058475198</v>
      </c>
      <c r="F1243" s="2">
        <v>-1.37514771997248</v>
      </c>
      <c r="G1243" s="2">
        <v>-2.5359603723376301E-8</v>
      </c>
    </row>
    <row r="1244" spans="1:7" x14ac:dyDescent="0.25">
      <c r="A1244">
        <v>74580</v>
      </c>
      <c r="B1244">
        <v>-24201.033646366901</v>
      </c>
      <c r="C1244" s="2">
        <v>-43750.588181661798</v>
      </c>
      <c r="D1244">
        <v>3.36391083971393E-4</v>
      </c>
      <c r="E1244">
        <v>2.4707366285822099</v>
      </c>
      <c r="F1244" s="2">
        <v>-1.36678373185275</v>
      </c>
      <c r="G1244" s="2">
        <v>-2.5295730910766301E-8</v>
      </c>
    </row>
    <row r="1245" spans="1:7" x14ac:dyDescent="0.25">
      <c r="A1245">
        <v>74640</v>
      </c>
      <c r="B1245">
        <v>-24054.394774320801</v>
      </c>
      <c r="C1245" s="2">
        <v>-43831.381006661599</v>
      </c>
      <c r="D1245">
        <v>3.3489310515465002E-4</v>
      </c>
      <c r="E1245">
        <v>2.47529906853861</v>
      </c>
      <c r="F1245" s="2">
        <v>-1.3585024641126999</v>
      </c>
      <c r="G1245" s="2">
        <v>-2.5232101623781201E-8</v>
      </c>
    </row>
    <row r="1246" spans="1:7" x14ac:dyDescent="0.25">
      <c r="A1246">
        <v>74700</v>
      </c>
      <c r="B1246">
        <v>-23903.457581941599</v>
      </c>
      <c r="C1246" s="2">
        <v>-43913.885070293501</v>
      </c>
      <c r="D1246">
        <v>3.33357932701136E-4</v>
      </c>
      <c r="E1246">
        <v>2.4799581413364198</v>
      </c>
      <c r="F1246" s="2">
        <v>-1.34997845478809</v>
      </c>
      <c r="G1246" s="2">
        <v>-2.5166219586895301E-8</v>
      </c>
    </row>
    <row r="1247" spans="1:7" x14ac:dyDescent="0.25">
      <c r="A1247">
        <v>74760</v>
      </c>
      <c r="B1247">
        <v>-23756.435406994198</v>
      </c>
      <c r="C1247" s="2">
        <v>-43993.597268208097</v>
      </c>
      <c r="D1247">
        <v>3.31869255618542E-4</v>
      </c>
      <c r="E1247">
        <v>2.48445955290103</v>
      </c>
      <c r="F1247" s="2">
        <v>-1.34167554298786</v>
      </c>
      <c r="G1247" s="2">
        <v>-2.5101663973689801E-8</v>
      </c>
    </row>
    <row r="1248" spans="1:7" x14ac:dyDescent="0.25">
      <c r="A1248">
        <v>74820</v>
      </c>
      <c r="B1248">
        <v>-23604.930902794698</v>
      </c>
      <c r="C1248" s="2">
        <v>-44075.077942013901</v>
      </c>
      <c r="D1248">
        <v>3.30341982845837E-4</v>
      </c>
      <c r="E1248">
        <v>2.4890608294010499</v>
      </c>
      <c r="F1248" s="2">
        <v>-1.3331194980051999</v>
      </c>
      <c r="G1248" s="2">
        <v>-2.5034754303117199E-8</v>
      </c>
    </row>
    <row r="1249" spans="1:7" x14ac:dyDescent="0.25">
      <c r="A1249">
        <v>74880</v>
      </c>
      <c r="B1249">
        <v>-23455.450690506699</v>
      </c>
      <c r="C1249" s="2">
        <v>-44154.809423381499</v>
      </c>
      <c r="D1249">
        <v>3.28841906788325E-4</v>
      </c>
      <c r="E1249">
        <v>2.4935633253326501</v>
      </c>
      <c r="F1249" s="2">
        <v>-1.3246777739319699</v>
      </c>
      <c r="G1249" s="2">
        <v>-2.4968355712838801E-8</v>
      </c>
    </row>
    <row r="1250" spans="1:7" x14ac:dyDescent="0.25">
      <c r="A1250">
        <v>74940</v>
      </c>
      <c r="B1250">
        <v>-23304.314976220699</v>
      </c>
      <c r="C1250" s="2">
        <v>-44234.773332340403</v>
      </c>
      <c r="D1250">
        <v>3.2733191852620398E-4</v>
      </c>
      <c r="E1250">
        <v>2.4980789443212799</v>
      </c>
      <c r="F1250" s="2">
        <v>-1.3161425585842199</v>
      </c>
      <c r="G1250" s="2">
        <v>-2.4900846857893699E-8</v>
      </c>
    </row>
    <row r="1251" spans="1:7" x14ac:dyDescent="0.25">
      <c r="A1251">
        <v>75000</v>
      </c>
      <c r="B1251">
        <v>-23155.886434932101</v>
      </c>
      <c r="C1251" s="2">
        <v>-44312.653063714301</v>
      </c>
      <c r="D1251">
        <v>3.2585570385958499E-4</v>
      </c>
      <c r="E1251">
        <v>2.5024768659947401</v>
      </c>
      <c r="F1251" s="2">
        <v>-1.3077602290303001</v>
      </c>
      <c r="G1251" s="2">
        <v>-2.4834173884463302E-8</v>
      </c>
    </row>
    <row r="1252" spans="1:7" x14ac:dyDescent="0.25">
      <c r="A1252">
        <v>75060</v>
      </c>
      <c r="B1252">
        <v>-23004.046813640402</v>
      </c>
      <c r="C1252" s="2">
        <v>-44391.673216942298</v>
      </c>
      <c r="D1252">
        <v>3.2435227702578802E-4</v>
      </c>
      <c r="E1252">
        <v>2.5069391857443502</v>
      </c>
      <c r="F1252" s="2">
        <v>-1.29918526401315</v>
      </c>
      <c r="G1252" s="2">
        <v>-2.4765599086886101E-8</v>
      </c>
    </row>
    <row r="1253" spans="1:7" x14ac:dyDescent="0.25">
      <c r="A1253">
        <v>75120</v>
      </c>
      <c r="B1253">
        <v>-22853.380438481501</v>
      </c>
      <c r="C1253" s="2">
        <v>-44469.430117237302</v>
      </c>
      <c r="D1253">
        <v>3.2286722657477902E-4</v>
      </c>
      <c r="E1253">
        <v>2.5113301664225598</v>
      </c>
      <c r="F1253" s="2">
        <v>-1.2906765580329</v>
      </c>
      <c r="G1253" s="2">
        <v>-2.46971849746746E-8</v>
      </c>
    </row>
    <row r="1254" spans="1:7" x14ac:dyDescent="0.25">
      <c r="A1254">
        <v>75180</v>
      </c>
      <c r="B1254">
        <v>-22702.2447207439</v>
      </c>
      <c r="C1254" s="2">
        <v>-44546.781007083402</v>
      </c>
      <c r="D1254">
        <v>3.2138427572592898E-4</v>
      </c>
      <c r="E1254">
        <v>2.5156982170868698</v>
      </c>
      <c r="F1254" s="2">
        <v>-1.2821413478155601</v>
      </c>
      <c r="G1254" s="2">
        <v>-2.4628193409172301E-8</v>
      </c>
    </row>
    <row r="1255" spans="1:7" x14ac:dyDescent="0.25">
      <c r="A1255">
        <v>75240</v>
      </c>
      <c r="B1255">
        <v>-22551.173417443199</v>
      </c>
      <c r="C1255" s="2">
        <v>-44623.454849045702</v>
      </c>
      <c r="D1255">
        <v>3.1990865137509101E-4</v>
      </c>
      <c r="E1255">
        <v>2.52002803210523</v>
      </c>
      <c r="F1255" s="2">
        <v>-1.27360977665755</v>
      </c>
      <c r="G1255" s="2">
        <v>-2.4558871564309801E-8</v>
      </c>
    </row>
    <row r="1256" spans="1:7" x14ac:dyDescent="0.25">
      <c r="A1256">
        <v>75300</v>
      </c>
      <c r="B1256">
        <v>-22400.5312981799</v>
      </c>
      <c r="C1256" s="2">
        <v>-44699.265661113699</v>
      </c>
      <c r="D1256">
        <v>3.1844393707935803E-4</v>
      </c>
      <c r="E1256">
        <v>2.5243091089707002</v>
      </c>
      <c r="F1256" s="2">
        <v>-1.26510244449458</v>
      </c>
      <c r="G1256" s="2">
        <v>-2.44893886916559E-8</v>
      </c>
    </row>
    <row r="1257" spans="1:7" x14ac:dyDescent="0.25">
      <c r="A1257">
        <v>75360</v>
      </c>
      <c r="B1257">
        <v>-22247.1931214422</v>
      </c>
      <c r="C1257" s="2">
        <v>-44775.791021825302</v>
      </c>
      <c r="D1257">
        <v>3.1695970733864801E-4</v>
      </c>
      <c r="E1257">
        <v>2.52863053440492</v>
      </c>
      <c r="F1257" s="2">
        <v>-1.2564428570752899</v>
      </c>
      <c r="G1257" s="2">
        <v>-2.4418308305739401E-8</v>
      </c>
    </row>
    <row r="1258" spans="1:7" x14ac:dyDescent="0.25">
      <c r="A1258">
        <v>75420</v>
      </c>
      <c r="B1258">
        <v>-22098.4394599835</v>
      </c>
      <c r="C1258" s="2">
        <v>-44849.393891039901</v>
      </c>
      <c r="D1258">
        <v>3.1552648257830701E-4</v>
      </c>
      <c r="E1258">
        <v>2.5327869229217801</v>
      </c>
      <c r="F1258" s="2">
        <v>-1.2480421759234801</v>
      </c>
      <c r="G1258" s="2">
        <v>-2.4349005665115301E-8</v>
      </c>
    </row>
    <row r="1259" spans="1:7" x14ac:dyDescent="0.25">
      <c r="A1259">
        <v>75480</v>
      </c>
      <c r="B1259">
        <v>-21945.807361480802</v>
      </c>
      <c r="C1259" s="2">
        <v>-44924.2818153849</v>
      </c>
      <c r="D1259">
        <v>3.1406252448699403E-4</v>
      </c>
      <c r="E1259">
        <v>2.53701587673164</v>
      </c>
      <c r="F1259" s="2">
        <v>-1.23942246611908</v>
      </c>
      <c r="G1259" s="2">
        <v>-2.4277551357101801E-8</v>
      </c>
    </row>
    <row r="1260" spans="1:7" x14ac:dyDescent="0.25">
      <c r="A1260">
        <v>75540</v>
      </c>
      <c r="B1260">
        <v>-21792.099709404101</v>
      </c>
      <c r="C1260" s="2">
        <v>-44999.048550732201</v>
      </c>
      <c r="D1260">
        <v>3.12595052614976E-4</v>
      </c>
      <c r="E1260">
        <v>2.5412379845022302</v>
      </c>
      <c r="F1260" s="2">
        <v>-1.23074201712683</v>
      </c>
      <c r="G1260" s="2">
        <v>-2.4205243065112599E-8</v>
      </c>
    </row>
    <row r="1261" spans="1:7" x14ac:dyDescent="0.25">
      <c r="A1261">
        <v>75600</v>
      </c>
      <c r="B1261">
        <v>-21639.5005270199</v>
      </c>
      <c r="C1261" s="2">
        <v>-45072.634410999897</v>
      </c>
      <c r="D1261">
        <v>3.1114490130379198E-4</v>
      </c>
      <c r="E1261">
        <v>2.54539340534757</v>
      </c>
      <c r="F1261" s="2">
        <v>-1.2221241689529501</v>
      </c>
      <c r="G1261" s="2">
        <v>-2.41331120711811E-8</v>
      </c>
    </row>
    <row r="1262" spans="1:7" x14ac:dyDescent="0.25">
      <c r="A1262">
        <v>75660</v>
      </c>
      <c r="B1262">
        <v>-21486.5423795161</v>
      </c>
      <c r="C1262" s="2">
        <v>-45145.754435796298</v>
      </c>
      <c r="D1262">
        <v>3.0969805855983999E-4</v>
      </c>
      <c r="E1262">
        <v>2.5495225178534402</v>
      </c>
      <c r="F1262" s="2">
        <v>-1.21348605004087</v>
      </c>
      <c r="G1262" s="2">
        <v>-2.4060471145618599E-8</v>
      </c>
    </row>
    <row r="1263" spans="1:7" x14ac:dyDescent="0.25">
      <c r="A1263">
        <v>75720</v>
      </c>
      <c r="B1263">
        <v>-21332.505223362001</v>
      </c>
      <c r="C1263" s="2">
        <v>-45218.752770285901</v>
      </c>
      <c r="D1263">
        <v>3.08247724829785E-4</v>
      </c>
      <c r="E1263">
        <v>2.5536447560186302</v>
      </c>
      <c r="F1263" s="2">
        <v>-1.2047869968451901</v>
      </c>
      <c r="G1263" s="2">
        <v>-2.3986980717296599E-8</v>
      </c>
    </row>
    <row r="1264" spans="1:7" x14ac:dyDescent="0.25">
      <c r="A1264">
        <v>75780</v>
      </c>
      <c r="B1264">
        <v>-21181.5557311515</v>
      </c>
      <c r="C1264" s="2">
        <v>-45289.658343876297</v>
      </c>
      <c r="D1264">
        <v>3.0683310469649698E-4</v>
      </c>
      <c r="E1264">
        <v>2.5576488129058501</v>
      </c>
      <c r="F1264" s="2">
        <v>-1.19626231691971</v>
      </c>
      <c r="G1264" s="2">
        <v>-2.3914632942415602E-8</v>
      </c>
    </row>
    <row r="1265" spans="1:7" x14ac:dyDescent="0.25">
      <c r="A1265">
        <v>75840</v>
      </c>
      <c r="B1265">
        <v>-21025.429880919601</v>
      </c>
      <c r="C1265" s="2">
        <v>-45362.355638404697</v>
      </c>
      <c r="D1265">
        <v>3.0537673503201599E-4</v>
      </c>
      <c r="E1265">
        <v>2.56175404626909</v>
      </c>
      <c r="F1265" s="2">
        <v>-1.1874453101719999</v>
      </c>
      <c r="G1265" s="2">
        <v>-2.38394708611122E-8</v>
      </c>
    </row>
    <row r="1266" spans="1:7" x14ac:dyDescent="0.25">
      <c r="A1266">
        <v>75900</v>
      </c>
      <c r="B1266">
        <v>-20873.4287434619</v>
      </c>
      <c r="C1266" s="2">
        <v>-45432.503060000803</v>
      </c>
      <c r="D1266">
        <v>3.0396550117044901E-4</v>
      </c>
      <c r="E1266">
        <v>2.5657152852421299</v>
      </c>
      <c r="F1266" s="2">
        <v>-1.17886124265192</v>
      </c>
      <c r="G1266" s="2">
        <v>-2.3765969020117101E-8</v>
      </c>
    </row>
    <row r="1267" spans="1:7" x14ac:dyDescent="0.25">
      <c r="A1267">
        <v>75960</v>
      </c>
      <c r="B1267">
        <v>-20719.363363925801</v>
      </c>
      <c r="C1267" s="2">
        <v>-45502.967374352098</v>
      </c>
      <c r="D1267">
        <v>3.0254184064550999E-4</v>
      </c>
      <c r="E1267">
        <v>2.5696944167061</v>
      </c>
      <c r="F1267" s="2">
        <v>-1.1701606011274299</v>
      </c>
      <c r="G1267" s="2">
        <v>-2.3691142672428801E-8</v>
      </c>
    </row>
    <row r="1268" spans="1:7" x14ac:dyDescent="0.25">
      <c r="A1268">
        <v>76020</v>
      </c>
      <c r="B1268">
        <v>-20561.586838083502</v>
      </c>
      <c r="C1268" s="2">
        <v>-45574.491390864503</v>
      </c>
      <c r="D1268">
        <v>3.01090655707848E-4</v>
      </c>
      <c r="E1268">
        <v>2.57373338719492</v>
      </c>
      <c r="F1268" s="2">
        <v>-1.16125037885822</v>
      </c>
      <c r="G1268" s="2">
        <v>-2.3614189107622001E-8</v>
      </c>
    </row>
    <row r="1269" spans="1:7" x14ac:dyDescent="0.25">
      <c r="A1269">
        <v>76080</v>
      </c>
      <c r="B1269">
        <v>-20406.591057657599</v>
      </c>
      <c r="C1269" s="2">
        <v>-45644.109219158498</v>
      </c>
      <c r="D1269">
        <v>2.9967191054063101E-4</v>
      </c>
      <c r="E1269">
        <v>2.57766471240791</v>
      </c>
      <c r="F1269" s="2">
        <v>-1.1524971969682001</v>
      </c>
      <c r="G1269" s="2">
        <v>-2.3538265470173001E-8</v>
      </c>
    </row>
    <row r="1270" spans="1:7" x14ac:dyDescent="0.25">
      <c r="A1270">
        <v>76140</v>
      </c>
      <c r="B1270">
        <v>-20252.5925533398</v>
      </c>
      <c r="C1270" s="2">
        <v>-45712.650020303903</v>
      </c>
      <c r="D1270">
        <v>2.9826899145105501E-4</v>
      </c>
      <c r="E1270">
        <v>2.58153521526659</v>
      </c>
      <c r="F1270" s="2">
        <v>-1.1438003363292799</v>
      </c>
      <c r="G1270" s="2">
        <v>-2.34625148933603E-8</v>
      </c>
    </row>
    <row r="1271" spans="1:7" x14ac:dyDescent="0.25">
      <c r="A1271">
        <v>76200</v>
      </c>
      <c r="B1271">
        <v>-20095.630348959501</v>
      </c>
      <c r="C1271" s="2">
        <v>-45781.874954606399</v>
      </c>
      <c r="D1271">
        <v>2.9684584265612002E-4</v>
      </c>
      <c r="E1271">
        <v>2.58544434859011</v>
      </c>
      <c r="F1271" s="2">
        <v>-1.13493610609281</v>
      </c>
      <c r="G1271" s="2">
        <v>-2.3384990665422199E-8</v>
      </c>
    </row>
    <row r="1272" spans="1:7" x14ac:dyDescent="0.25">
      <c r="A1272">
        <v>76260</v>
      </c>
      <c r="B1272">
        <v>-19941.517735407</v>
      </c>
      <c r="C1272" s="2">
        <v>-45849.216749612897</v>
      </c>
      <c r="D1272">
        <v>2.9545521825082298E-4</v>
      </c>
      <c r="E1272">
        <v>2.5892471384470799</v>
      </c>
      <c r="F1272" s="2">
        <v>-1.1262328040888601</v>
      </c>
      <c r="G1272" s="2">
        <v>-2.3308564781452401E-8</v>
      </c>
    </row>
    <row r="1273" spans="1:7" x14ac:dyDescent="0.25">
      <c r="A1273">
        <v>76320</v>
      </c>
      <c r="B1273">
        <v>-19786.507220647301</v>
      </c>
      <c r="C1273" s="2">
        <v>-45916.329712897699</v>
      </c>
      <c r="D1273">
        <v>2.9406313298128002E-4</v>
      </c>
      <c r="E1273">
        <v>2.5930370036289898</v>
      </c>
      <c r="F1273" s="2">
        <v>-1.11747879572758</v>
      </c>
      <c r="G1273" s="2">
        <v>-2.3231389622761602E-8</v>
      </c>
    </row>
    <row r="1274" spans="1:7" x14ac:dyDescent="0.25">
      <c r="A1274">
        <v>76380</v>
      </c>
      <c r="B1274">
        <v>-19630.8096629969</v>
      </c>
      <c r="C1274" s="2">
        <v>-45983.109942197698</v>
      </c>
      <c r="D1274">
        <v>2.9267162445101102E-4</v>
      </c>
      <c r="E1274">
        <v>2.5968080767345998</v>
      </c>
      <c r="F1274" s="2">
        <v>-1.1086859889810301</v>
      </c>
      <c r="G1274" s="2">
        <v>-2.31535665590327E-8</v>
      </c>
    </row>
    <row r="1275" spans="1:7" x14ac:dyDescent="0.25">
      <c r="A1275">
        <v>76440</v>
      </c>
      <c r="B1275">
        <v>-19472.069509150901</v>
      </c>
      <c r="C1275" s="2">
        <v>-46050.565407374103</v>
      </c>
      <c r="D1275">
        <v>2.9125967468790601E-4</v>
      </c>
      <c r="E1275">
        <v>2.6006172777208301</v>
      </c>
      <c r="F1275" s="2">
        <v>-1.0997213572078699</v>
      </c>
      <c r="G1275" s="2">
        <v>-2.3073919643905701E-8</v>
      </c>
    </row>
    <row r="1276" spans="1:7" x14ac:dyDescent="0.25">
      <c r="A1276">
        <v>76500</v>
      </c>
      <c r="B1276">
        <v>-19316.223224044599</v>
      </c>
      <c r="C1276" s="2">
        <v>-46116.160195627999</v>
      </c>
      <c r="D1276">
        <v>2.8988023772996501E-4</v>
      </c>
      <c r="E1276">
        <v>2.6043214038853901</v>
      </c>
      <c r="F1276" s="2">
        <v>-1.0909201541336599</v>
      </c>
      <c r="G1276" s="2">
        <v>-2.2995423628625999E-8</v>
      </c>
    </row>
    <row r="1277" spans="1:7" x14ac:dyDescent="0.25">
      <c r="A1277">
        <v>76560</v>
      </c>
      <c r="B1277">
        <v>-19162.990775172901</v>
      </c>
      <c r="C1277" s="2">
        <v>-46180.045046002699</v>
      </c>
      <c r="D1277">
        <v>2.8853049060825899E-4</v>
      </c>
      <c r="E1277">
        <v>2.60792896758075</v>
      </c>
      <c r="F1277" s="2">
        <v>-1.0822665652415999</v>
      </c>
      <c r="G1277" s="2">
        <v>-2.29179557052367E-8</v>
      </c>
    </row>
    <row r="1278" spans="1:7" x14ac:dyDescent="0.25">
      <c r="A1278">
        <v>76620</v>
      </c>
      <c r="B1278">
        <v>-19005.339346309502</v>
      </c>
      <c r="C1278" s="2">
        <v>-46245.154217301599</v>
      </c>
      <c r="D1278">
        <v>2.87148469858962E-4</v>
      </c>
      <c r="E1278">
        <v>2.6116056657826898</v>
      </c>
      <c r="F1278" s="2">
        <v>-1.07336342204265</v>
      </c>
      <c r="G1278" s="2">
        <v>-2.2837963974672601E-8</v>
      </c>
    </row>
    <row r="1279" spans="1:7" x14ac:dyDescent="0.25">
      <c r="A1279">
        <v>76680</v>
      </c>
      <c r="B1279">
        <v>-18847.344633131601</v>
      </c>
      <c r="C1279" s="2">
        <v>-46309.774816524397</v>
      </c>
      <c r="D1279">
        <v>2.8577023174527002E-4</v>
      </c>
      <c r="E1279">
        <v>2.61525477174149</v>
      </c>
      <c r="F1279" s="2">
        <v>-1.0644408938051</v>
      </c>
      <c r="G1279" s="2">
        <v>-2.27575051290314E-8</v>
      </c>
    </row>
    <row r="1280" spans="1:7" x14ac:dyDescent="0.25">
      <c r="A1280">
        <v>76740</v>
      </c>
      <c r="B1280">
        <v>-18689.050924965799</v>
      </c>
      <c r="C1280" s="2">
        <v>-46373.887496212599</v>
      </c>
      <c r="D1280">
        <v>2.8439618424812302E-4</v>
      </c>
      <c r="E1280">
        <v>2.61887519291282</v>
      </c>
      <c r="F1280" s="2">
        <v>-1.0555014817152599</v>
      </c>
      <c r="G1280" s="2">
        <v>-2.2676603812161201E-8</v>
      </c>
    </row>
    <row r="1281" spans="1:7" x14ac:dyDescent="0.25">
      <c r="A1281">
        <v>76800</v>
      </c>
      <c r="B1281">
        <v>-18531.810803425498</v>
      </c>
      <c r="C1281" s="2">
        <v>-46436.949691169597</v>
      </c>
      <c r="D1281">
        <v>2.83038019612654E-4</v>
      </c>
      <c r="E1281">
        <v>2.6224362908541101</v>
      </c>
      <c r="F1281" s="2">
        <v>-1.04662157089047</v>
      </c>
      <c r="G1281" s="2">
        <v>-2.2595956378056899E-8</v>
      </c>
    </row>
    <row r="1282" spans="1:7" x14ac:dyDescent="0.25">
      <c r="A1282">
        <v>76860</v>
      </c>
      <c r="B1282">
        <v>-18373.4265181632</v>
      </c>
      <c r="C1282" s="2">
        <v>-46499.852811243101</v>
      </c>
      <c r="D1282">
        <v>2.8167665469730003E-4</v>
      </c>
      <c r="E1282">
        <v>2.6259884031873302</v>
      </c>
      <c r="F1282" s="2">
        <v>-1.0376770465079601</v>
      </c>
      <c r="G1282" s="2">
        <v>-2.25144427960534E-8</v>
      </c>
    </row>
    <row r="1283" spans="1:7" x14ac:dyDescent="0.25">
      <c r="A1283">
        <v>76920</v>
      </c>
      <c r="B1283">
        <v>-18217.4702359966</v>
      </c>
      <c r="C1283" s="2">
        <v>-46561.173515151997</v>
      </c>
      <c r="D1283">
        <v>2.8034285124127901E-4</v>
      </c>
      <c r="E1283">
        <v>2.6294511544237098</v>
      </c>
      <c r="F1283" s="2">
        <v>-1.0288696415605301</v>
      </c>
      <c r="G1283" s="2">
        <v>-2.2433902031094599E-8</v>
      </c>
    </row>
    <row r="1284" spans="1:7" x14ac:dyDescent="0.25">
      <c r="A1284">
        <v>76980</v>
      </c>
      <c r="B1284">
        <v>-18057.391789320001</v>
      </c>
      <c r="C1284" s="2">
        <v>-46623.496191571401</v>
      </c>
      <c r="D1284">
        <v>2.7898050056151901E-4</v>
      </c>
      <c r="E1284">
        <v>2.6329704838193102</v>
      </c>
      <c r="F1284" s="2">
        <v>-1.01982944481339</v>
      </c>
      <c r="G1284" s="2">
        <v>-2.2350958044573199E-8</v>
      </c>
    </row>
    <row r="1285" spans="1:7" x14ac:dyDescent="0.25">
      <c r="A1285">
        <v>77040</v>
      </c>
      <c r="B1285">
        <v>-17900.755999366</v>
      </c>
      <c r="C1285" s="2">
        <v>-46683.862033332603</v>
      </c>
      <c r="D1285">
        <v>2.7765413819144202E-4</v>
      </c>
      <c r="E1285">
        <v>2.6363793090041798</v>
      </c>
      <c r="F1285" s="2">
        <v>-1.0109836685479701</v>
      </c>
      <c r="G1285" s="2">
        <v>-2.2269527097922099E-8</v>
      </c>
    </row>
    <row r="1286" spans="1:7" x14ac:dyDescent="0.25">
      <c r="A1286">
        <v>77100</v>
      </c>
      <c r="B1286">
        <v>-17739.726646307601</v>
      </c>
      <c r="C1286" s="2">
        <v>-46745.295061465302</v>
      </c>
      <c r="D1286">
        <v>2.7629737228912298E-4</v>
      </c>
      <c r="E1286">
        <v>2.63984839477245</v>
      </c>
      <c r="F1286" s="2">
        <v>-1.0018897737511701</v>
      </c>
      <c r="G1286" s="2">
        <v>-2.2185539850841399E-8</v>
      </c>
    </row>
    <row r="1287" spans="1:7" x14ac:dyDescent="0.25">
      <c r="A1287">
        <v>77160</v>
      </c>
      <c r="B1287">
        <v>-17578.978904052201</v>
      </c>
      <c r="C1287" s="2">
        <v>-46805.9875607086</v>
      </c>
      <c r="D1287">
        <v>2.7494986326183699E-4</v>
      </c>
      <c r="E1287">
        <v>2.6432756604381402</v>
      </c>
      <c r="F1287" s="2">
        <v>-0.99281178402562398</v>
      </c>
      <c r="G1287" s="2">
        <v>-2.2101426980097599E-8</v>
      </c>
    </row>
    <row r="1288" spans="1:7" x14ac:dyDescent="0.25">
      <c r="A1288">
        <v>77220</v>
      </c>
      <c r="B1288">
        <v>-17422.1559940646</v>
      </c>
      <c r="C1288" s="2">
        <v>-46864.590604890298</v>
      </c>
      <c r="D1288">
        <v>2.7364186872845498E-4</v>
      </c>
      <c r="E1288">
        <v>2.6465849331531599</v>
      </c>
      <c r="F1288" s="2">
        <v>-0.98395544482837805</v>
      </c>
      <c r="G1288" s="2">
        <v>-2.2019108971007599E-8</v>
      </c>
    </row>
    <row r="1289" spans="1:7" x14ac:dyDescent="0.25">
      <c r="A1289">
        <v>77280</v>
      </c>
      <c r="B1289">
        <v>-17263.261658339001</v>
      </c>
      <c r="C1289" s="2">
        <v>-46923.360060785897</v>
      </c>
      <c r="D1289">
        <v>2.7232321837643102E-4</v>
      </c>
      <c r="E1289">
        <v>2.6499036002054099</v>
      </c>
      <c r="F1289" s="2">
        <v>-0.97498212642973403</v>
      </c>
      <c r="G1289" s="2">
        <v>-2.1935447437092401E-8</v>
      </c>
    </row>
    <row r="1290" spans="1:7" x14ac:dyDescent="0.25">
      <c r="A1290">
        <v>77340</v>
      </c>
      <c r="B1290">
        <v>-17104.989002519302</v>
      </c>
      <c r="C1290" s="2">
        <v>-46981.285384709299</v>
      </c>
      <c r="D1290">
        <v>2.7101642616262701E-4</v>
      </c>
      <c r="E1290">
        <v>2.6531745968904201</v>
      </c>
      <c r="F1290" s="2">
        <v>-0.96604391795718403</v>
      </c>
      <c r="G1290" s="2">
        <v>-2.1851856970331199E-8</v>
      </c>
    </row>
    <row r="1291" spans="1:7" x14ac:dyDescent="0.25">
      <c r="A1291">
        <v>77400</v>
      </c>
      <c r="B1291">
        <v>-16942.666039718501</v>
      </c>
      <c r="C1291" s="2">
        <v>-47040.0761451242</v>
      </c>
      <c r="D1291">
        <v>2.69682927250793E-4</v>
      </c>
      <c r="E1291">
        <v>2.6564944611764001</v>
      </c>
      <c r="F1291" s="2">
        <v>-0.95687697603535105</v>
      </c>
      <c r="G1291" s="2">
        <v>-2.1765872725202399E-8</v>
      </c>
    </row>
    <row r="1292" spans="1:7" x14ac:dyDescent="0.25">
      <c r="A1292">
        <v>77460</v>
      </c>
      <c r="B1292">
        <v>-16783.989690696901</v>
      </c>
      <c r="C1292" s="2">
        <v>-47096.929253585098</v>
      </c>
      <c r="D1292">
        <v>2.6838612680278302E-4</v>
      </c>
      <c r="E1292">
        <v>2.6597049049739399</v>
      </c>
      <c r="F1292" s="2">
        <v>-0.94791597257611604</v>
      </c>
      <c r="G1292" s="2">
        <v>-2.1681568206569601E-8</v>
      </c>
    </row>
    <row r="1293" spans="1:7" x14ac:dyDescent="0.25">
      <c r="A1293">
        <v>77520</v>
      </c>
      <c r="B1293">
        <v>-16624.5959021329</v>
      </c>
      <c r="C1293" s="2">
        <v>-47153.433051076201</v>
      </c>
      <c r="D1293">
        <v>2.6709009511862098E-4</v>
      </c>
      <c r="E1293">
        <v>2.6628956205922498</v>
      </c>
      <c r="F1293" s="2">
        <v>-0.93891445430625997</v>
      </c>
      <c r="G1293" s="2">
        <v>-2.1596637646025499E-8</v>
      </c>
    </row>
    <row r="1294" spans="1:7" x14ac:dyDescent="0.25">
      <c r="A1294">
        <v>77580</v>
      </c>
      <c r="B1294">
        <v>-16464.287853936199</v>
      </c>
      <c r="C1294" s="2">
        <v>-47209.650741142599</v>
      </c>
      <c r="D1294">
        <v>2.6579330958018002E-4</v>
      </c>
      <c r="E1294">
        <v>2.66607017705017</v>
      </c>
      <c r="F1294" s="2">
        <v>-0.92986130613654605</v>
      </c>
      <c r="G1294" s="2">
        <v>-2.1510976253223999E-8</v>
      </c>
    </row>
    <row r="1295" spans="1:7" x14ac:dyDescent="0.25">
      <c r="A1295">
        <v>77640</v>
      </c>
      <c r="B1295">
        <v>-16305.501063265499</v>
      </c>
      <c r="C1295" s="2">
        <v>-47264.732158008803</v>
      </c>
      <c r="D1295">
        <v>2.6451543450095599E-4</v>
      </c>
      <c r="E1295">
        <v>2.6691805663665802</v>
      </c>
      <c r="F1295" s="2">
        <v>-0.92089407011352598</v>
      </c>
      <c r="G1295" s="2">
        <v>-2.1425889744630999E-8</v>
      </c>
    </row>
    <row r="1296" spans="1:7" x14ac:dyDescent="0.25">
      <c r="A1296">
        <v>77700</v>
      </c>
      <c r="B1296">
        <v>-16143.077785441101</v>
      </c>
      <c r="C1296" s="2">
        <v>-47320.458076454503</v>
      </c>
      <c r="D1296">
        <v>2.63215059297065E-4</v>
      </c>
      <c r="E1296">
        <v>2.6723273469741899</v>
      </c>
      <c r="F1296" s="2">
        <v>-0.91172147068766196</v>
      </c>
      <c r="G1296" s="2">
        <v>-2.1338613817894199E-8</v>
      </c>
    </row>
    <row r="1297" spans="1:7" x14ac:dyDescent="0.25">
      <c r="A1297">
        <v>77760</v>
      </c>
      <c r="B1297">
        <v>-15982.6465882373</v>
      </c>
      <c r="C1297" s="2">
        <v>-47374.891996668899</v>
      </c>
      <c r="D1297">
        <v>2.6193731130443E-4</v>
      </c>
      <c r="E1297">
        <v>2.6754011668634399</v>
      </c>
      <c r="F1297" s="2">
        <v>-0.90266137239954802</v>
      </c>
      <c r="G1297" s="2">
        <v>-2.1252173570585302E-8</v>
      </c>
    </row>
    <row r="1298" spans="1:7" x14ac:dyDescent="0.25">
      <c r="A1298">
        <v>77820</v>
      </c>
      <c r="B1298">
        <v>-15823.3824541703</v>
      </c>
      <c r="C1298" s="2">
        <v>-47428.322999343298</v>
      </c>
      <c r="D1298">
        <v>2.6067552451225501E-4</v>
      </c>
      <c r="E1298">
        <v>2.67841835013598</v>
      </c>
      <c r="F1298" s="2">
        <v>-0.89366718367342601</v>
      </c>
      <c r="G1298" s="2">
        <v>-2.11661308063561E-8</v>
      </c>
    </row>
    <row r="1299" spans="1:7" x14ac:dyDescent="0.25">
      <c r="A1299">
        <v>77880</v>
      </c>
      <c r="B1299">
        <v>-15660.5874480695</v>
      </c>
      <c r="C1299" s="2">
        <v>-47482.3351849643</v>
      </c>
      <c r="D1299">
        <v>2.5939239620536398E-4</v>
      </c>
      <c r="E1299">
        <v>2.6814683490532301</v>
      </c>
      <c r="F1299" s="2">
        <v>-0.88447359607606602</v>
      </c>
      <c r="G1299" s="2">
        <v>-2.10779533035939E-8</v>
      </c>
    </row>
    <row r="1300" spans="1:7" x14ac:dyDescent="0.25">
      <c r="A1300">
        <v>77940</v>
      </c>
      <c r="B1300">
        <v>-15501.269636200301</v>
      </c>
      <c r="C1300" s="2">
        <v>-47534.587049812901</v>
      </c>
      <c r="D1300">
        <v>2.5814334773469701E-4</v>
      </c>
      <c r="E1300">
        <v>2.6844189418235902</v>
      </c>
      <c r="F1300" s="2">
        <v>-0.87547637898743003</v>
      </c>
      <c r="G1300" s="2">
        <v>-2.0991433555397401E-8</v>
      </c>
    </row>
    <row r="1301" spans="1:7" x14ac:dyDescent="0.25">
      <c r="A1301">
        <v>78000</v>
      </c>
      <c r="B1301">
        <v>-15339.333008825801</v>
      </c>
      <c r="C1301" s="2">
        <v>-47587.095475748501</v>
      </c>
      <c r="D1301">
        <v>2.5688039816430802E-4</v>
      </c>
      <c r="E1301">
        <v>2.6873840191596501</v>
      </c>
      <c r="F1301" s="2">
        <v>-0.86633127002703803</v>
      </c>
      <c r="G1301" s="2">
        <v>-2.0903270403043501E-8</v>
      </c>
    </row>
    <row r="1302" spans="1:7" x14ac:dyDescent="0.25">
      <c r="A1302">
        <v>78060</v>
      </c>
      <c r="B1302">
        <v>-15177.6667393593</v>
      </c>
      <c r="C1302" s="2">
        <v>-47638.908681523499</v>
      </c>
      <c r="D1302">
        <v>2.5562624948690001E-4</v>
      </c>
      <c r="E1302">
        <v>2.6903098352354</v>
      </c>
      <c r="F1302" s="2">
        <v>-0.85720143063064103</v>
      </c>
      <c r="G1302" s="2">
        <v>-2.0815034114886899E-8</v>
      </c>
    </row>
    <row r="1303" spans="1:7" x14ac:dyDescent="0.25">
      <c r="A1303">
        <v>78120</v>
      </c>
      <c r="B1303">
        <v>-15014.7782114695</v>
      </c>
      <c r="C1303" s="2">
        <v>-47690.503212593998</v>
      </c>
      <c r="D1303">
        <v>2.54369347165051E-4</v>
      </c>
      <c r="E1303">
        <v>2.6932232998744001</v>
      </c>
      <c r="F1303" s="2">
        <v>-0.84800256773060301</v>
      </c>
      <c r="G1303" s="2">
        <v>-2.0725912236607601E-8</v>
      </c>
    </row>
    <row r="1304" spans="1:7" x14ac:dyDescent="0.25">
      <c r="A1304">
        <v>78180</v>
      </c>
      <c r="B1304">
        <v>-14853.255906287801</v>
      </c>
      <c r="C1304" s="2">
        <v>-47741.060446433403</v>
      </c>
      <c r="D1304">
        <v>2.5312965501847403E-4</v>
      </c>
      <c r="E1304">
        <v>2.69607818672239</v>
      </c>
      <c r="F1304" s="2">
        <v>-0.83888086156235697</v>
      </c>
      <c r="G1304" s="2">
        <v>-2.06373243151745E-8</v>
      </c>
    </row>
    <row r="1305" spans="1:7" x14ac:dyDescent="0.25">
      <c r="A1305">
        <v>78240</v>
      </c>
      <c r="B1305">
        <v>-14689.179479812001</v>
      </c>
      <c r="C1305" s="2">
        <v>-47791.8038503602</v>
      </c>
      <c r="D1305">
        <v>2.5187712828508E-4</v>
      </c>
      <c r="E1305">
        <v>2.69894358302717</v>
      </c>
      <c r="F1305" s="2">
        <v>-0.82961491716934399</v>
      </c>
      <c r="G1305" s="2">
        <v>-2.0547121847649201E-8</v>
      </c>
    </row>
    <row r="1306" spans="1:7" x14ac:dyDescent="0.25">
      <c r="A1306">
        <v>78300</v>
      </c>
      <c r="B1306">
        <v>-14526.9785434859</v>
      </c>
      <c r="C1306" s="2">
        <v>-47841.361056501999</v>
      </c>
      <c r="D1306">
        <v>2.50645612556787E-4</v>
      </c>
      <c r="E1306">
        <v>2.70174199343308</v>
      </c>
      <c r="F1306" s="2">
        <v>-0.82045488953151702</v>
      </c>
      <c r="G1306" s="2">
        <v>-2.0457742083168399E-8</v>
      </c>
    </row>
    <row r="1307" spans="1:7" x14ac:dyDescent="0.25">
      <c r="A1307">
        <v>78360</v>
      </c>
      <c r="B1307">
        <v>-14364.7906655323</v>
      </c>
      <c r="C1307" s="2">
        <v>-47890.312704643402</v>
      </c>
      <c r="D1307">
        <v>2.4942084278504198E-4</v>
      </c>
      <c r="E1307">
        <v>2.7045062057430802</v>
      </c>
      <c r="F1307" s="2">
        <v>-0.81129560089243102</v>
      </c>
      <c r="G1307" s="2">
        <v>-2.03681656076749E-8</v>
      </c>
    </row>
    <row r="1308" spans="1:7" x14ac:dyDescent="0.25">
      <c r="A1308">
        <v>78420</v>
      </c>
      <c r="B1308">
        <v>-14201.8605803112</v>
      </c>
      <c r="C1308" s="2">
        <v>-47938.890090963898</v>
      </c>
      <c r="D1308">
        <v>2.4819708215626201E-4</v>
      </c>
      <c r="E1308">
        <v>2.7072492808656499</v>
      </c>
      <c r="F1308" s="2">
        <v>-0.80209439888690903</v>
      </c>
      <c r="G1308" s="2">
        <v>-2.0277979268816502E-8</v>
      </c>
    </row>
    <row r="1309" spans="1:7" x14ac:dyDescent="0.25">
      <c r="A1309">
        <v>78480</v>
      </c>
      <c r="B1309">
        <v>-14041.178751822299</v>
      </c>
      <c r="C1309" s="2">
        <v>-47986.198948355101</v>
      </c>
      <c r="D1309">
        <v>2.4699682472542302E-4</v>
      </c>
      <c r="E1309">
        <v>2.7099207211841301</v>
      </c>
      <c r="F1309" s="2">
        <v>-0.79302016494174898</v>
      </c>
      <c r="G1309" s="2">
        <v>-2.0188840336580901E-8</v>
      </c>
    </row>
    <row r="1310" spans="1:7" x14ac:dyDescent="0.25">
      <c r="A1310">
        <v>78540</v>
      </c>
      <c r="B1310">
        <v>-13876.454641649199</v>
      </c>
      <c r="C1310" s="2">
        <v>-48034.099532406697</v>
      </c>
      <c r="D1310">
        <v>2.4577299455810103E-4</v>
      </c>
      <c r="E1310">
        <v>2.7126255718121701</v>
      </c>
      <c r="F1310" s="2">
        <v>-0.78371765154461903</v>
      </c>
      <c r="G1310" s="2">
        <v>-2.0097264700641701E-8</v>
      </c>
    </row>
    <row r="1311" spans="1:7" x14ac:dyDescent="0.25">
      <c r="A1311">
        <v>78600</v>
      </c>
      <c r="B1311">
        <v>-13714.5892779894</v>
      </c>
      <c r="C1311" s="2">
        <v>-48080.569014538902</v>
      </c>
      <c r="D1311">
        <v>2.4457704407087298E-4</v>
      </c>
      <c r="E1311">
        <v>2.7152496075625101</v>
      </c>
      <c r="F1311" s="2">
        <v>-0.77457658254861395</v>
      </c>
      <c r="G1311" s="2">
        <v>-2.0007086513467501E-8</v>
      </c>
    </row>
    <row r="1312" spans="1:7" x14ac:dyDescent="0.25">
      <c r="A1312">
        <v>78660</v>
      </c>
      <c r="B1312">
        <v>-13551.9197986935</v>
      </c>
      <c r="C1312" s="2">
        <v>-48126.67483679</v>
      </c>
      <c r="D1312">
        <v>2.4338173707265701E-4</v>
      </c>
      <c r="E1312">
        <v>2.7178531047825598</v>
      </c>
      <c r="F1312" s="2">
        <v>-0.76539010405486196</v>
      </c>
      <c r="G1312" s="2">
        <v>-1.9916273112947799E-8</v>
      </c>
    </row>
    <row r="1313" spans="1:7" x14ac:dyDescent="0.25">
      <c r="A1313">
        <v>78720</v>
      </c>
      <c r="B1313">
        <v>-13385.747143300399</v>
      </c>
      <c r="C1313" s="2">
        <v>-48173.164414201099</v>
      </c>
      <c r="D1313">
        <v>2.4216743819630799E-4</v>
      </c>
      <c r="E1313">
        <v>2.7204782683072501</v>
      </c>
      <c r="F1313" s="2">
        <v>-0.75600579132621604</v>
      </c>
      <c r="G1313" s="2">
        <v>-1.9823315117091601E-8</v>
      </c>
    </row>
    <row r="1314" spans="1:7" x14ac:dyDescent="0.25">
      <c r="A1314">
        <v>78780</v>
      </c>
      <c r="B1314">
        <v>-13225.3965157314</v>
      </c>
      <c r="C1314" s="2">
        <v>-48217.4364383918</v>
      </c>
      <c r="D1314">
        <v>2.4100220948653799E-4</v>
      </c>
      <c r="E1314">
        <v>2.7229782080624099</v>
      </c>
      <c r="F1314" s="2">
        <v>-0.74695026907781203</v>
      </c>
      <c r="G1314" s="2">
        <v>-1.9733434312917802E-8</v>
      </c>
    </row>
    <row r="1315" spans="1:7" x14ac:dyDescent="0.25">
      <c r="A1315">
        <v>78840</v>
      </c>
      <c r="B1315">
        <v>-13058.8669447346</v>
      </c>
      <c r="C1315" s="2">
        <v>-48262.809506691403</v>
      </c>
      <c r="D1315">
        <v>2.39798787713688E-4</v>
      </c>
      <c r="E1315">
        <v>2.7255403176728801</v>
      </c>
      <c r="F1315" s="2">
        <v>-0.73754580336336995</v>
      </c>
      <c r="G1315" s="2">
        <v>-1.96399084080718E-8</v>
      </c>
    </row>
    <row r="1316" spans="1:7" x14ac:dyDescent="0.25">
      <c r="A1316">
        <v>78900</v>
      </c>
      <c r="B1316">
        <v>-12897.279223511399</v>
      </c>
      <c r="C1316" s="2">
        <v>-48306.2457027821</v>
      </c>
      <c r="D1316">
        <v>2.38637626923512E-4</v>
      </c>
      <c r="E1316">
        <v>2.7279930531653198</v>
      </c>
      <c r="F1316" s="2">
        <v>-0.72842042151745301</v>
      </c>
      <c r="G1316" s="2">
        <v>-1.9548983536755501E-8</v>
      </c>
    </row>
    <row r="1317" spans="1:7" x14ac:dyDescent="0.25">
      <c r="A1317">
        <v>78960</v>
      </c>
      <c r="B1317">
        <v>-12729.719559933001</v>
      </c>
      <c r="C1317" s="2">
        <v>-48350.676036065699</v>
      </c>
      <c r="D1317">
        <v>2.3744033334279001E-4</v>
      </c>
      <c r="E1317">
        <v>2.7305019214453998</v>
      </c>
      <c r="F1317" s="2">
        <v>-0.71895778637101504</v>
      </c>
      <c r="G1317" s="2">
        <v>-1.9454520786428799E-8</v>
      </c>
    </row>
    <row r="1318" spans="1:7" x14ac:dyDescent="0.25">
      <c r="A1318">
        <v>79020</v>
      </c>
      <c r="B1318">
        <v>-12565.8173485182</v>
      </c>
      <c r="C1318" s="2">
        <v>-48393.538413497401</v>
      </c>
      <c r="D1318">
        <v>2.36275812488643E-4</v>
      </c>
      <c r="E1318">
        <v>2.7329222475680899</v>
      </c>
      <c r="F1318" s="2">
        <v>-0.70970170094741003</v>
      </c>
      <c r="G1318" s="2">
        <v>-1.9361949200597799E-8</v>
      </c>
    </row>
    <row r="1319" spans="1:7" x14ac:dyDescent="0.25">
      <c r="A1319">
        <v>79080</v>
      </c>
      <c r="B1319">
        <v>-12403.266327838201</v>
      </c>
      <c r="C1319" s="2">
        <v>-48435.453178822201</v>
      </c>
      <c r="D1319">
        <v>2.3512748886190399E-4</v>
      </c>
      <c r="E1319">
        <v>2.7352890608335501</v>
      </c>
      <c r="F1319" s="2">
        <v>-0.70052192319926598</v>
      </c>
      <c r="G1319" s="2">
        <v>-1.9269974098917201E-8</v>
      </c>
    </row>
    <row r="1320" spans="1:7" x14ac:dyDescent="0.25">
      <c r="A1320">
        <v>79140</v>
      </c>
      <c r="B1320">
        <v>-12236.7849592399</v>
      </c>
      <c r="C1320" s="2">
        <v>-48477.791401082897</v>
      </c>
      <c r="D1320">
        <v>2.3395795102650299E-4</v>
      </c>
      <c r="E1320">
        <v>2.7376797818622101</v>
      </c>
      <c r="F1320" s="2">
        <v>-0.69112018767068895</v>
      </c>
      <c r="G1320" s="2">
        <v>-1.91756126024363E-8</v>
      </c>
    </row>
    <row r="1321" spans="1:7" x14ac:dyDescent="0.25">
      <c r="A1321">
        <v>79200</v>
      </c>
      <c r="B1321">
        <v>-12074.3483924747</v>
      </c>
      <c r="C1321" s="2">
        <v>-48518.505033801201</v>
      </c>
      <c r="D1321">
        <v>2.32823446589245E-4</v>
      </c>
      <c r="E1321">
        <v>2.73997876307704</v>
      </c>
      <c r="F1321" s="2">
        <v>-0.68194687664137199</v>
      </c>
      <c r="G1321" s="2">
        <v>-1.90833824664672E-8</v>
      </c>
    </row>
    <row r="1322" spans="1:7" x14ac:dyDescent="0.25">
      <c r="A1322">
        <v>79260</v>
      </c>
      <c r="B1322">
        <v>-11908.6824296631</v>
      </c>
      <c r="C1322" s="2">
        <v>-48559.439943998703</v>
      </c>
      <c r="D1322">
        <v>2.3167292011689301E-4</v>
      </c>
      <c r="E1322">
        <v>2.7422902354094201</v>
      </c>
      <c r="F1322" s="2">
        <v>-0.67259119289895597</v>
      </c>
      <c r="G1322" s="2">
        <v>-1.89891625801055E-8</v>
      </c>
    </row>
    <row r="1323" spans="1:7" x14ac:dyDescent="0.25">
      <c r="A1323">
        <v>79320</v>
      </c>
      <c r="B1323">
        <v>-11745.736727941399</v>
      </c>
      <c r="C1323" s="2">
        <v>-48599.112293350299</v>
      </c>
      <c r="D1323">
        <v>2.3054784442282799E-4</v>
      </c>
      <c r="E1323">
        <v>2.7445304108511599</v>
      </c>
      <c r="F1323" s="2">
        <v>-0.66338913254302301</v>
      </c>
      <c r="G1323" s="2">
        <v>-1.8896336005316098E-8</v>
      </c>
    </row>
    <row r="1324" spans="1:7" x14ac:dyDescent="0.25">
      <c r="A1324">
        <v>79380</v>
      </c>
      <c r="B1324">
        <v>-11578.6665057435</v>
      </c>
      <c r="C1324" s="2">
        <v>-48639.192472872099</v>
      </c>
      <c r="D1324">
        <v>2.2940091649092801E-4</v>
      </c>
      <c r="E1324">
        <v>2.7467936112743798</v>
      </c>
      <c r="F1324" s="2">
        <v>-0.65395414905250304</v>
      </c>
      <c r="G1324" s="2">
        <v>-1.8801007472580999E-8</v>
      </c>
    </row>
    <row r="1325" spans="1:7" x14ac:dyDescent="0.25">
      <c r="A1325">
        <v>79440</v>
      </c>
      <c r="B1325">
        <v>-11412.3025728334</v>
      </c>
      <c r="C1325" s="2">
        <v>-48678.500921268504</v>
      </c>
      <c r="D1325">
        <v>2.2826552955430799E-4</v>
      </c>
      <c r="E1325">
        <v>2.7490132304691701</v>
      </c>
      <c r="F1325" s="2">
        <v>-0.64455905358300503</v>
      </c>
      <c r="G1325" s="2">
        <v>-1.8705931147789601E-8</v>
      </c>
    </row>
    <row r="1326" spans="1:7" x14ac:dyDescent="0.25">
      <c r="A1326">
        <v>79500</v>
      </c>
      <c r="B1326">
        <v>-11247.798853013101</v>
      </c>
      <c r="C1326" s="2">
        <v>-48716.777618020104</v>
      </c>
      <c r="D1326">
        <v>2.27149418880882E-4</v>
      </c>
      <c r="E1326">
        <v>2.7511745860227999</v>
      </c>
      <c r="F1326" s="2">
        <v>-0.63526901181722595</v>
      </c>
      <c r="G1326" s="2">
        <v>-1.8611772685274101E-8</v>
      </c>
    </row>
    <row r="1327" spans="1:7" x14ac:dyDescent="0.25">
      <c r="A1327">
        <v>79560</v>
      </c>
      <c r="B1327">
        <v>-11079.4442348434</v>
      </c>
      <c r="C1327" s="2">
        <v>-48755.347074782701</v>
      </c>
      <c r="D1327">
        <v>2.2601388474139999E-4</v>
      </c>
      <c r="E1327">
        <v>2.75335246860497</v>
      </c>
      <c r="F1327" s="2">
        <v>-0.62576149936945002</v>
      </c>
      <c r="G1327" s="2">
        <v>-1.8515265194030601E-8</v>
      </c>
    </row>
    <row r="1328" spans="1:7" x14ac:dyDescent="0.25">
      <c r="A1328">
        <v>79620</v>
      </c>
      <c r="B1328">
        <v>-10914.2408847475</v>
      </c>
      <c r="C1328" s="2">
        <v>-48792.5997735579</v>
      </c>
      <c r="D1328">
        <v>2.24906215433965E-4</v>
      </c>
      <c r="E1328">
        <v>2.7554559943235102</v>
      </c>
      <c r="F1328" s="2">
        <v>-0.61643195052160404</v>
      </c>
      <c r="G1328" s="2">
        <v>-1.8420424342643599E-8</v>
      </c>
    </row>
    <row r="1329" spans="1:7" x14ac:dyDescent="0.25">
      <c r="A1329">
        <v>79680</v>
      </c>
      <c r="B1329">
        <v>-10751.785404796199</v>
      </c>
      <c r="C1329" s="2">
        <v>-48828.658368387602</v>
      </c>
      <c r="D1329">
        <v>2.2382335391340301E-4</v>
      </c>
      <c r="E1329">
        <v>2.7574920892419001</v>
      </c>
      <c r="F1329" s="2">
        <v>-0.60725758405068198</v>
      </c>
      <c r="G1329" s="2">
        <v>-1.83270289413E-8</v>
      </c>
    </row>
    <row r="1330" spans="1:7" x14ac:dyDescent="0.25">
      <c r="A1330">
        <v>79740</v>
      </c>
      <c r="B1330">
        <v>-10583.474266995199</v>
      </c>
      <c r="C1330" s="2">
        <v>-48865.420716873203</v>
      </c>
      <c r="D1330">
        <v>2.22708083149155E-4</v>
      </c>
      <c r="E1330">
        <v>2.75956791825321</v>
      </c>
      <c r="F1330" s="2">
        <v>-0.59775253199505995</v>
      </c>
      <c r="G1330" s="2">
        <v>-1.82301331818618E-8</v>
      </c>
    </row>
    <row r="1331" spans="1:7" x14ac:dyDescent="0.25">
      <c r="A1331">
        <v>79800</v>
      </c>
      <c r="B1331">
        <v>-10419.7069802694</v>
      </c>
      <c r="C1331" s="2">
        <v>-48900.607037571899</v>
      </c>
      <c r="D1331">
        <v>2.21629404884766E-4</v>
      </c>
      <c r="E1331">
        <v>2.7615547507786</v>
      </c>
      <c r="F1331" s="2">
        <v>-0.58850408690973</v>
      </c>
      <c r="G1331" s="2">
        <v>-1.8135725110864099E-8</v>
      </c>
    </row>
    <row r="1332" spans="1:7" x14ac:dyDescent="0.25">
      <c r="A1332">
        <v>79860</v>
      </c>
      <c r="B1332">
        <v>-10251.3740447563</v>
      </c>
      <c r="C1332" s="2">
        <v>-48936.177299480099</v>
      </c>
      <c r="D1332">
        <v>2.20527286818516E-4</v>
      </c>
      <c r="E1332">
        <v>2.7635632585526402</v>
      </c>
      <c r="F1332" s="2">
        <v>-0.57899780716514404</v>
      </c>
      <c r="G1332" s="2">
        <v>-1.8038557013864101E-8</v>
      </c>
    </row>
    <row r="1333" spans="1:7" x14ac:dyDescent="0.25">
      <c r="A1333">
        <v>79920</v>
      </c>
      <c r="B1333">
        <v>-10085.261183796199</v>
      </c>
      <c r="C1333" s="2">
        <v>-48970.685769448603</v>
      </c>
      <c r="D1333">
        <v>2.1944628752259201E-4</v>
      </c>
      <c r="E1333">
        <v>2.7655118068336999</v>
      </c>
      <c r="F1333" s="2">
        <v>-0.56961690351126104</v>
      </c>
      <c r="G1333" s="2">
        <v>-1.7942546388757899E-8</v>
      </c>
    </row>
    <row r="1334" spans="1:7" x14ac:dyDescent="0.25">
      <c r="A1334">
        <v>79980</v>
      </c>
      <c r="B1334">
        <v>-9920.8851535273006</v>
      </c>
      <c r="C1334" s="2">
        <v>-49004.255138260101</v>
      </c>
      <c r="D1334">
        <v>2.18383013448314E-4</v>
      </c>
      <c r="E1334">
        <v>2.7674073236319598</v>
      </c>
      <c r="F1334" s="2">
        <v>-0.56033408562431397</v>
      </c>
      <c r="G1334" s="2">
        <v>-1.7847421598112201E-8</v>
      </c>
    </row>
    <row r="1335" spans="1:7" x14ac:dyDescent="0.25">
      <c r="A1335">
        <v>80040</v>
      </c>
      <c r="B1335">
        <v>-9753.0805645262008</v>
      </c>
      <c r="C1335" s="2">
        <v>-49037.932703846804</v>
      </c>
      <c r="D1335">
        <v>2.17304135097141E-4</v>
      </c>
      <c r="E1335">
        <v>2.7693089452730302</v>
      </c>
      <c r="F1335" s="2">
        <v>-0.55085764816739402</v>
      </c>
      <c r="G1335" s="2">
        <v>-1.7750194944264199E-8</v>
      </c>
    </row>
    <row r="1336" spans="1:7" x14ac:dyDescent="0.25">
      <c r="A1336">
        <v>80100</v>
      </c>
      <c r="B1336">
        <v>-9586.8656737105794</v>
      </c>
      <c r="C1336" s="2">
        <v>-49070.6991148132</v>
      </c>
      <c r="D1336">
        <v>2.16242050854E-4</v>
      </c>
      <c r="E1336">
        <v>2.7711591134509201</v>
      </c>
      <c r="F1336" s="2">
        <v>-0.54147098746704903</v>
      </c>
      <c r="G1336" s="2">
        <v>-1.7653774690167301E-8</v>
      </c>
    </row>
    <row r="1337" spans="1:7" x14ac:dyDescent="0.25">
      <c r="A1337">
        <v>80160</v>
      </c>
      <c r="B1337">
        <v>-9418.5214610523708</v>
      </c>
      <c r="C1337" s="2">
        <v>-49103.299213931801</v>
      </c>
      <c r="D1337">
        <v>2.1517286528710799E-4</v>
      </c>
      <c r="E1337">
        <v>2.7729998861045901</v>
      </c>
      <c r="F1337" s="2">
        <v>-0.531964079115678</v>
      </c>
      <c r="G1337" s="2">
        <v>-1.75560087925011E-8</v>
      </c>
    </row>
    <row r="1338" spans="1:7" x14ac:dyDescent="0.25">
      <c r="A1338">
        <v>80220</v>
      </c>
      <c r="B1338">
        <v>-9253.53968029317</v>
      </c>
      <c r="C1338" s="2">
        <v>-49134.656078220098</v>
      </c>
      <c r="D1338">
        <v>2.14131604870026E-4</v>
      </c>
      <c r="E1338">
        <v>2.77477045441091</v>
      </c>
      <c r="F1338" s="2">
        <v>-0.52264705914681697</v>
      </c>
      <c r="G1338" s="2">
        <v>-1.74600871274541E-8</v>
      </c>
    </row>
    <row r="1339" spans="1:7" x14ac:dyDescent="0.25">
      <c r="A1339">
        <v>80280</v>
      </c>
      <c r="B1339">
        <v>-9085.0028807569906</v>
      </c>
      <c r="C1339" s="2">
        <v>-49166.105736962403</v>
      </c>
      <c r="D1339">
        <v>2.1307437289074801E-4</v>
      </c>
      <c r="E1339">
        <v>2.7765462575731301</v>
      </c>
      <c r="F1339" s="2">
        <v>-0.51312927815037002</v>
      </c>
      <c r="G1339" s="2">
        <v>-1.73619948532036E-8</v>
      </c>
    </row>
    <row r="1340" spans="1:7" x14ac:dyDescent="0.25">
      <c r="A1340">
        <v>80340</v>
      </c>
      <c r="B1340">
        <v>-8918.74027133454</v>
      </c>
      <c r="C1340" s="2">
        <v>-49196.540807441997</v>
      </c>
      <c r="D1340">
        <v>2.1203795155610799E-4</v>
      </c>
      <c r="E1340">
        <v>2.7782647671338299</v>
      </c>
      <c r="F1340" s="2">
        <v>-0.50373992917830102</v>
      </c>
      <c r="G1340" s="2">
        <v>-1.72651242632747E-8</v>
      </c>
    </row>
    <row r="1341" spans="1:7" x14ac:dyDescent="0.25">
      <c r="A1341">
        <v>80400</v>
      </c>
      <c r="B1341">
        <v>-8751.59502383582</v>
      </c>
      <c r="C1341" s="2">
        <v>-49226.552144655703</v>
      </c>
      <c r="D1341">
        <v>2.1100251595698499E-4</v>
      </c>
      <c r="E1341">
        <v>2.7799593457092899</v>
      </c>
      <c r="F1341" s="2">
        <v>-0.49430073662712598</v>
      </c>
      <c r="G1341" s="2">
        <v>-1.71676414451222E-8</v>
      </c>
    </row>
    <row r="1342" spans="1:7" x14ac:dyDescent="0.25">
      <c r="A1342">
        <v>80460</v>
      </c>
      <c r="B1342">
        <v>-8583.2545388368999</v>
      </c>
      <c r="C1342" s="2">
        <v>-49256.191713004802</v>
      </c>
      <c r="D1342">
        <v>2.0996617319581201E-4</v>
      </c>
      <c r="E1342">
        <v>2.78163292742137</v>
      </c>
      <c r="F1342" s="2">
        <v>-0.48479404708631801</v>
      </c>
      <c r="G1342" s="2">
        <v>-1.7069366470027201E-8</v>
      </c>
    </row>
    <row r="1343" spans="1:7" x14ac:dyDescent="0.25">
      <c r="A1343">
        <v>80520</v>
      </c>
      <c r="B1343">
        <v>-8417.8212595082405</v>
      </c>
      <c r="C1343" s="2">
        <v>-49284.733262901696</v>
      </c>
      <c r="D1343">
        <v>2.0895421972416499E-4</v>
      </c>
      <c r="E1343">
        <v>2.78324450496515</v>
      </c>
      <c r="F1343" s="2">
        <v>-0.47545153777819599</v>
      </c>
      <c r="G1343" s="2">
        <v>-1.69726967484523E-8</v>
      </c>
    </row>
    <row r="1344" spans="1:7" x14ac:dyDescent="0.25">
      <c r="A1344">
        <v>80580</v>
      </c>
      <c r="B1344">
        <v>-8248.4920770190201</v>
      </c>
      <c r="C1344" s="2">
        <v>-49313.363118326299</v>
      </c>
      <c r="D1344">
        <v>2.0792489837632701E-4</v>
      </c>
      <c r="E1344">
        <v>2.7848610633700499</v>
      </c>
      <c r="F1344" s="2">
        <v>-0.46588901688109802</v>
      </c>
      <c r="G1344" s="2">
        <v>-1.6873662045885E-8</v>
      </c>
    </row>
    <row r="1345" spans="1:7" x14ac:dyDescent="0.25">
      <c r="A1345">
        <v>80640</v>
      </c>
      <c r="B1345">
        <v>-8081.6647546783297</v>
      </c>
      <c r="C1345" s="2">
        <v>-49340.979744768199</v>
      </c>
      <c r="D1345">
        <v>2.0691731621541999E-4</v>
      </c>
      <c r="E1345">
        <v>2.78642040533152</v>
      </c>
      <c r="F1345" s="2">
        <v>-0.45646778511368302</v>
      </c>
      <c r="G1345" s="2">
        <v>-1.6776004290233998E-8</v>
      </c>
    </row>
    <row r="1346" spans="1:7" x14ac:dyDescent="0.25">
      <c r="A1346">
        <v>80700</v>
      </c>
      <c r="B1346">
        <v>-7912.5433722755097</v>
      </c>
      <c r="C1346" s="2">
        <v>-49368.388858770901</v>
      </c>
      <c r="D1346">
        <v>2.0590237353764501E-4</v>
      </c>
      <c r="E1346">
        <v>2.7879680248527898</v>
      </c>
      <c r="F1346" s="2">
        <v>-0.44691700266218498</v>
      </c>
      <c r="G1346" s="2">
        <v>-1.6676920929038699E-8</v>
      </c>
    </row>
    <row r="1347" spans="1:7" x14ac:dyDescent="0.25">
      <c r="A1347">
        <v>80760</v>
      </c>
      <c r="B1347">
        <v>-7744.4663792657702</v>
      </c>
      <c r="C1347" s="2">
        <v>-49395.0403754457</v>
      </c>
      <c r="D1347">
        <v>2.0490020164035499E-4</v>
      </c>
      <c r="E1347">
        <v>2.7894728620373002</v>
      </c>
      <c r="F1347" s="2">
        <v>-0.437425201626083</v>
      </c>
      <c r="G1347" s="2">
        <v>-1.65783697112323E-8</v>
      </c>
    </row>
    <row r="1348" spans="1:7" x14ac:dyDescent="0.25">
      <c r="A1348">
        <v>80820</v>
      </c>
      <c r="B1348">
        <v>-7577.7903626868201</v>
      </c>
      <c r="C1348" s="2">
        <v>-49420.885942750501</v>
      </c>
      <c r="D1348">
        <v>2.0391283245383099E-4</v>
      </c>
      <c r="E1348">
        <v>2.7909321868488299</v>
      </c>
      <c r="F1348" s="2">
        <v>-0.42801251950142799</v>
      </c>
      <c r="G1348" s="2">
        <v>-1.6480563973099399E-8</v>
      </c>
    </row>
    <row r="1349" spans="1:7" x14ac:dyDescent="0.25">
      <c r="A1349">
        <v>80880</v>
      </c>
      <c r="B1349">
        <v>-7408.12869493777</v>
      </c>
      <c r="C1349" s="2">
        <v>-49446.609165348797</v>
      </c>
      <c r="D1349">
        <v>2.02914238712813E-4</v>
      </c>
      <c r="E1349">
        <v>2.7923845978726902</v>
      </c>
      <c r="F1349" s="2">
        <v>-0.41843123059141102</v>
      </c>
      <c r="G1349" s="2">
        <v>-1.6380933231209499E-8</v>
      </c>
    </row>
    <row r="1350" spans="1:7" x14ac:dyDescent="0.25">
      <c r="A1350">
        <v>80940</v>
      </c>
      <c r="B1350">
        <v>-7240.1964970500803</v>
      </c>
      <c r="C1350" s="2">
        <v>-49471.482903253702</v>
      </c>
      <c r="D1350">
        <v>2.01932303931304E-4</v>
      </c>
      <c r="E1350">
        <v>2.79378903846772</v>
      </c>
      <c r="F1350" s="2">
        <v>-0.40894761156202802</v>
      </c>
      <c r="G1350" s="2">
        <v>-1.62822479466966E-8</v>
      </c>
    </row>
    <row r="1351" spans="1:7" x14ac:dyDescent="0.25">
      <c r="A1351">
        <v>81000</v>
      </c>
      <c r="B1351">
        <v>-7072.9769788491403</v>
      </c>
      <c r="C1351" s="2">
        <v>-49495.668597609503</v>
      </c>
      <c r="D1351">
        <v>2.00960958876674E-4</v>
      </c>
      <c r="E1351">
        <v>2.7951546241718401</v>
      </c>
      <c r="F1351" s="2">
        <v>-0.39950424129026701</v>
      </c>
      <c r="G1351" s="2">
        <v>-1.61839150555629E-8</v>
      </c>
    </row>
    <row r="1352" spans="1:7" x14ac:dyDescent="0.25">
      <c r="A1352">
        <v>81060</v>
      </c>
      <c r="B1352">
        <v>-6903.38172267355</v>
      </c>
      <c r="C1352" s="2">
        <v>-49519.6156203227</v>
      </c>
      <c r="D1352">
        <v>1.99982229544059E-4</v>
      </c>
      <c r="E1352">
        <v>2.7965067277004998</v>
      </c>
      <c r="F1352" s="2">
        <v>-0.38992670788516298</v>
      </c>
      <c r="G1352" s="2">
        <v>-1.60841218689088E-8</v>
      </c>
    </row>
    <row r="1353" spans="1:7" x14ac:dyDescent="0.25">
      <c r="A1353">
        <v>81120</v>
      </c>
      <c r="B1353">
        <v>-6736.4232046326297</v>
      </c>
      <c r="C1353" s="2">
        <v>-49542.603862616903</v>
      </c>
      <c r="D1353">
        <v>1.9902517414581401E-4</v>
      </c>
      <c r="E1353">
        <v>2.7978046899439399</v>
      </c>
      <c r="F1353" s="2">
        <v>-0.38049808037169702</v>
      </c>
      <c r="G1353" s="2">
        <v>-1.5985819628856001E-8</v>
      </c>
    </row>
    <row r="1354" spans="1:7" x14ac:dyDescent="0.25">
      <c r="A1354">
        <v>81180</v>
      </c>
      <c r="B1354">
        <v>-6566.1242311854603</v>
      </c>
      <c r="C1354" s="2">
        <v>-49565.469149961304</v>
      </c>
      <c r="D1354">
        <v>1.9805538343410601E-4</v>
      </c>
      <c r="E1354">
        <v>2.7990957034348498</v>
      </c>
      <c r="F1354" s="2">
        <v>-0.37088080941211599</v>
      </c>
      <c r="G1354" s="2">
        <v>-1.58854935829687E-8</v>
      </c>
    </row>
    <row r="1355" spans="1:7" x14ac:dyDescent="0.25">
      <c r="A1355">
        <v>81240</v>
      </c>
      <c r="B1355">
        <v>-6397.74984586751</v>
      </c>
      <c r="C1355" s="2">
        <v>-49587.486610239001</v>
      </c>
      <c r="D1355">
        <v>1.97103032474401E-4</v>
      </c>
      <c r="E1355">
        <v>2.80033884044949</v>
      </c>
      <c r="F1355" s="2">
        <v>-0.36137222715393702</v>
      </c>
      <c r="G1355" s="2">
        <v>-1.5786246856594601E-8</v>
      </c>
    </row>
    <row r="1356" spans="1:7" x14ac:dyDescent="0.25">
      <c r="A1356">
        <v>81300</v>
      </c>
      <c r="B1356">
        <v>-6229.2757808636197</v>
      </c>
      <c r="C1356" s="2">
        <v>-49608.938563265598</v>
      </c>
      <c r="D1356">
        <v>1.96156472815196E-4</v>
      </c>
      <c r="E1356">
        <v>2.8015500413788601</v>
      </c>
      <c r="F1356" s="2">
        <v>-0.35185801736594602</v>
      </c>
      <c r="G1356" s="2">
        <v>-1.5686891052941698E-8</v>
      </c>
    </row>
    <row r="1357" spans="1:7" x14ac:dyDescent="0.25">
      <c r="A1357">
        <v>81360</v>
      </c>
      <c r="B1357">
        <v>-6060.9126712034504</v>
      </c>
      <c r="C1357" s="2">
        <v>-49629.793872194103</v>
      </c>
      <c r="D1357">
        <v>1.9521692994247701E-4</v>
      </c>
      <c r="E1357">
        <v>2.80272754815894</v>
      </c>
      <c r="F1357" s="2">
        <v>-0.34235007522230698</v>
      </c>
      <c r="G1357" s="2">
        <v>-1.5587553156751199E-8</v>
      </c>
    </row>
    <row r="1358" spans="1:7" x14ac:dyDescent="0.25">
      <c r="A1358">
        <v>81420</v>
      </c>
      <c r="B1358">
        <v>-5890.8305091968396</v>
      </c>
      <c r="C1358" s="2">
        <v>-49650.273581027599</v>
      </c>
      <c r="D1358">
        <v>1.9427424780629599E-4</v>
      </c>
      <c r="E1358">
        <v>2.8038838410434099</v>
      </c>
      <c r="F1358" s="2">
        <v>-0.33274505501892498</v>
      </c>
      <c r="G1358" s="2">
        <v>-1.5487156179262002E-8</v>
      </c>
    </row>
    <row r="1359" spans="1:7" x14ac:dyDescent="0.25">
      <c r="A1359">
        <v>81480</v>
      </c>
      <c r="B1359">
        <v>-5722.8028306030301</v>
      </c>
      <c r="C1359" s="2">
        <v>-49669.925663400601</v>
      </c>
      <c r="D1359">
        <v>1.9334930975659401E-4</v>
      </c>
      <c r="E1359">
        <v>2.8049933984736199</v>
      </c>
      <c r="F1359" s="2">
        <v>-0.32325605897651599</v>
      </c>
      <c r="G1359" s="2">
        <v>-1.53879309182381E-8</v>
      </c>
    </row>
    <row r="1360" spans="1:7" x14ac:dyDescent="0.25">
      <c r="A1360">
        <v>81540</v>
      </c>
      <c r="B1360">
        <v>-5553.7821786629002</v>
      </c>
      <c r="C1360" s="2">
        <v>-49689.112748641797</v>
      </c>
      <c r="D1360">
        <v>1.9242526655442499E-4</v>
      </c>
      <c r="E1360">
        <v>2.8060766946064399</v>
      </c>
      <c r="F1360" s="2">
        <v>-0.31371098861688601</v>
      </c>
      <c r="G1360" s="2">
        <v>-1.5288081368608301E-8</v>
      </c>
    </row>
    <row r="1361" spans="1:7" x14ac:dyDescent="0.25">
      <c r="A1361">
        <v>81600</v>
      </c>
      <c r="B1361">
        <v>-5383.9385568186599</v>
      </c>
      <c r="C1361" s="2">
        <v>-49707.807171225402</v>
      </c>
      <c r="D1361">
        <v>1.91503132983948E-4</v>
      </c>
      <c r="E1361">
        <v>2.8071321673526599</v>
      </c>
      <c r="F1361" s="2">
        <v>-0.30411944453766598</v>
      </c>
      <c r="G1361" s="2">
        <v>-1.51877106092106E-8</v>
      </c>
    </row>
    <row r="1362" spans="1:7" x14ac:dyDescent="0.25">
      <c r="A1362">
        <v>81660</v>
      </c>
      <c r="B1362">
        <v>-5216.0466000741899</v>
      </c>
      <c r="C1362" s="2">
        <v>-49725.708798219202</v>
      </c>
      <c r="D1362">
        <v>1.90597909482076E-4</v>
      </c>
      <c r="E1362">
        <v>2.8081428715183798</v>
      </c>
      <c r="F1362" s="2">
        <v>-0.29463811812005197</v>
      </c>
      <c r="G1362" s="2">
        <v>-1.5088461808202899E-8</v>
      </c>
    </row>
    <row r="1363" spans="1:7" x14ac:dyDescent="0.25">
      <c r="A1363">
        <v>81720</v>
      </c>
      <c r="B1363">
        <v>-5044.42376899589</v>
      </c>
      <c r="C1363" s="2">
        <v>-49743.417316413703</v>
      </c>
      <c r="D1363">
        <v>1.8967901873810701E-4</v>
      </c>
      <c r="E1363">
        <v>2.8091426646134501</v>
      </c>
      <c r="F1363" s="2">
        <v>-0.28494610055504599</v>
      </c>
      <c r="G1363" s="2">
        <v>-1.49869786528562E-8</v>
      </c>
    </row>
    <row r="1364" spans="1:7" x14ac:dyDescent="0.25">
      <c r="A1364">
        <v>81780</v>
      </c>
      <c r="B1364">
        <v>-4876.0444567989498</v>
      </c>
      <c r="C1364" s="2">
        <v>-49760.207889095203</v>
      </c>
      <c r="D1364">
        <v>1.8878385251770201E-4</v>
      </c>
      <c r="E1364">
        <v>2.8100906235108698</v>
      </c>
      <c r="F1364" s="2">
        <v>-0.275437255200152</v>
      </c>
      <c r="G1364" s="2">
        <v>-1.48873881453828E-8</v>
      </c>
    </row>
    <row r="1365" spans="1:7" x14ac:dyDescent="0.25">
      <c r="A1365">
        <v>81840</v>
      </c>
      <c r="B1365">
        <v>-4704.7601416105599</v>
      </c>
      <c r="C1365" s="2">
        <v>-49776.701439789897</v>
      </c>
      <c r="D1365">
        <v>1.8787963093985601E-4</v>
      </c>
      <c r="E1365">
        <v>2.8110218043175998</v>
      </c>
      <c r="F1365" s="2">
        <v>-0.26576435800278297</v>
      </c>
      <c r="G1365" s="2">
        <v>-1.4786057217497299E-8</v>
      </c>
    </row>
    <row r="1366" spans="1:7" x14ac:dyDescent="0.25">
      <c r="A1366">
        <v>81900</v>
      </c>
      <c r="B1366">
        <v>-4537.9230135361904</v>
      </c>
      <c r="C1366" s="2">
        <v>-49792.190446103901</v>
      </c>
      <c r="D1366">
        <v>1.8700515481921901E-4</v>
      </c>
      <c r="E1366">
        <v>2.8118962622679202</v>
      </c>
      <c r="F1366" s="2">
        <v>-0.25634260739527998</v>
      </c>
      <c r="G1366" s="2">
        <v>-1.4687338551515E-8</v>
      </c>
    </row>
    <row r="1367" spans="1:7" x14ac:dyDescent="0.25">
      <c r="A1367">
        <v>81960</v>
      </c>
      <c r="B1367">
        <v>-4367.5728020066399</v>
      </c>
      <c r="C1367" s="2">
        <v>-49807.425337533103</v>
      </c>
      <c r="D1367">
        <v>1.8611856899783299E-4</v>
      </c>
      <c r="E1367">
        <v>2.8127563643174098</v>
      </c>
      <c r="F1367" s="2">
        <v>-0.24672246501533701</v>
      </c>
      <c r="G1367" s="2">
        <v>-1.4586525578917201E-8</v>
      </c>
    </row>
    <row r="1368" spans="1:7" x14ac:dyDescent="0.25">
      <c r="A1368">
        <v>82020</v>
      </c>
      <c r="B1368">
        <v>-4196.4701808993696</v>
      </c>
      <c r="C1368" s="2">
        <v>-49822.139539912903</v>
      </c>
      <c r="D1368">
        <v>1.8523444760995699E-4</v>
      </c>
      <c r="E1368">
        <v>2.8135870604143198</v>
      </c>
      <c r="F1368" s="2">
        <v>-0.23705983372685299</v>
      </c>
      <c r="G1368" s="2">
        <v>-1.44852547385845E-8</v>
      </c>
    </row>
    <row r="1369" spans="1:7" x14ac:dyDescent="0.25">
      <c r="A1369">
        <v>82080</v>
      </c>
      <c r="B1369">
        <v>-4027.0157053375801</v>
      </c>
      <c r="C1369" s="2">
        <v>-49836.127322312597</v>
      </c>
      <c r="D1369">
        <v>1.84365179351795E-4</v>
      </c>
      <c r="E1369">
        <v>2.8143767359589398</v>
      </c>
      <c r="F1369" s="2">
        <v>-0.22749027941900299</v>
      </c>
      <c r="G1369" s="2">
        <v>-1.43849500783939E-8</v>
      </c>
    </row>
    <row r="1370" spans="1:7" x14ac:dyDescent="0.25">
      <c r="A1370">
        <v>82140</v>
      </c>
      <c r="B1370">
        <v>-3856.8145830397898</v>
      </c>
      <c r="C1370" s="2">
        <v>-49849.592430745797</v>
      </c>
      <c r="D1370">
        <v>1.8349840565077001E-4</v>
      </c>
      <c r="E1370">
        <v>2.8151368934830998</v>
      </c>
      <c r="F1370" s="2">
        <v>-0.21787856165359501</v>
      </c>
      <c r="G1370" s="2">
        <v>-1.4284197388454799E-8</v>
      </c>
    </row>
    <row r="1371" spans="1:7" x14ac:dyDescent="0.25">
      <c r="A1371">
        <v>82200</v>
      </c>
      <c r="B1371">
        <v>-3686.8185418736198</v>
      </c>
      <c r="C1371" s="2">
        <v>-49862.457732764196</v>
      </c>
      <c r="D1371">
        <v>1.8263898505109199E-4</v>
      </c>
      <c r="E1371">
        <v>2.8158631785351602</v>
      </c>
      <c r="F1371" s="2">
        <v>-0.20827842708462199</v>
      </c>
      <c r="G1371" s="2">
        <v>-1.41835632543248E-8</v>
      </c>
    </row>
    <row r="1372" spans="1:7" x14ac:dyDescent="0.25">
      <c r="A1372">
        <v>82260</v>
      </c>
      <c r="B1372">
        <v>-3516.93058798109</v>
      </c>
      <c r="C1372" s="2">
        <v>-49874.732862590703</v>
      </c>
      <c r="D1372">
        <v>1.8178639406703901E-4</v>
      </c>
      <c r="E1372">
        <v>2.8165561350502202</v>
      </c>
      <c r="F1372" s="2">
        <v>-0.19868439820228101</v>
      </c>
      <c r="G1372" s="2">
        <v>-1.4082993476390301E-8</v>
      </c>
    </row>
    <row r="1373" spans="1:7" x14ac:dyDescent="0.25">
      <c r="A1373">
        <v>82320</v>
      </c>
      <c r="B1373">
        <v>-3347.8143666055798</v>
      </c>
      <c r="C1373" s="2">
        <v>-49886.373819336099</v>
      </c>
      <c r="D1373">
        <v>1.80943912121312E-4</v>
      </c>
      <c r="E1373">
        <v>2.8172132791775999</v>
      </c>
      <c r="F1373" s="2">
        <v>-0.189133952825073</v>
      </c>
      <c r="G1373" s="2">
        <v>-1.3982884099682E-8</v>
      </c>
    </row>
    <row r="1374" spans="1:7" x14ac:dyDescent="0.25">
      <c r="A1374">
        <v>82380</v>
      </c>
      <c r="B1374">
        <v>-3177.4400469518901</v>
      </c>
      <c r="C1374" s="2">
        <v>-49897.519528533303</v>
      </c>
      <c r="D1374">
        <v>1.8010142712310601E-4</v>
      </c>
      <c r="E1374">
        <v>2.8178424533996198</v>
      </c>
      <c r="F1374" s="2">
        <v>-0.179512460982236</v>
      </c>
      <c r="G1374" s="2">
        <v>-1.38820367649872E-8</v>
      </c>
    </row>
    <row r="1375" spans="1:7" x14ac:dyDescent="0.25">
      <c r="A1375">
        <v>82440</v>
      </c>
      <c r="B1375">
        <v>-3007.2696391236</v>
      </c>
      <c r="C1375" s="2">
        <v>-49908.067191542403</v>
      </c>
      <c r="D1375">
        <v>1.7926623665185301E-4</v>
      </c>
      <c r="E1375">
        <v>2.81843785458776</v>
      </c>
      <c r="F1375" s="2">
        <v>-0.169902486302585</v>
      </c>
      <c r="G1375" s="2">
        <v>-1.3781320168578299E-8</v>
      </c>
    </row>
    <row r="1376" spans="1:7" x14ac:dyDescent="0.25">
      <c r="A1376">
        <v>82500</v>
      </c>
      <c r="B1376">
        <v>-2836.1866997716102</v>
      </c>
      <c r="C1376" s="2">
        <v>-49918.089001356202</v>
      </c>
      <c r="D1376">
        <v>1.78432819943811E-4</v>
      </c>
      <c r="E1376">
        <v>2.8190035580190198</v>
      </c>
      <c r="F1376" s="2">
        <v>-0.160240980258819</v>
      </c>
      <c r="G1376" s="2">
        <v>-1.36800766985575E-8</v>
      </c>
    </row>
    <row r="1377" spans="1:7" x14ac:dyDescent="0.25">
      <c r="A1377">
        <v>82560</v>
      </c>
      <c r="B1377">
        <v>-2664.4338037646098</v>
      </c>
      <c r="C1377" s="2">
        <v>-49927.555652945201</v>
      </c>
      <c r="D1377">
        <v>1.7760251124222099E-4</v>
      </c>
      <c r="E1377">
        <v>2.8195379091288602</v>
      </c>
      <c r="F1377" s="2">
        <v>-0.15054164174090801</v>
      </c>
      <c r="G1377" s="2">
        <v>-1.35784535231181E-8</v>
      </c>
    </row>
    <row r="1378" spans="1:7" x14ac:dyDescent="0.25">
      <c r="A1378">
        <v>82620</v>
      </c>
      <c r="B1378">
        <v>-2495.2033573175399</v>
      </c>
      <c r="C1378" s="2">
        <v>-49936.302808939603</v>
      </c>
      <c r="D1378">
        <v>1.76790609514355E-4</v>
      </c>
      <c r="E1378">
        <v>2.82003163211514</v>
      </c>
      <c r="F1378" s="2">
        <v>-0.14098475430506399</v>
      </c>
      <c r="G1378" s="2">
        <v>-1.34783424413719E-8</v>
      </c>
    </row>
    <row r="1379" spans="1:7" x14ac:dyDescent="0.25">
      <c r="A1379">
        <v>82680</v>
      </c>
      <c r="B1379">
        <v>-2323.76363225254</v>
      </c>
      <c r="C1379" s="2">
        <v>-49944.580056498802</v>
      </c>
      <c r="D1379">
        <v>1.7597435034358701E-4</v>
      </c>
      <c r="E1379">
        <v>2.8204988147868999</v>
      </c>
      <c r="F1379" s="2">
        <v>-0.13130310482951199</v>
      </c>
      <c r="G1379" s="2">
        <v>-1.33769473824818E-8</v>
      </c>
    </row>
    <row r="1380" spans="1:7" x14ac:dyDescent="0.25">
      <c r="A1380">
        <v>82740</v>
      </c>
      <c r="B1380">
        <v>-2154.9992897154498</v>
      </c>
      <c r="C1380" s="2">
        <v>-49952.146725287603</v>
      </c>
      <c r="D1380">
        <v>1.7517703236200901E-4</v>
      </c>
      <c r="E1380">
        <v>2.8209258731386799</v>
      </c>
      <c r="F1380" s="2">
        <v>-0.12177254291454701</v>
      </c>
      <c r="G1380" s="2">
        <v>-1.32771606948976E-8</v>
      </c>
    </row>
    <row r="1381" spans="1:7" x14ac:dyDescent="0.25">
      <c r="A1381">
        <v>82800</v>
      </c>
      <c r="B1381">
        <v>-1981.75115474781</v>
      </c>
      <c r="C1381" s="2">
        <v>-49959.328094491997</v>
      </c>
      <c r="D1381">
        <v>1.74364776397336E-4</v>
      </c>
      <c r="E1381">
        <v>2.8213311658889801</v>
      </c>
      <c r="F1381" s="2">
        <v>-0.111988771294803</v>
      </c>
      <c r="G1381" s="2">
        <v>-1.3174752379799101E-8</v>
      </c>
    </row>
    <row r="1382" spans="1:7" x14ac:dyDescent="0.25">
      <c r="A1382">
        <v>82860</v>
      </c>
      <c r="B1382">
        <v>-1810.60335159801</v>
      </c>
      <c r="C1382" s="2">
        <v>-49965.827901739904</v>
      </c>
      <c r="D1382">
        <v>1.73568689628452E-4</v>
      </c>
      <c r="E1382">
        <v>2.8216979721368398</v>
      </c>
      <c r="F1382" s="2">
        <v>-0.102323612616806</v>
      </c>
      <c r="G1382" s="2">
        <v>-1.30736187957251E-8</v>
      </c>
    </row>
    <row r="1383" spans="1:7" x14ac:dyDescent="0.25">
      <c r="A1383">
        <v>82920</v>
      </c>
      <c r="B1383">
        <v>-1640.62822733037</v>
      </c>
      <c r="C1383" s="2">
        <v>-49971.700082553201</v>
      </c>
      <c r="D1383">
        <v>1.7278424751159799E-4</v>
      </c>
      <c r="E1383">
        <v>2.82202933639114</v>
      </c>
      <c r="F1383" s="2">
        <v>-9.2724679867882506E-2</v>
      </c>
      <c r="G1383" s="2">
        <v>-1.2973214008180001E-8</v>
      </c>
    </row>
    <row r="1384" spans="1:7" x14ac:dyDescent="0.25">
      <c r="A1384">
        <v>82980</v>
      </c>
      <c r="B1384">
        <v>-1467.9021055779201</v>
      </c>
      <c r="C1384" s="2">
        <v>-49977.079001636703</v>
      </c>
      <c r="D1384">
        <v>1.71993343888402E-4</v>
      </c>
      <c r="E1384">
        <v>2.8223328407432899</v>
      </c>
      <c r="F1384" s="2">
        <v>-8.2970392949108601E-2</v>
      </c>
      <c r="G1384" s="2">
        <v>-1.28712236205046E-8</v>
      </c>
    </row>
    <row r="1385" spans="1:7" x14ac:dyDescent="0.25">
      <c r="A1385">
        <v>83040</v>
      </c>
      <c r="B1385">
        <v>-1295.99819207675</v>
      </c>
      <c r="C1385" s="2">
        <v>-49981.836339679401</v>
      </c>
      <c r="D1385">
        <v>1.71212509750674E-4</v>
      </c>
      <c r="E1385">
        <v>2.8226012439968202</v>
      </c>
      <c r="F1385" s="2">
        <v>-7.3262540000222698E-2</v>
      </c>
      <c r="G1385" s="2">
        <v>-1.2769761952982801E-8</v>
      </c>
    </row>
    <row r="1386" spans="1:7" x14ac:dyDescent="0.25">
      <c r="A1386">
        <v>83100</v>
      </c>
      <c r="B1386">
        <v>-1124.9615192297999</v>
      </c>
      <c r="C1386" s="2">
        <v>-49985.981382782302</v>
      </c>
      <c r="D1386">
        <v>1.7044182685523201E-4</v>
      </c>
      <c r="E1386">
        <v>2.8228350706385599</v>
      </c>
      <c r="F1386" s="2">
        <v>-6.3603664085515904E-2</v>
      </c>
      <c r="G1386" s="2">
        <v>-1.26688581153858E-8</v>
      </c>
    </row>
    <row r="1387" spans="1:7" x14ac:dyDescent="0.25">
      <c r="A1387">
        <v>83160</v>
      </c>
      <c r="B1387">
        <v>-951.49781291030001</v>
      </c>
      <c r="C1387" s="2">
        <v>-49989.590526116503</v>
      </c>
      <c r="D1387">
        <v>1.69666476083302E-4</v>
      </c>
      <c r="E1387">
        <v>2.82303863000539</v>
      </c>
      <c r="F1387" s="2">
        <v>-5.3807729177453398E-2</v>
      </c>
      <c r="G1387" s="2">
        <v>-1.25665722088768E-8</v>
      </c>
    </row>
    <row r="1388" spans="1:7" x14ac:dyDescent="0.25">
      <c r="A1388">
        <v>83220</v>
      </c>
      <c r="B1388">
        <v>-779.53042822740395</v>
      </c>
      <c r="C1388" s="2">
        <v>-49992.571164297398</v>
      </c>
      <c r="D1388">
        <v>1.6890409791691201E-4</v>
      </c>
      <c r="E1388">
        <v>2.8232066982825601</v>
      </c>
      <c r="F1388" s="2">
        <v>-4.4096297110550797E-2</v>
      </c>
      <c r="G1388" s="2">
        <v>-1.24652219420397E-8</v>
      </c>
    </row>
    <row r="1389" spans="1:7" x14ac:dyDescent="0.25">
      <c r="A1389">
        <v>83280</v>
      </c>
      <c r="B1389">
        <v>-604.598870865805</v>
      </c>
      <c r="C1389" s="2">
        <v>-49994.9986222765</v>
      </c>
      <c r="D1389">
        <v>1.68134926309598E-4</v>
      </c>
      <c r="E1389">
        <v>2.8233435226323</v>
      </c>
      <c r="F1389" s="2">
        <v>-3.4217472523862397E-2</v>
      </c>
      <c r="G1389" s="2">
        <v>-1.23621820618148E-8</v>
      </c>
    </row>
    <row r="1390" spans="1:7" x14ac:dyDescent="0.25">
      <c r="A1390">
        <v>83340</v>
      </c>
      <c r="B1390">
        <v>-431.88665483644502</v>
      </c>
      <c r="C1390" s="2">
        <v>-49996.791214056902</v>
      </c>
      <c r="D1390">
        <v>1.6738184301901801E-4</v>
      </c>
      <c r="E1390">
        <v>2.82344449776294</v>
      </c>
      <c r="F1390" s="2">
        <v>-2.4463981507249901E-2</v>
      </c>
      <c r="G1390" s="2">
        <v>-1.2260510115119E-8</v>
      </c>
    </row>
    <row r="1391" spans="1:7" x14ac:dyDescent="0.25">
      <c r="A1391">
        <v>83400</v>
      </c>
      <c r="B1391">
        <v>-255.05792116303101</v>
      </c>
      <c r="C1391" s="2">
        <v>-49998.0119749558</v>
      </c>
      <c r="D1391">
        <v>1.6661723703763001E-4</v>
      </c>
      <c r="E1391">
        <v>2.8235131740176098</v>
      </c>
      <c r="F1391" s="2">
        <v>-1.4478022258532701E-2</v>
      </c>
      <c r="G1391" s="2">
        <v>-1.2156480064156499E-8</v>
      </c>
    </row>
    <row r="1392" spans="1:7" x14ac:dyDescent="0.25">
      <c r="A1392">
        <v>83460</v>
      </c>
      <c r="B1392">
        <v>-72.998588404679197</v>
      </c>
      <c r="C1392" s="2">
        <v>-49998.615104893397</v>
      </c>
      <c r="D1392">
        <v>1.6583683624293399E-4</v>
      </c>
      <c r="E1392">
        <v>2.8235469633008701</v>
      </c>
      <c r="F1392" s="2">
        <v>-4.1966799811637197E-3</v>
      </c>
      <c r="G1392" s="2">
        <v>-1.2049445868506001E-8</v>
      </c>
    </row>
    <row r="1393" spans="1:7" x14ac:dyDescent="0.25">
      <c r="A1393">
        <v>83520</v>
      </c>
      <c r="B1393">
        <v>99.845669930841595</v>
      </c>
      <c r="C1393" s="2">
        <v>-49998.5752609501</v>
      </c>
      <c r="D1393">
        <v>1.6510231372368099E-4</v>
      </c>
      <c r="E1393">
        <v>2.8235444559456702</v>
      </c>
      <c r="F1393" s="2">
        <v>5.5642623632842598E-3</v>
      </c>
      <c r="G1393" s="2">
        <v>-1.19479012368861E-8</v>
      </c>
    </row>
    <row r="1394" spans="1:7" x14ac:dyDescent="0.25">
      <c r="A1394">
        <v>83580</v>
      </c>
      <c r="B1394">
        <v>250.878780830186</v>
      </c>
      <c r="C1394" s="2">
        <v>-49998.047663570302</v>
      </c>
      <c r="D1394">
        <v>1.6446560121718401E-4</v>
      </c>
      <c r="E1394">
        <v>2.8235144363973399</v>
      </c>
      <c r="F1394" s="2">
        <v>1.4093473859543499E-2</v>
      </c>
      <c r="G1394" s="2">
        <v>-1.1859231055213E-8</v>
      </c>
    </row>
    <row r="1395" spans="1:7" x14ac:dyDescent="0.25">
      <c r="A1395">
        <v>83640</v>
      </c>
      <c r="B1395">
        <v>414.77206320701703</v>
      </c>
      <c r="C1395" s="2">
        <v>-49996.964584653702</v>
      </c>
      <c r="D1395">
        <v>1.6377996879729699E-4</v>
      </c>
      <c r="E1395">
        <v>2.8234530282817798</v>
      </c>
      <c r="F1395" s="2">
        <v>2.3348929378065299E-2</v>
      </c>
      <c r="G1395" s="2">
        <v>-1.1763076207918101E-8</v>
      </c>
    </row>
    <row r="1396" spans="1:7" x14ac:dyDescent="0.25">
      <c r="A1396">
        <v>83700</v>
      </c>
      <c r="B1396">
        <v>575.53272595666294</v>
      </c>
      <c r="C1396" s="2">
        <v>-49995.373379804099</v>
      </c>
      <c r="D1396">
        <v>1.6311291478604699E-4</v>
      </c>
      <c r="E1396">
        <v>2.82336292970035</v>
      </c>
      <c r="F1396" s="2">
        <v>3.2427476618364599E-2</v>
      </c>
      <c r="G1396" s="2">
        <v>-1.16688296977735E-8</v>
      </c>
    </row>
    <row r="1397" spans="1:7" x14ac:dyDescent="0.25">
      <c r="A1397">
        <v>83760</v>
      </c>
      <c r="B1397">
        <v>742.15947320100599</v>
      </c>
      <c r="C1397" s="2">
        <v>-49993.184593976897</v>
      </c>
      <c r="D1397">
        <v>1.6242709246204801E-4</v>
      </c>
      <c r="E1397">
        <v>2.82323907551794</v>
      </c>
      <c r="F1397" s="2">
        <v>4.1837294378014298E-2</v>
      </c>
      <c r="G1397" s="2">
        <v>-1.15712189088855E-8</v>
      </c>
    </row>
    <row r="1398" spans="1:7" x14ac:dyDescent="0.25">
      <c r="A1398">
        <v>83820</v>
      </c>
      <c r="B1398">
        <v>905.94837027828305</v>
      </c>
      <c r="C1398" s="2">
        <v>-49990.486307600098</v>
      </c>
      <c r="D1398">
        <v>1.6175858565424601E-4</v>
      </c>
      <c r="E1398">
        <v>2.8230864528187198</v>
      </c>
      <c r="F1398" s="2">
        <v>5.1086850215440197E-2</v>
      </c>
      <c r="G1398" s="2">
        <v>-1.14753491386639E-8</v>
      </c>
    </row>
    <row r="1399" spans="1:7" x14ac:dyDescent="0.25">
      <c r="A1399">
        <v>83880</v>
      </c>
      <c r="B1399">
        <v>1072.1358058533599</v>
      </c>
      <c r="C1399" s="2">
        <v>-49987.2034882566</v>
      </c>
      <c r="D1399">
        <v>1.61085893757764E-4</v>
      </c>
      <c r="E1399">
        <v>2.8229008165501499</v>
      </c>
      <c r="F1399" s="2">
        <v>6.0471855718420599E-2</v>
      </c>
      <c r="G1399" s="2">
        <v>-1.13781566927986E-8</v>
      </c>
    </row>
    <row r="1400" spans="1:7" x14ac:dyDescent="0.25">
      <c r="A1400">
        <v>83940</v>
      </c>
      <c r="B1400">
        <v>1237.2286683735699</v>
      </c>
      <c r="C1400" s="2">
        <v>-49983.392751811502</v>
      </c>
      <c r="D1400">
        <v>1.6042327100532501E-4</v>
      </c>
      <c r="E1400">
        <v>2.8226853691576101</v>
      </c>
      <c r="F1400" s="2">
        <v>6.9795046412081702E-2</v>
      </c>
      <c r="G1400" s="2">
        <v>-1.12816892019543E-8</v>
      </c>
    </row>
    <row r="1401" spans="1:7" x14ac:dyDescent="0.25">
      <c r="A1401">
        <v>84000</v>
      </c>
      <c r="B1401">
        <v>1404.9185500465601</v>
      </c>
      <c r="C1401" s="2">
        <v>-49978.965398816101</v>
      </c>
      <c r="D1401">
        <v>1.59755923434196E-4</v>
      </c>
      <c r="E1401">
        <v>2.8224350960787401</v>
      </c>
      <c r="F1401" s="2">
        <v>7.9264895369852997E-2</v>
      </c>
      <c r="G1401" s="2">
        <v>-1.1183793088184701E-8</v>
      </c>
    </row>
    <row r="1402" spans="1:7" x14ac:dyDescent="0.25">
      <c r="A1402">
        <v>84060</v>
      </c>
      <c r="B1402">
        <v>1572.43049327686</v>
      </c>
      <c r="C1402" s="2">
        <v>-49973.981535102597</v>
      </c>
      <c r="D1402">
        <v>1.59095015850678E-4</v>
      </c>
      <c r="E1402">
        <v>2.82215339577664</v>
      </c>
      <c r="F1402" s="2">
        <v>8.8724694056228501E-2</v>
      </c>
      <c r="G1402" s="2">
        <v>-1.1086093422787E-8</v>
      </c>
    </row>
    <row r="1403" spans="1:7" x14ac:dyDescent="0.25">
      <c r="A1403">
        <v>84120</v>
      </c>
      <c r="B1403">
        <v>1738.5278145324201</v>
      </c>
      <c r="C1403" s="2">
        <v>-49968.481300862601</v>
      </c>
      <c r="D1403">
        <v>1.5844537982559901E-4</v>
      </c>
      <c r="E1403">
        <v>2.8218425369149598</v>
      </c>
      <c r="F1403" s="2">
        <v>9.8104604014887298E-2</v>
      </c>
      <c r="G1403" s="2">
        <v>-1.09893139187883E-8</v>
      </c>
    </row>
    <row r="1404" spans="1:7" x14ac:dyDescent="0.25">
      <c r="A1404">
        <v>84180</v>
      </c>
      <c r="B1404">
        <v>1906.3214854043599</v>
      </c>
      <c r="C1404" s="2">
        <v>-49962.365951858003</v>
      </c>
      <c r="D1404">
        <v>1.5779479052202401E-4</v>
      </c>
      <c r="E1404">
        <v>2.8214969385434401</v>
      </c>
      <c r="F1404" s="2">
        <v>0.107580309208459</v>
      </c>
      <c r="G1404" s="2">
        <v>-1.08916441727014E-8</v>
      </c>
    </row>
    <row r="1405" spans="1:7" x14ac:dyDescent="0.25">
      <c r="A1405">
        <v>84240</v>
      </c>
      <c r="B1405">
        <v>2073.98136925278</v>
      </c>
      <c r="C1405" s="2">
        <v>-49955.692615232198</v>
      </c>
      <c r="D1405">
        <v>1.57150427411878E-4</v>
      </c>
      <c r="E1405">
        <v>2.8211198295037798</v>
      </c>
      <c r="F1405" s="2">
        <v>0.117048457467299</v>
      </c>
      <c r="G1405" s="2">
        <v>-1.07941541286239E-8</v>
      </c>
    </row>
    <row r="1406" spans="1:7" x14ac:dyDescent="0.25">
      <c r="A1406">
        <v>84300</v>
      </c>
      <c r="B1406">
        <v>2240.67210228465</v>
      </c>
      <c r="C1406" s="2">
        <v>-49948.498089859102</v>
      </c>
      <c r="D1406">
        <v>1.5651545098454501E-4</v>
      </c>
      <c r="E1406">
        <v>2.8207132891690101</v>
      </c>
      <c r="F1406" s="2">
        <v>0.126461873842871</v>
      </c>
      <c r="G1406" s="2">
        <v>-1.0697331860689201E-8</v>
      </c>
    </row>
    <row r="1407" spans="1:7" x14ac:dyDescent="0.25">
      <c r="A1407">
        <v>84360</v>
      </c>
      <c r="B1407">
        <v>2407.3589816088402</v>
      </c>
      <c r="C1407" s="2">
        <v>-49940.744743410301</v>
      </c>
      <c r="D1407">
        <v>1.55886129114891E-4</v>
      </c>
      <c r="E1407">
        <v>2.8202751909218202</v>
      </c>
      <c r="F1407" s="2">
        <v>0.13587507093784101</v>
      </c>
      <c r="G1407" s="2">
        <v>-1.0600618895646999E-8</v>
      </c>
    </row>
    <row r="1408" spans="1:7" x14ac:dyDescent="0.25">
      <c r="A1408">
        <v>84420</v>
      </c>
      <c r="B1408">
        <v>2574.8883607164498</v>
      </c>
      <c r="C1408" s="2">
        <v>-49932.391959627203</v>
      </c>
      <c r="D1408">
        <v>1.5525926460562299E-4</v>
      </c>
      <c r="E1408">
        <v>2.8198032398130199</v>
      </c>
      <c r="F1408" s="2">
        <v>0.145335844306057</v>
      </c>
      <c r="G1408" s="2">
        <v>-1.05035273761563E-8</v>
      </c>
    </row>
    <row r="1409" spans="1:7" x14ac:dyDescent="0.25">
      <c r="A1409">
        <v>84480</v>
      </c>
      <c r="B1409">
        <v>2742.8091364740699</v>
      </c>
      <c r="C1409" s="2">
        <v>-49923.453640239102</v>
      </c>
      <c r="D1409">
        <v>1.54636617138177E-4</v>
      </c>
      <c r="E1409">
        <v>2.8192982215873399</v>
      </c>
      <c r="F1409" s="2">
        <v>0.154818719080554</v>
      </c>
      <c r="G1409" s="2">
        <v>-1.0406323413555E-8</v>
      </c>
    </row>
    <row r="1410" spans="1:7" x14ac:dyDescent="0.25">
      <c r="A1410">
        <v>84540</v>
      </c>
      <c r="B1410">
        <v>2912.5239530776298</v>
      </c>
      <c r="C1410" s="2">
        <v>-49913.846301982201</v>
      </c>
      <c r="D1410">
        <v>1.54013059093746E-4</v>
      </c>
      <c r="E1410">
        <v>2.8187554196668798</v>
      </c>
      <c r="F1410" s="2">
        <v>0.164402905799507</v>
      </c>
      <c r="G1410" s="2">
        <v>-1.03081998838802E-8</v>
      </c>
    </row>
    <row r="1411" spans="1:7" x14ac:dyDescent="0.25">
      <c r="A1411">
        <v>84600</v>
      </c>
      <c r="B1411">
        <v>3079.2111875024698</v>
      </c>
      <c r="C1411" s="2">
        <v>-49903.844633781198</v>
      </c>
      <c r="D1411">
        <v>1.5340627325367899E-4</v>
      </c>
      <c r="E1411">
        <v>2.8181903535754498</v>
      </c>
      <c r="F1411" s="2">
        <v>0.17381611630759999</v>
      </c>
      <c r="G1411" s="2">
        <v>-1.0211947120095099E-8</v>
      </c>
    </row>
    <row r="1412" spans="1:7" x14ac:dyDescent="0.25">
      <c r="A1412">
        <v>84660</v>
      </c>
      <c r="B1412">
        <v>3246.2518890327401</v>
      </c>
      <c r="C1412" s="2">
        <v>-49893.260253668901</v>
      </c>
      <c r="D1412">
        <v>1.52803791745654E-4</v>
      </c>
      <c r="E1412">
        <v>2.81759237990947</v>
      </c>
      <c r="F1412" s="2">
        <v>0.183249286257675</v>
      </c>
      <c r="G1412" s="2">
        <v>-1.01156126463689E-8</v>
      </c>
    </row>
    <row r="1413" spans="1:7" x14ac:dyDescent="0.25">
      <c r="A1413">
        <v>84720</v>
      </c>
      <c r="B1413">
        <v>3415.26358869664</v>
      </c>
      <c r="C1413" s="2">
        <v>-49881.980689370699</v>
      </c>
      <c r="D1413">
        <v>1.5219986423006099E-4</v>
      </c>
      <c r="E1413">
        <v>2.8169551446951702</v>
      </c>
      <c r="F1413" s="2">
        <v>0.19279376129297901</v>
      </c>
      <c r="G1413" s="2">
        <v>-1.00182687860724E-8</v>
      </c>
    </row>
    <row r="1414" spans="1:7" x14ac:dyDescent="0.25">
      <c r="A1414">
        <v>84780</v>
      </c>
      <c r="B1414">
        <v>3582.4109537320801</v>
      </c>
      <c r="C1414" s="2">
        <v>-49870.259667235398</v>
      </c>
      <c r="D1414">
        <v>1.51608202050833E-4</v>
      </c>
      <c r="E1414">
        <v>2.81629298217642</v>
      </c>
      <c r="F1414" s="2">
        <v>0.20223295144477199</v>
      </c>
      <c r="G1414" s="2">
        <v>-9.9221279979119998E-9</v>
      </c>
    </row>
    <row r="1415" spans="1:7" x14ac:dyDescent="0.25">
      <c r="A1415">
        <v>84840</v>
      </c>
      <c r="B1415">
        <v>3750.5420669526802</v>
      </c>
      <c r="C1415" s="2">
        <v>-49857.9019661368</v>
      </c>
      <c r="D1415">
        <v>1.5101866321270399E-4</v>
      </c>
      <c r="E1415">
        <v>2.8155948635249399</v>
      </c>
      <c r="F1415" s="2">
        <v>0.211727694412363</v>
      </c>
      <c r="G1415" s="2">
        <v>-9.8255540579377103E-9</v>
      </c>
    </row>
    <row r="1416" spans="1:7" x14ac:dyDescent="0.25">
      <c r="A1416">
        <v>84900</v>
      </c>
      <c r="B1416">
        <v>3917.6163744298401</v>
      </c>
      <c r="C1416" s="2">
        <v>-49845.055959415098</v>
      </c>
      <c r="D1416">
        <v>1.50438402629783E-4</v>
      </c>
      <c r="E1416">
        <v>2.8148691707775302</v>
      </c>
      <c r="F1416" s="2">
        <v>0.22116275551192499</v>
      </c>
      <c r="G1416" s="2">
        <v>-9.7297223877785695E-9</v>
      </c>
    </row>
    <row r="1417" spans="1:7" x14ac:dyDescent="0.25">
      <c r="A1417">
        <v>84960</v>
      </c>
      <c r="B1417">
        <v>4086.8197302999201</v>
      </c>
      <c r="C1417" s="2">
        <v>-49831.4738942111</v>
      </c>
      <c r="D1417">
        <v>1.4985636675555599E-4</v>
      </c>
      <c r="E1417">
        <v>2.8141019080173399</v>
      </c>
      <c r="F1417" s="2">
        <v>0.23071804706933599</v>
      </c>
      <c r="G1417" s="2">
        <v>-9.6328092852223503E-9</v>
      </c>
    </row>
    <row r="1418" spans="1:7" x14ac:dyDescent="0.25">
      <c r="A1418">
        <v>85020</v>
      </c>
      <c r="B1418">
        <v>4254.2788391531103</v>
      </c>
      <c r="C1418" s="2">
        <v>-49817.461845404599</v>
      </c>
      <c r="D1418">
        <v>1.4928591021500401E-4</v>
      </c>
      <c r="E1418">
        <v>2.8133103657813598</v>
      </c>
      <c r="F1418" s="2">
        <v>0.24017483542569801</v>
      </c>
      <c r="G1418" s="2">
        <v>-9.5370373675030003E-9</v>
      </c>
    </row>
    <row r="1419" spans="1:7" x14ac:dyDescent="0.25">
      <c r="A1419">
        <v>85080</v>
      </c>
      <c r="B1419">
        <v>4421.3950837436496</v>
      </c>
      <c r="C1419" s="2">
        <v>-49802.910419012696</v>
      </c>
      <c r="D1419">
        <v>1.48722165436723E-4</v>
      </c>
      <c r="E1419">
        <v>2.8124883642581602</v>
      </c>
      <c r="F1419" s="2">
        <v>0.249612259806646</v>
      </c>
      <c r="G1419" s="2">
        <v>-9.4416061746685695E-9</v>
      </c>
    </row>
    <row r="1420" spans="1:7" x14ac:dyDescent="0.25">
      <c r="A1420">
        <v>85140</v>
      </c>
      <c r="B1420">
        <v>4589.7130845744095</v>
      </c>
      <c r="C1420" s="2">
        <v>-49787.685657629001</v>
      </c>
      <c r="D1420">
        <v>1.4815989974671699E-4</v>
      </c>
      <c r="E1420">
        <v>2.8116283362717098</v>
      </c>
      <c r="F1420" s="2">
        <v>0.25911754835519002</v>
      </c>
      <c r="G1420" s="2">
        <v>-9.3456364751803693E-9</v>
      </c>
    </row>
    <row r="1421" spans="1:7" x14ac:dyDescent="0.25">
      <c r="A1421">
        <v>85200</v>
      </c>
      <c r="B1421">
        <v>4756.7731266851897</v>
      </c>
      <c r="C1421" s="2">
        <v>-49772.006782446202</v>
      </c>
      <c r="D1421">
        <v>1.47607344741986E-4</v>
      </c>
      <c r="E1421">
        <v>2.8107426654194199</v>
      </c>
      <c r="F1421" s="2">
        <v>0.268551795537117</v>
      </c>
      <c r="G1421" s="2">
        <v>-9.2505344898067097E-9</v>
      </c>
    </row>
    <row r="1422" spans="1:7" x14ac:dyDescent="0.25">
      <c r="A1422">
        <v>85260</v>
      </c>
      <c r="B1422">
        <v>4925.2347800412799</v>
      </c>
      <c r="C1422" s="2">
        <v>-49755.6235787599</v>
      </c>
      <c r="D1422">
        <v>1.4705569243060401E-4</v>
      </c>
      <c r="E1422">
        <v>2.8098172175506</v>
      </c>
      <c r="F1422" s="2">
        <v>0.27806519310432798</v>
      </c>
      <c r="G1422" s="2">
        <v>-9.1547893336949994E-9</v>
      </c>
    </row>
    <row r="1423" spans="1:7" x14ac:dyDescent="0.25">
      <c r="A1423">
        <v>85320</v>
      </c>
      <c r="B1423">
        <v>5090.5500783347898</v>
      </c>
      <c r="C1423" s="2">
        <v>-49738.985832276398</v>
      </c>
      <c r="D1423">
        <v>1.46519746378262E-4</v>
      </c>
      <c r="E1423">
        <v>2.8088773998727299</v>
      </c>
      <c r="F1423" s="2">
        <v>0.28740090748786301</v>
      </c>
      <c r="G1423" s="2">
        <v>-9.06098669501827E-9</v>
      </c>
    </row>
    <row r="1424" spans="1:7" x14ac:dyDescent="0.25">
      <c r="A1424">
        <v>85380</v>
      </c>
      <c r="B1424">
        <v>5260.4661308787799</v>
      </c>
      <c r="C1424" s="2">
        <v>-49721.306990344303</v>
      </c>
      <c r="D1424">
        <v>1.4597443909179601E-4</v>
      </c>
      <c r="E1424">
        <v>2.8078787824366001</v>
      </c>
      <c r="F1424" s="2">
        <v>0.296996434778737</v>
      </c>
      <c r="G1424" s="2">
        <v>-8.9647355983078098E-9</v>
      </c>
    </row>
    <row r="1425" spans="1:7" x14ac:dyDescent="0.25">
      <c r="A1425">
        <v>85440</v>
      </c>
      <c r="B1425">
        <v>5429.1108122079204</v>
      </c>
      <c r="C1425" s="2">
        <v>-49703.1799710552</v>
      </c>
      <c r="D1425">
        <v>1.45438771164875E-4</v>
      </c>
      <c r="E1425">
        <v>2.806854857432</v>
      </c>
      <c r="F1425" s="2">
        <v>0.30652016328991299</v>
      </c>
      <c r="G1425" s="2">
        <v>-8.8693704176399199E-9</v>
      </c>
    </row>
    <row r="1426" spans="1:7" x14ac:dyDescent="0.25">
      <c r="A1426">
        <v>85500</v>
      </c>
      <c r="B1426">
        <v>5596.7579290507101</v>
      </c>
      <c r="C1426" s="2">
        <v>-49684.586744726403</v>
      </c>
      <c r="D1426">
        <v>1.4491174562014401E-4</v>
      </c>
      <c r="E1426">
        <v>2.8058046062800899</v>
      </c>
      <c r="F1426" s="2">
        <v>0.31598755551228602</v>
      </c>
      <c r="G1426" s="2">
        <v>-8.7747360109603708E-9</v>
      </c>
    </row>
    <row r="1427" spans="1:7" x14ac:dyDescent="0.25">
      <c r="A1427">
        <v>85560</v>
      </c>
      <c r="B1427">
        <v>5762.7251001673703</v>
      </c>
      <c r="C1427" s="2">
        <v>-49665.613861145597</v>
      </c>
      <c r="D1427">
        <v>1.4439538594484999E-4</v>
      </c>
      <c r="E1427">
        <v>2.8047329176648899</v>
      </c>
      <c r="F1427" s="2">
        <v>0.32536007594725902</v>
      </c>
      <c r="G1427" s="2">
        <v>-8.6812172973053896E-9</v>
      </c>
    </row>
    <row r="1428" spans="1:7" x14ac:dyDescent="0.25">
      <c r="A1428">
        <v>85620</v>
      </c>
      <c r="B1428">
        <v>5930.9750309316896</v>
      </c>
      <c r="C1428" s="2">
        <v>-49645.807843950999</v>
      </c>
      <c r="D1428">
        <v>1.4387734950539901E-4</v>
      </c>
      <c r="E1428">
        <v>2.8036141768623701</v>
      </c>
      <c r="F1428" s="2">
        <v>0.33486150702671402</v>
      </c>
      <c r="G1428" s="2">
        <v>-8.5865844264450793E-9</v>
      </c>
    </row>
    <row r="1429" spans="1:7" x14ac:dyDescent="0.25">
      <c r="A1429">
        <v>85680</v>
      </c>
      <c r="B1429">
        <v>6098.24107676327</v>
      </c>
      <c r="C1429" s="2">
        <v>-49625.544388675</v>
      </c>
      <c r="D1429">
        <v>1.4336775968761301E-4</v>
      </c>
      <c r="E1429">
        <v>2.8024696051176399</v>
      </c>
      <c r="F1429" s="2">
        <v>0.34430737436649</v>
      </c>
      <c r="G1429" s="2">
        <v>-8.4926802842517808E-9</v>
      </c>
    </row>
    <row r="1430" spans="1:7" x14ac:dyDescent="0.25">
      <c r="A1430">
        <v>85740</v>
      </c>
      <c r="B1430">
        <v>6264.7741913803102</v>
      </c>
      <c r="C1430" s="2">
        <v>-49604.799729743398</v>
      </c>
      <c r="D1430">
        <v>1.4286577064780701E-4</v>
      </c>
      <c r="E1430">
        <v>2.8012978599684901</v>
      </c>
      <c r="F1430" s="2">
        <v>0.353711849874978</v>
      </c>
      <c r="G1430" s="2">
        <v>-8.3993648340478493E-9</v>
      </c>
    </row>
    <row r="1431" spans="1:7" x14ac:dyDescent="0.25">
      <c r="A1431">
        <v>85800</v>
      </c>
      <c r="B1431">
        <v>6432.4810624721003</v>
      </c>
      <c r="C1431" s="2">
        <v>-49583.335706468199</v>
      </c>
      <c r="D1431">
        <v>1.42365622236729E-4</v>
      </c>
      <c r="E1431">
        <v>2.8000854891188598</v>
      </c>
      <c r="F1431" s="2">
        <v>0.36318260821936299</v>
      </c>
      <c r="G1431" s="2">
        <v>-8.3055727653247107E-9</v>
      </c>
    </row>
    <row r="1432" spans="1:7" x14ac:dyDescent="0.25">
      <c r="A1432">
        <v>85860</v>
      </c>
      <c r="B1432">
        <v>6600.1678148807196</v>
      </c>
      <c r="C1432" s="2">
        <v>-49561.296722195097</v>
      </c>
      <c r="D1432">
        <v>1.4187093458679201E-4</v>
      </c>
      <c r="E1432">
        <v>2.7988406491351498</v>
      </c>
      <c r="F1432" s="2">
        <v>0.372652228746085</v>
      </c>
      <c r="G1432" s="2">
        <v>-8.2119773119028399E-9</v>
      </c>
    </row>
    <row r="1433" spans="1:7" x14ac:dyDescent="0.25">
      <c r="A1433">
        <v>85920</v>
      </c>
      <c r="B1433">
        <v>6768.6549863104301</v>
      </c>
      <c r="C1433" s="2">
        <v>-49538.574648512302</v>
      </c>
      <c r="D1433">
        <v>1.41379270387057E-4</v>
      </c>
      <c r="E1433">
        <v>2.7975572325529301</v>
      </c>
      <c r="F1433" s="2">
        <v>0.382167048931362</v>
      </c>
      <c r="G1433" s="2">
        <v>-8.1181234675506194E-9</v>
      </c>
    </row>
    <row r="1434" spans="1:7" x14ac:dyDescent="0.25">
      <c r="A1434">
        <v>85980</v>
      </c>
      <c r="B1434">
        <v>6934.5513132903397</v>
      </c>
      <c r="C1434" s="2">
        <v>-49515.627470712097</v>
      </c>
      <c r="D1434">
        <v>1.4090050041015901E-4</v>
      </c>
      <c r="E1434">
        <v>2.7962611078712598</v>
      </c>
      <c r="F1434" s="2">
        <v>0.39153555709404603</v>
      </c>
      <c r="G1434" s="2">
        <v>-8.0259029425038294E-9</v>
      </c>
    </row>
    <row r="1435" spans="1:7" x14ac:dyDescent="0.25">
      <c r="A1435">
        <v>86040</v>
      </c>
      <c r="B1435">
        <v>7101.6631554900996</v>
      </c>
      <c r="C1435" s="2">
        <v>-49491.941561718697</v>
      </c>
      <c r="D1435">
        <v>1.4042350058072201E-4</v>
      </c>
      <c r="E1435">
        <v>2.7949232637749999</v>
      </c>
      <c r="F1435" s="2">
        <v>0.40097270626428899</v>
      </c>
      <c r="G1435" s="2">
        <v>-7.9331983967804701E-9</v>
      </c>
    </row>
    <row r="1436" spans="1:7" x14ac:dyDescent="0.25">
      <c r="A1436">
        <v>86100</v>
      </c>
      <c r="B1436">
        <v>7267.9981940846101</v>
      </c>
      <c r="C1436" s="2">
        <v>-49467.791483228102</v>
      </c>
      <c r="D1436">
        <v>1.39954010527083E-4</v>
      </c>
      <c r="E1436">
        <v>2.79355920834284</v>
      </c>
      <c r="F1436" s="2">
        <v>0.41036598608316999</v>
      </c>
      <c r="G1436" s="2">
        <v>-7.8411205092465302E-9</v>
      </c>
    </row>
    <row r="1437" spans="1:7" x14ac:dyDescent="0.25">
      <c r="A1437">
        <v>86160</v>
      </c>
      <c r="B1437">
        <v>7435.4044564842698</v>
      </c>
      <c r="C1437" s="2">
        <v>-49442.911438304502</v>
      </c>
      <c r="D1437">
        <v>1.3948677100225401E-4</v>
      </c>
      <c r="E1437">
        <v>2.7921539286961901</v>
      </c>
      <c r="F1437" s="2">
        <v>0.41981975844772601</v>
      </c>
      <c r="G1437" s="2">
        <v>-7.7486482458906908E-9</v>
      </c>
    </row>
    <row r="1438" spans="1:7" x14ac:dyDescent="0.25">
      <c r="A1438">
        <v>86220</v>
      </c>
      <c r="B1438">
        <v>7602.0214694037804</v>
      </c>
      <c r="C1438" s="2">
        <v>-49417.572984799001</v>
      </c>
      <c r="D1438">
        <v>1.39027000176531E-4</v>
      </c>
      <c r="E1438">
        <v>2.7907227630788798</v>
      </c>
      <c r="F1438" s="2">
        <v>0.429228958632977</v>
      </c>
      <c r="G1438" s="2">
        <v>-7.65681381607882E-9</v>
      </c>
    </row>
    <row r="1439" spans="1:7" x14ac:dyDescent="0.25">
      <c r="A1439">
        <v>86280</v>
      </c>
      <c r="B1439">
        <v>7767.9971549686297</v>
      </c>
      <c r="C1439" s="2">
        <v>-49391.754933947901</v>
      </c>
      <c r="D1439">
        <v>1.3857425753844701E-4</v>
      </c>
      <c r="E1439">
        <v>2.7892645147030199</v>
      </c>
      <c r="F1439" s="2">
        <v>0.43860194010715498</v>
      </c>
      <c r="G1439" s="2">
        <v>-7.5655380670405399E-9</v>
      </c>
    </row>
    <row r="1440" spans="1:7" x14ac:dyDescent="0.25">
      <c r="A1440">
        <v>86340</v>
      </c>
      <c r="B1440">
        <v>7937.0896868174996</v>
      </c>
      <c r="C1440" s="2">
        <v>-49364.875902533597</v>
      </c>
      <c r="D1440">
        <v>1.3811824199283301E-4</v>
      </c>
      <c r="E1440">
        <v>2.78774634601064</v>
      </c>
      <c r="F1440" s="2">
        <v>0.44815093452163401</v>
      </c>
      <c r="G1440" s="2">
        <v>-7.4727559140129707E-9</v>
      </c>
    </row>
    <row r="1441" spans="1:7" x14ac:dyDescent="0.25">
      <c r="A1441">
        <v>86400</v>
      </c>
      <c r="B1441">
        <v>8101.3281571892503</v>
      </c>
      <c r="C1441" s="2">
        <v>-49338.187637297</v>
      </c>
      <c r="D1441">
        <v>1.37680568336216E-4</v>
      </c>
      <c r="E1441">
        <v>2.78623895772358</v>
      </c>
      <c r="F1441" s="2">
        <v>0.45742580868691002</v>
      </c>
      <c r="G1441" s="2">
        <v>-7.3828493430383799E-9</v>
      </c>
    </row>
    <row r="1442" spans="1:7" x14ac:dyDescent="0.25">
      <c r="A1442">
        <v>86460</v>
      </c>
      <c r="B1442">
        <v>8269.0896201205305</v>
      </c>
      <c r="C1442">
        <v>-49310.354813112303</v>
      </c>
      <c r="D1442">
        <v>1.37238657498385E-4</v>
      </c>
      <c r="E1442">
        <v>2.78466692868624</v>
      </c>
      <c r="F1442">
        <v>0.46689963163792803</v>
      </c>
      <c r="G1442" s="2">
        <v>-7.2912259832396199E-9</v>
      </c>
    </row>
    <row r="1443" spans="1:7" x14ac:dyDescent="0.25">
      <c r="A1443">
        <v>86520</v>
      </c>
      <c r="B1443">
        <v>8435.2575722902002</v>
      </c>
      <c r="C1443">
        <v>-49282.205443981598</v>
      </c>
      <c r="D1443">
        <v>1.3680615424720399E-4</v>
      </c>
      <c r="E1443">
        <v>2.7830770262578599</v>
      </c>
      <c r="F1443">
        <v>0.47628346421488998</v>
      </c>
      <c r="G1443" s="2">
        <v>-7.2006906875390701E-9</v>
      </c>
    </row>
    <row r="1444" spans="1:7" x14ac:dyDescent="0.25">
      <c r="A1444">
        <v>86580</v>
      </c>
      <c r="B1444">
        <v>8601.5268649619302</v>
      </c>
      <c r="C1444">
        <v>-49253.462703893398</v>
      </c>
      <c r="D1444">
        <v>1.3637853381338601E-4</v>
      </c>
      <c r="E1444">
        <v>2.7814536149631799</v>
      </c>
      <c r="F1444">
        <v>0.48567301804943602</v>
      </c>
      <c r="G1444" s="2">
        <v>-7.1103189469794404E-9</v>
      </c>
    </row>
    <row r="1445" spans="1:7" x14ac:dyDescent="0.25">
      <c r="A1445">
        <v>86640</v>
      </c>
      <c r="B1445">
        <v>8767.1692613422001</v>
      </c>
      <c r="C1445">
        <v>-49224.252968601599</v>
      </c>
      <c r="D1445">
        <v>1.3595764372306799E-4</v>
      </c>
      <c r="E1445">
        <v>2.77980383260227</v>
      </c>
      <c r="F1445">
        <v>0.49502716818228198</v>
      </c>
      <c r="G1445" s="2">
        <v>-7.0205091223366702E-9</v>
      </c>
    </row>
    <row r="1446" spans="1:7" x14ac:dyDescent="0.25">
      <c r="A1446">
        <v>86700</v>
      </c>
      <c r="B1446">
        <v>8932.2960242639801</v>
      </c>
      <c r="C1446">
        <v>-49194.558198149804</v>
      </c>
      <c r="D1446">
        <v>1.35543165869055E-4</v>
      </c>
      <c r="E1446">
        <v>2.7781266602623802</v>
      </c>
      <c r="F1446">
        <v>0.50435219785054897</v>
      </c>
      <c r="G1446" s="2">
        <v>-6.9312030151398598E-9</v>
      </c>
    </row>
    <row r="1447" spans="1:7" x14ac:dyDescent="0.25">
      <c r="A1447">
        <v>86760</v>
      </c>
      <c r="B1447">
        <v>9099.6771051892993</v>
      </c>
      <c r="C1447">
        <v>-49163.8793486988</v>
      </c>
      <c r="D1447">
        <v>1.35128134118413E-4</v>
      </c>
      <c r="E1447">
        <v>2.7763939117668199</v>
      </c>
      <c r="F1447">
        <v>0.51380453160437101</v>
      </c>
      <c r="G1447" s="2">
        <v>-6.8409056342663096E-9</v>
      </c>
    </row>
    <row r="1448" spans="1:7" x14ac:dyDescent="0.25">
      <c r="A1448">
        <v>86820</v>
      </c>
      <c r="B1448">
        <v>9264.9066573474702</v>
      </c>
      <c r="C1448">
        <v>-49133.013064009399</v>
      </c>
      <c r="D1448">
        <v>1.3472354749111099E-4</v>
      </c>
      <c r="E1448">
        <v>2.7746505818396701</v>
      </c>
      <c r="F1448">
        <v>0.52313536271725403</v>
      </c>
      <c r="G1448" s="2">
        <v>-6.7520008093667402E-9</v>
      </c>
    </row>
    <row r="1449" spans="1:7" x14ac:dyDescent="0.25">
      <c r="A1449">
        <v>86880</v>
      </c>
      <c r="B1449">
        <v>9431.0677327311605</v>
      </c>
      <c r="C1449">
        <v>-49101.393123936097</v>
      </c>
      <c r="D1449">
        <v>1.3432174924789001E-4</v>
      </c>
      <c r="E1449">
        <v>2.77286469025425</v>
      </c>
      <c r="F1449">
        <v>0.53251879710499705</v>
      </c>
      <c r="G1449" s="2">
        <v>-6.6628285079921998E-9</v>
      </c>
    </row>
    <row r="1450" spans="1:7" x14ac:dyDescent="0.25">
      <c r="A1450">
        <v>86940</v>
      </c>
      <c r="B1450">
        <v>9597.7059386290093</v>
      </c>
      <c r="C1450">
        <v>-49069.098199478904</v>
      </c>
      <c r="D1450">
        <v>1.33923884207469E-4</v>
      </c>
      <c r="E1450">
        <v>2.7710406804142398</v>
      </c>
      <c r="F1450">
        <v>0.54192917432134902</v>
      </c>
      <c r="G1450" s="2">
        <v>-6.5736384413903199E-9</v>
      </c>
    </row>
    <row r="1451" spans="1:7" x14ac:dyDescent="0.25">
      <c r="A1451">
        <v>87000</v>
      </c>
      <c r="B1451">
        <v>9763.4901085287802</v>
      </c>
      <c r="C1451">
        <v>-49036.383241461801</v>
      </c>
      <c r="D1451">
        <v>1.33533134588507E-4</v>
      </c>
      <c r="E1451">
        <v>2.7691929519156502</v>
      </c>
      <c r="F1451">
        <v>0.55129132084981303</v>
      </c>
      <c r="G1451" s="2">
        <v>-6.4851470474087901E-9</v>
      </c>
    </row>
    <row r="1452" spans="1:7" x14ac:dyDescent="0.25">
      <c r="A1452">
        <v>87060</v>
      </c>
      <c r="B1452">
        <v>9931.1364851711205</v>
      </c>
      <c r="C1452">
        <v>-49002.713870809799</v>
      </c>
      <c r="D1452">
        <v>1.3314306142617901E-4</v>
      </c>
      <c r="E1452">
        <v>2.7672913232248599</v>
      </c>
      <c r="F1452">
        <v>0.56075862807781496</v>
      </c>
      <c r="G1452" s="2">
        <v>-6.3959065064506901E-9</v>
      </c>
    </row>
    <row r="1453" spans="1:7" x14ac:dyDescent="0.25">
      <c r="A1453">
        <v>87120</v>
      </c>
      <c r="B1453">
        <v>10094.1228226656</v>
      </c>
      <c r="C1453">
        <v>-48969.4020792179</v>
      </c>
      <c r="D1453">
        <v>1.3276880004583401E-4</v>
      </c>
      <c r="E1453">
        <v>2.7654098949477399</v>
      </c>
      <c r="F1453">
        <v>0.569962772481867</v>
      </c>
      <c r="G1453" s="2">
        <v>-6.30939046722755E-9</v>
      </c>
    </row>
    <row r="1454" spans="1:7" x14ac:dyDescent="0.25">
      <c r="A1454">
        <v>87180</v>
      </c>
      <c r="B1454">
        <v>10259.6076240157</v>
      </c>
      <c r="C1454">
        <v>-48935.0035903194</v>
      </c>
      <c r="D1454">
        <v>1.3239372828589301E-4</v>
      </c>
      <c r="E1454">
        <v>2.7634670951595601</v>
      </c>
      <c r="F1454">
        <v>0.57930800821904205</v>
      </c>
      <c r="G1454" s="2">
        <v>-6.2217937865569798E-9</v>
      </c>
    </row>
    <row r="1455" spans="1:7" x14ac:dyDescent="0.25">
      <c r="A1455">
        <v>87240</v>
      </c>
      <c r="B1455">
        <v>10424.394130332499</v>
      </c>
      <c r="C1455">
        <v>-48900.167629695403</v>
      </c>
      <c r="D1455">
        <v>1.32025199495301E-4</v>
      </c>
      <c r="E1455">
        <v>2.7614995917377998</v>
      </c>
      <c r="F1455">
        <v>0.58861380830625898</v>
      </c>
      <c r="G1455" s="2">
        <v>-6.13481774547221E-9</v>
      </c>
    </row>
    <row r="1456" spans="1:7" x14ac:dyDescent="0.25">
      <c r="A1456">
        <v>87300</v>
      </c>
      <c r="B1456">
        <v>10592.149656891001</v>
      </c>
      <c r="C1456">
        <v>-48864.1129652979</v>
      </c>
      <c r="D1456">
        <v>1.3165503942255699E-4</v>
      </c>
      <c r="E1456">
        <v>2.7594632614583801</v>
      </c>
      <c r="F1456">
        <v>0.59808727283560104</v>
      </c>
      <c r="G1456" s="2">
        <v>-6.0465319331740702E-9</v>
      </c>
    </row>
    <row r="1457" spans="1:7" x14ac:dyDescent="0.25">
      <c r="A1457">
        <v>87360</v>
      </c>
      <c r="B1457">
        <v>10752.676931166399</v>
      </c>
      <c r="C1457">
        <v>-48829.041045986902</v>
      </c>
      <c r="D1457">
        <v>1.3130564310443E-4</v>
      </c>
      <c r="E1457">
        <v>2.75748243981907</v>
      </c>
      <c r="F1457">
        <v>0.60715254301777699</v>
      </c>
      <c r="G1457" s="2">
        <v>-5.9623012072684699E-9</v>
      </c>
    </row>
    <row r="1458" spans="1:7" x14ac:dyDescent="0.25">
      <c r="A1458">
        <v>87420</v>
      </c>
      <c r="B1458">
        <v>10919.6727609677</v>
      </c>
      <c r="C1458">
        <v>-48791.972038148597</v>
      </c>
      <c r="D1458">
        <v>1.3094706853752301E-4</v>
      </c>
      <c r="E1458">
        <v>2.75538882916298</v>
      </c>
      <c r="F1458">
        <v>0.61658310279926098</v>
      </c>
      <c r="G1458" s="2">
        <v>-5.8749357437296002E-9</v>
      </c>
    </row>
    <row r="1459" spans="1:7" x14ac:dyDescent="0.25">
      <c r="A1459">
        <v>87480</v>
      </c>
      <c r="B1459">
        <v>11085.659716178499</v>
      </c>
      <c r="C1459">
        <v>-48754.532540351203</v>
      </c>
      <c r="D1459">
        <v>1.3059562638071301E-4</v>
      </c>
      <c r="E1459">
        <v>2.7532742979645199</v>
      </c>
      <c r="F1459">
        <v>0.62595668794392301</v>
      </c>
      <c r="G1459" s="2">
        <v>-5.7883647951986896E-9</v>
      </c>
    </row>
    <row r="1460" spans="1:7" x14ac:dyDescent="0.25">
      <c r="A1460">
        <v>87540</v>
      </c>
      <c r="B1460">
        <v>11248.4921848463</v>
      </c>
      <c r="C1460">
        <v>-48717.2256004054</v>
      </c>
      <c r="D1460">
        <v>1.30255676480593E-4</v>
      </c>
      <c r="E1460">
        <v>2.7511672575433299</v>
      </c>
      <c r="F1460">
        <v>0.63515213190021103</v>
      </c>
      <c r="G1460" s="2">
        <v>-5.7037014088709704E-9</v>
      </c>
    </row>
    <row r="1461" spans="1:7" x14ac:dyDescent="0.25">
      <c r="A1461">
        <v>87600</v>
      </c>
      <c r="B1461">
        <v>11415.672305448999</v>
      </c>
      <c r="C1461">
        <v>-48678.327343611199</v>
      </c>
      <c r="D1461">
        <v>1.29911573971053E-4</v>
      </c>
      <c r="E1461">
        <v>2.7489703460661001</v>
      </c>
      <c r="F1461">
        <v>0.64459309398391995</v>
      </c>
      <c r="G1461" s="2">
        <v>-5.6170498150123596E-9</v>
      </c>
    </row>
    <row r="1462" spans="1:7" x14ac:dyDescent="0.25">
      <c r="A1462">
        <v>87660</v>
      </c>
      <c r="B1462">
        <v>11579.643330983299</v>
      </c>
      <c r="C1462">
        <v>-48639.5869572581</v>
      </c>
      <c r="D1462">
        <v>1.2957892358794301E-4</v>
      </c>
      <c r="E1462">
        <v>2.7467823549099601</v>
      </c>
      <c r="F1462">
        <v>0.65385283107972503</v>
      </c>
      <c r="G1462" s="2">
        <v>-5.53233347895352E-9</v>
      </c>
    </row>
    <row r="1463" spans="1:7" x14ac:dyDescent="0.25">
      <c r="A1463">
        <v>87720</v>
      </c>
      <c r="B1463">
        <v>11743.047651237301</v>
      </c>
      <c r="C1463">
        <v>-48600.399345059501</v>
      </c>
      <c r="D1463">
        <v>1.29252182579708E-4</v>
      </c>
      <c r="E1463">
        <v>2.7445691091429998</v>
      </c>
      <c r="F1463">
        <v>0.66308056372170798</v>
      </c>
      <c r="G1463" s="2">
        <v>-5.4481808518732199E-9</v>
      </c>
    </row>
    <row r="1464" spans="1:7" x14ac:dyDescent="0.25">
      <c r="A1464">
        <v>87780</v>
      </c>
      <c r="B1464">
        <v>11907.170050300099</v>
      </c>
      <c r="C1464">
        <v>-48560.454274530101</v>
      </c>
      <c r="D1464">
        <v>1.2892877507664701E-4</v>
      </c>
      <c r="E1464">
        <v>2.7423130874149702</v>
      </c>
      <c r="F1464">
        <v>0.67234884595084299</v>
      </c>
      <c r="G1464" s="2">
        <v>-5.36393377005962E-9</v>
      </c>
    </row>
    <row r="1465" spans="1:7" x14ac:dyDescent="0.25">
      <c r="A1465">
        <v>87840</v>
      </c>
      <c r="B1465">
        <v>12071.6410560519</v>
      </c>
      <c r="C1465">
        <v>-48519.838249189997</v>
      </c>
      <c r="D1465">
        <v>1.2860943274368899E-4</v>
      </c>
      <c r="E1465">
        <v>2.74001917531064</v>
      </c>
      <c r="F1465">
        <v>0.68163681301734003</v>
      </c>
      <c r="G1465" s="2">
        <v>-5.2797859903512397E-9</v>
      </c>
    </row>
    <row r="1466" spans="1:7" x14ac:dyDescent="0.25">
      <c r="A1466">
        <v>87900</v>
      </c>
      <c r="B1466">
        <v>12233.882186254799</v>
      </c>
      <c r="C1466">
        <v>-48479.180231677601</v>
      </c>
      <c r="D1466">
        <v>1.28299200351774E-4</v>
      </c>
      <c r="E1466">
        <v>2.7377228954439499</v>
      </c>
      <c r="F1466">
        <v>0.69079885347530501</v>
      </c>
      <c r="G1466" s="2">
        <v>-5.19706295537143E-9</v>
      </c>
    </row>
    <row r="1467" spans="1:7" x14ac:dyDescent="0.25">
      <c r="A1467">
        <v>87960</v>
      </c>
      <c r="B1467">
        <v>12401.277767650699</v>
      </c>
      <c r="C1467">
        <v>-48436.643723839901</v>
      </c>
      <c r="D1467">
        <v>1.2798381963608299E-4</v>
      </c>
      <c r="E1467">
        <v>2.7353205261543301</v>
      </c>
      <c r="F1467">
        <v>0.70025197321667898</v>
      </c>
      <c r="G1467" s="2">
        <v>-5.1119953512742203E-9</v>
      </c>
    </row>
    <row r="1468" spans="1:7" x14ac:dyDescent="0.25">
      <c r="A1468">
        <v>88020</v>
      </c>
      <c r="B1468">
        <v>12562.125817595201</v>
      </c>
      <c r="C1468">
        <v>-48395.176597807898</v>
      </c>
      <c r="D1468">
        <v>1.27685519306601E-4</v>
      </c>
      <c r="E1468">
        <v>2.7329785570082299</v>
      </c>
      <c r="F1468">
        <v>0.70933534085485195</v>
      </c>
      <c r="G1468" s="2">
        <v>-5.0305447678721902E-9</v>
      </c>
    </row>
    <row r="1469" spans="1:7" x14ac:dyDescent="0.25">
      <c r="A1469">
        <v>88080</v>
      </c>
      <c r="B1469">
        <v>12726.2601276481</v>
      </c>
      <c r="C1469">
        <v>-48352.280265879199</v>
      </c>
      <c r="D1469">
        <v>1.2738574464818501E-4</v>
      </c>
      <c r="E1469">
        <v>2.7305558732219</v>
      </c>
      <c r="F1469">
        <v>0.71860428771430696</v>
      </c>
      <c r="G1469" s="2">
        <v>-4.9477161990657603E-9</v>
      </c>
    </row>
    <row r="1470" spans="1:7" x14ac:dyDescent="0.25">
      <c r="A1470">
        <v>88140</v>
      </c>
      <c r="B1470">
        <v>12888.6451129426</v>
      </c>
      <c r="C1470">
        <v>-48309.253139938301</v>
      </c>
      <c r="D1470">
        <v>1.2709380796138001E-4</v>
      </c>
      <c r="E1470">
        <v>2.7281258061571299</v>
      </c>
      <c r="F1470">
        <v>0.72777444561098203</v>
      </c>
      <c r="G1470" s="2">
        <v>-4.8660618505710096E-9</v>
      </c>
    </row>
    <row r="1471" spans="1:7" x14ac:dyDescent="0.25">
      <c r="A1471">
        <v>88200</v>
      </c>
      <c r="B1471">
        <v>13050.782254170599</v>
      </c>
      <c r="C1471">
        <v>-48265.705815402704</v>
      </c>
      <c r="D1471">
        <v>1.2680691795480901E-4</v>
      </c>
      <c r="E1471">
        <v>2.72566636314916</v>
      </c>
      <c r="F1471">
        <v>0.73693060575487801</v>
      </c>
      <c r="G1471" s="2">
        <v>-4.7848249398880503E-9</v>
      </c>
    </row>
    <row r="1472" spans="1:7" x14ac:dyDescent="0.25">
      <c r="A1472">
        <v>88260</v>
      </c>
      <c r="B1472">
        <v>13217.501360202001</v>
      </c>
      <c r="C1472">
        <v>-48220.323603856399</v>
      </c>
      <c r="D1472">
        <v>1.2651663983519101E-4</v>
      </c>
      <c r="E1472">
        <v>2.7231032940273301</v>
      </c>
      <c r="F1472">
        <v>0.746345515625223</v>
      </c>
      <c r="G1472" s="2">
        <v>-4.7015967487555698E-9</v>
      </c>
    </row>
    <row r="1473" spans="1:7" x14ac:dyDescent="0.25">
      <c r="A1473">
        <v>88320</v>
      </c>
      <c r="B1473">
        <v>13378.907895848801</v>
      </c>
      <c r="C1473">
        <v>-48175.794530678402</v>
      </c>
      <c r="D1473">
        <v>1.2624021733259201E-4</v>
      </c>
      <c r="E1473">
        <v>2.7205884115043202</v>
      </c>
      <c r="F1473">
        <v>0.75546041407640396</v>
      </c>
      <c r="G1473" s="2">
        <v>-4.62132182628101E-9</v>
      </c>
    </row>
    <row r="1474" spans="1:7" x14ac:dyDescent="0.25">
      <c r="A1474">
        <v>88380</v>
      </c>
      <c r="B1474">
        <v>13540.0774927888</v>
      </c>
      <c r="C1474">
        <v>-48130.749353117601</v>
      </c>
      <c r="D1474">
        <v>1.25968691496739E-4</v>
      </c>
      <c r="E1474">
        <v>2.71804438424831</v>
      </c>
      <c r="F1474">
        <v>0.76456193065046396</v>
      </c>
      <c r="G1474" s="2">
        <v>-4.5414624150107003E-9</v>
      </c>
    </row>
    <row r="1475" spans="1:7" x14ac:dyDescent="0.25">
      <c r="A1475">
        <v>88440</v>
      </c>
      <c r="B1475">
        <v>13703.169856528601</v>
      </c>
      <c r="C1475">
        <v>-48084.574472777902</v>
      </c>
      <c r="D1475">
        <v>1.2569847517982199E-4</v>
      </c>
      <c r="E1475">
        <v>2.7154365579820401</v>
      </c>
      <c r="F1475">
        <v>0.77377202750556295</v>
      </c>
      <c r="G1475" s="2">
        <v>-4.4609558379816697E-9</v>
      </c>
    </row>
    <row r="1476" spans="1:7" x14ac:dyDescent="0.25">
      <c r="A1476">
        <v>88500</v>
      </c>
      <c r="B1476">
        <v>13865.628897619499</v>
      </c>
      <c r="C1476">
        <v>-48037.9842182055</v>
      </c>
      <c r="D1476">
        <v>1.2543384918883399E-4</v>
      </c>
      <c r="E1476">
        <v>2.7128052760173</v>
      </c>
      <c r="F1476">
        <v>0.78294635800162504</v>
      </c>
      <c r="G1476" s="2">
        <v>-4.3810710137840004E-9</v>
      </c>
    </row>
    <row r="1477" spans="1:7" x14ac:dyDescent="0.25">
      <c r="A1477">
        <v>88560</v>
      </c>
      <c r="B1477">
        <v>14028.316745480201</v>
      </c>
      <c r="C1477">
        <v>-47990.729834699399</v>
      </c>
      <c r="D1477">
        <v>1.2517339425150399E-4</v>
      </c>
      <c r="E1477">
        <v>2.7101364894287898</v>
      </c>
      <c r="F1477">
        <v>0.79213360801200206</v>
      </c>
      <c r="G1477" s="2">
        <v>-4.3013871549171198E-9</v>
      </c>
    </row>
    <row r="1478" spans="1:7" x14ac:dyDescent="0.25">
      <c r="A1478">
        <v>88620</v>
      </c>
      <c r="B1478">
        <v>14191.9173564269</v>
      </c>
      <c r="C1478">
        <v>-47942.6132039441</v>
      </c>
      <c r="D1478">
        <v>1.2491598476322899E-4</v>
      </c>
      <c r="E1478">
        <v>2.7074190090894601</v>
      </c>
      <c r="F1478">
        <v>0.80137240167936896</v>
      </c>
      <c r="G1478" s="2">
        <v>-4.2215713023285096E-9</v>
      </c>
    </row>
    <row r="1479" spans="1:7" x14ac:dyDescent="0.25">
      <c r="A1479">
        <v>88680</v>
      </c>
      <c r="B1479">
        <v>14352.854784478001</v>
      </c>
      <c r="C1479">
        <v>-47894.682738957898</v>
      </c>
      <c r="D1479">
        <v>1.2466724574401099E-4</v>
      </c>
      <c r="E1479">
        <v>2.7047120461902598</v>
      </c>
      <c r="F1479">
        <v>0.81046079949028405</v>
      </c>
      <c r="G1479" s="2">
        <v>-4.1433720840626199E-9</v>
      </c>
    </row>
    <row r="1480" spans="1:7" x14ac:dyDescent="0.25">
      <c r="A1480">
        <v>88740</v>
      </c>
      <c r="B1480">
        <v>14513.491896356099</v>
      </c>
      <c r="C1480">
        <v>-47846.249435370701</v>
      </c>
      <c r="D1480">
        <v>1.2442338803547501E-4</v>
      </c>
      <c r="E1480">
        <v>2.7019766878426799</v>
      </c>
      <c r="F1480">
        <v>0.81953223640750705</v>
      </c>
      <c r="G1480" s="2">
        <v>-4.06563587045218E-9</v>
      </c>
    </row>
    <row r="1481" spans="1:7" x14ac:dyDescent="0.25">
      <c r="A1481">
        <v>88800</v>
      </c>
      <c r="B1481">
        <v>14678.4178419912</v>
      </c>
      <c r="C1481">
        <v>-47795.920180430097</v>
      </c>
      <c r="D1481">
        <v>1.2417748843609699E-4</v>
      </c>
      <c r="E1481">
        <v>2.69913425554584</v>
      </c>
      <c r="F1481">
        <v>0.82884586911275404</v>
      </c>
      <c r="G1481" s="2">
        <v>-3.98614920446061E-9</v>
      </c>
    </row>
    <row r="1482" spans="1:7" x14ac:dyDescent="0.25">
      <c r="A1482">
        <v>88860</v>
      </c>
      <c r="B1482">
        <v>14837.5812183136</v>
      </c>
      <c r="C1482">
        <v>-47746.752604561298</v>
      </c>
      <c r="D1482">
        <v>1.2394457852077999E-4</v>
      </c>
      <c r="E1482">
        <v>2.6963574343613699</v>
      </c>
      <c r="F1482">
        <v>0.83783407873072302</v>
      </c>
      <c r="G1482" s="2">
        <v>-3.9097638333734901E-9</v>
      </c>
    </row>
    <row r="1483" spans="1:7" x14ac:dyDescent="0.25">
      <c r="A1483">
        <v>88920</v>
      </c>
      <c r="B1483">
        <v>14998.532087716399</v>
      </c>
      <c r="C1483">
        <v>-47696.4424853288</v>
      </c>
      <c r="D1483">
        <v>1.2371337598581099E-4</v>
      </c>
      <c r="E1483">
        <v>2.6935160893239298</v>
      </c>
      <c r="F1483">
        <v>0.84692322939988396</v>
      </c>
      <c r="G1483" s="2">
        <v>-3.83284332821489E-9</v>
      </c>
    </row>
    <row r="1484" spans="1:7" x14ac:dyDescent="0.25">
      <c r="A1484">
        <v>88980</v>
      </c>
      <c r="B1484">
        <v>15160.032497767599</v>
      </c>
      <c r="C1484">
        <v>-47645.361163067901</v>
      </c>
      <c r="D1484">
        <v>1.23485746509503E-4</v>
      </c>
      <c r="E1484">
        <v>2.6906311925679298</v>
      </c>
      <c r="F1484">
        <v>0.85604341194872002</v>
      </c>
      <c r="G1484" s="2">
        <v>-3.7559900574802803E-9</v>
      </c>
    </row>
    <row r="1485" spans="1:7" x14ac:dyDescent="0.25">
      <c r="A1485">
        <v>89040</v>
      </c>
      <c r="B1485">
        <v>15320.8462233257</v>
      </c>
      <c r="C1485">
        <v>-47593.897791754898</v>
      </c>
      <c r="D1485">
        <v>1.23263418722386E-4</v>
      </c>
      <c r="E1485">
        <v>2.68772472218359</v>
      </c>
      <c r="F1485">
        <v>0.86512481479627601</v>
      </c>
      <c r="G1485" s="2">
        <v>-3.6797955171193799E-9</v>
      </c>
    </row>
    <row r="1486" spans="1:7" x14ac:dyDescent="0.25">
      <c r="A1486">
        <v>89100</v>
      </c>
      <c r="B1486">
        <v>15483.0534344183</v>
      </c>
      <c r="C1486">
        <v>-47541.3812199245</v>
      </c>
      <c r="D1486">
        <v>1.2304352835901101E-4</v>
      </c>
      <c r="E1486">
        <v>2.6847587739302399</v>
      </c>
      <c r="F1486">
        <v>0.87428490839156303</v>
      </c>
      <c r="G1486" s="2">
        <v>-3.6032793445418299E-9</v>
      </c>
    </row>
    <row r="1487" spans="1:7" x14ac:dyDescent="0.25">
      <c r="A1487">
        <v>89160</v>
      </c>
      <c r="B1487">
        <v>15644.049989777301</v>
      </c>
      <c r="C1487">
        <v>-47488.6519779956</v>
      </c>
      <c r="D1487">
        <v>1.2282959643715601E-4</v>
      </c>
      <c r="E1487">
        <v>2.6817808179820202</v>
      </c>
      <c r="F1487">
        <v>0.883376632823623</v>
      </c>
      <c r="G1487" s="2">
        <v>-3.52767358595765E-9</v>
      </c>
    </row>
    <row r="1488" spans="1:7" x14ac:dyDescent="0.25">
      <c r="A1488">
        <v>89220</v>
      </c>
      <c r="B1488">
        <v>15804.4968163374</v>
      </c>
      <c r="C1488">
        <v>-47435.502168176397</v>
      </c>
      <c r="D1488">
        <v>1.2262065585589001E-4</v>
      </c>
      <c r="E1488">
        <v>2.6787791129901</v>
      </c>
      <c r="F1488">
        <v>0.89243731168543905</v>
      </c>
      <c r="G1488" s="2">
        <v>-3.4526651948559602E-9</v>
      </c>
    </row>
    <row r="1489" spans="1:7" x14ac:dyDescent="0.25">
      <c r="A1489">
        <v>89280</v>
      </c>
      <c r="B1489">
        <v>15963.340430714899</v>
      </c>
      <c r="C1489">
        <v>-47382.284617100697</v>
      </c>
      <c r="D1489">
        <v>1.2241802350229701E-4</v>
      </c>
      <c r="E1489">
        <v>2.6757735852871698</v>
      </c>
      <c r="F1489">
        <v>0.90140745316625903</v>
      </c>
      <c r="G1489" s="2">
        <v>-3.3787466114008202E-9</v>
      </c>
    </row>
    <row r="1490" spans="1:7" x14ac:dyDescent="0.25">
      <c r="A1490">
        <v>89340</v>
      </c>
      <c r="B1490">
        <v>16123.877078920301</v>
      </c>
      <c r="C1490">
        <v>-47327.900426655797</v>
      </c>
      <c r="D1490">
        <v>1.2221742809982399E-4</v>
      </c>
      <c r="E1490">
        <v>2.67270217320841</v>
      </c>
      <c r="F1490">
        <v>0.91047320133111698</v>
      </c>
      <c r="G1490" s="2">
        <v>-3.3043829225551902E-9</v>
      </c>
    </row>
    <row r="1491" spans="1:7" x14ac:dyDescent="0.25">
      <c r="A1491">
        <v>89400</v>
      </c>
      <c r="B1491">
        <v>16284.099482276501</v>
      </c>
      <c r="C1491">
        <v>-47273.017027139897</v>
      </c>
      <c r="D1491">
        <v>1.22021437822774E-4</v>
      </c>
      <c r="E1491">
        <v>2.66960257074662</v>
      </c>
      <c r="F1491">
        <v>0.91952120207997601</v>
      </c>
      <c r="G1491" s="2">
        <v>-3.23051320070224E-9</v>
      </c>
    </row>
    <row r="1492" spans="1:7" x14ac:dyDescent="0.25">
      <c r="A1492">
        <v>89460</v>
      </c>
      <c r="B1492">
        <v>16443.354476766599</v>
      </c>
      <c r="C1492">
        <v>-47217.862132007802</v>
      </c>
      <c r="D1492">
        <v>1.21830795807501E-4</v>
      </c>
      <c r="E1492">
        <v>2.6664876382654699</v>
      </c>
      <c r="F1492">
        <v>0.92851457027101003</v>
      </c>
      <c r="G1492" s="2">
        <v>-3.1574383639276499E-9</v>
      </c>
    </row>
    <row r="1493" spans="1:7" x14ac:dyDescent="0.25">
      <c r="A1493">
        <v>89520</v>
      </c>
      <c r="B1493">
        <v>16603.307455005699</v>
      </c>
      <c r="C1493">
        <v>-47161.859713806101</v>
      </c>
      <c r="D1493">
        <v>1.21643474828019E-4</v>
      </c>
      <c r="E1493">
        <v>2.6633248439934101</v>
      </c>
      <c r="F1493">
        <v>0.93754735312803905</v>
      </c>
      <c r="G1493" s="2">
        <v>-3.08439586286041E-9</v>
      </c>
    </row>
    <row r="1494" spans="1:7" x14ac:dyDescent="0.25">
      <c r="A1494">
        <v>89580</v>
      </c>
      <c r="B1494">
        <v>16763.3914747116</v>
      </c>
      <c r="C1494">
        <v>-47105.201037588697</v>
      </c>
      <c r="D1494">
        <v>1.21460159751181E-4</v>
      </c>
      <c r="E1494">
        <v>2.6601249898636401</v>
      </c>
      <c r="F1494">
        <v>0.94658753456334999</v>
      </c>
      <c r="G1494" s="2">
        <v>-3.0116508488904E-9</v>
      </c>
    </row>
    <row r="1495" spans="1:7" x14ac:dyDescent="0.25">
      <c r="A1495">
        <v>89640</v>
      </c>
      <c r="B1495">
        <v>16923.1181480263</v>
      </c>
      <c r="C1495">
        <v>-47048.057930789102</v>
      </c>
      <c r="D1495">
        <v>1.2128138794459999E-4</v>
      </c>
      <c r="E1495">
        <v>2.65689778001029</v>
      </c>
      <c r="F1495">
        <v>0.95560753459486902</v>
      </c>
      <c r="G1495" s="2">
        <v>-2.9394278903424201E-9</v>
      </c>
    </row>
    <row r="1496" spans="1:7" x14ac:dyDescent="0.25">
      <c r="A1496">
        <v>89700</v>
      </c>
      <c r="B1496">
        <v>17082.435345117301</v>
      </c>
      <c r="C1496">
        <v>-46990.453669684699</v>
      </c>
      <c r="D1496">
        <v>1.21107157685986E-4</v>
      </c>
      <c r="E1496">
        <v>2.6536445289672099</v>
      </c>
      <c r="F1496">
        <v>0.96460440939126202</v>
      </c>
      <c r="G1496" s="2">
        <v>-2.8677498314401699E-9</v>
      </c>
    </row>
    <row r="1497" spans="1:7" x14ac:dyDescent="0.25">
      <c r="A1497">
        <v>89760</v>
      </c>
      <c r="B1497">
        <v>17240.2413368534</v>
      </c>
      <c r="C1497">
        <v>-46932.788662266503</v>
      </c>
      <c r="D1497">
        <v>1.20938631248667E-4</v>
      </c>
      <c r="E1497">
        <v>2.6503878501228999</v>
      </c>
      <c r="F1497">
        <v>0.97351594271000497</v>
      </c>
      <c r="G1497" s="2">
        <v>-2.7971131011854898E-9</v>
      </c>
    </row>
    <row r="1498" spans="1:7" x14ac:dyDescent="0.25">
      <c r="A1498">
        <v>89820</v>
      </c>
      <c r="B1498">
        <v>17398.7768430863</v>
      </c>
      <c r="C1498">
        <v>-46874.252911269898</v>
      </c>
      <c r="D1498">
        <v>1.2077332807068199E-4</v>
      </c>
      <c r="E1498">
        <v>2.6470819981789901</v>
      </c>
      <c r="F1498">
        <v>0.98246867127950999</v>
      </c>
      <c r="G1498" s="2">
        <v>-2.7265114271015301E-9</v>
      </c>
    </row>
    <row r="1499" spans="1:7" x14ac:dyDescent="0.25">
      <c r="A1499">
        <v>89880</v>
      </c>
      <c r="B1499">
        <v>17556.647268582899</v>
      </c>
      <c r="C1499">
        <v>-46815.355816955198</v>
      </c>
      <c r="D1499">
        <v>1.20612710135559E-4</v>
      </c>
      <c r="E1499">
        <v>2.6437557419427802</v>
      </c>
      <c r="F1499">
        <v>0.99138384028846704</v>
      </c>
      <c r="G1499" s="2">
        <v>-2.6565710922328799E-9</v>
      </c>
    </row>
    <row r="1500" spans="1:7" x14ac:dyDescent="0.25">
      <c r="A1500">
        <v>89940</v>
      </c>
      <c r="B1500">
        <v>17714.4542471924</v>
      </c>
      <c r="C1500">
        <v>-46755.875603253597</v>
      </c>
      <c r="D1500">
        <v>1.20456118732152E-4</v>
      </c>
      <c r="E1500">
        <v>2.6403965564436001</v>
      </c>
      <c r="F1500">
        <v>1.0002954248740199</v>
      </c>
      <c r="G1500" s="2">
        <v>-2.5870258513647602E-9</v>
      </c>
    </row>
    <row r="1501" spans="1:7" x14ac:dyDescent="0.25">
      <c r="A1501">
        <v>90000</v>
      </c>
      <c r="B1501">
        <v>17872.3420800895</v>
      </c>
      <c r="C1501">
        <v>-46695.7559048779</v>
      </c>
      <c r="D1501">
        <v>1.20303394457887E-4</v>
      </c>
      <c r="E1501">
        <v>2.63700125842918</v>
      </c>
      <c r="F1501">
        <v>1.00921157392955</v>
      </c>
      <c r="G1501" s="2">
        <v>-2.51781518965782E-9</v>
      </c>
    </row>
    <row r="1502" spans="1:7" x14ac:dyDescent="0.25">
      <c r="A1502">
        <v>90060</v>
      </c>
      <c r="B1502">
        <v>18028.239620390999</v>
      </c>
      <c r="C1502">
        <v>-46635.792842105002</v>
      </c>
      <c r="D1502">
        <v>1.2015646348487801E-4</v>
      </c>
      <c r="E1502">
        <v>2.6336148092681602</v>
      </c>
      <c r="F1502">
        <v>1.01801532688735</v>
      </c>
      <c r="G1502" s="2">
        <v>-2.44984428832293E-9</v>
      </c>
    </row>
    <row r="1503" spans="1:7" x14ac:dyDescent="0.25">
      <c r="A1503">
        <v>90120</v>
      </c>
      <c r="B1503">
        <v>18188.945845976799</v>
      </c>
      <c r="C1503">
        <v>-46573.353785287101</v>
      </c>
      <c r="D1503">
        <v>1.2000900039787001E-4</v>
      </c>
      <c r="E1503">
        <v>2.6300885297424199</v>
      </c>
      <c r="F1503">
        <v>1.02709063153627</v>
      </c>
      <c r="G1503" s="2">
        <v>-2.38016142409435E-9</v>
      </c>
    </row>
    <row r="1504" spans="1:7" x14ac:dyDescent="0.25">
      <c r="A1504">
        <v>90180</v>
      </c>
      <c r="B1504">
        <v>18346.6453742216</v>
      </c>
      <c r="C1504">
        <v>-46511.4583947918</v>
      </c>
      <c r="D1504">
        <v>1.1986825375435E-4</v>
      </c>
      <c r="E1504">
        <v>2.62659295688796</v>
      </c>
      <c r="F1504">
        <v>1.0359961422866999</v>
      </c>
      <c r="G1504" s="2">
        <v>-2.3121675989092399E-9</v>
      </c>
    </row>
    <row r="1505" spans="1:7" x14ac:dyDescent="0.25">
      <c r="A1505">
        <v>90240</v>
      </c>
      <c r="B1505">
        <v>18505.952417848999</v>
      </c>
      <c r="C1505">
        <v>-46448.317491144997</v>
      </c>
      <c r="D1505">
        <v>1.1972993701597E-4</v>
      </c>
      <c r="E1505">
        <v>2.6230270458159901</v>
      </c>
      <c r="F1505">
        <v>1.04499243017969</v>
      </c>
      <c r="G1505" s="2">
        <v>-2.2438616885498701E-9</v>
      </c>
    </row>
    <row r="1506" spans="1:7" x14ac:dyDescent="0.25">
      <c r="A1506">
        <v>90300</v>
      </c>
      <c r="B1506">
        <v>18658.1003701427</v>
      </c>
      <c r="C1506">
        <v>-46387.405468029698</v>
      </c>
      <c r="D1506">
        <v>1.1960163390970399E-4</v>
      </c>
      <c r="E1506">
        <v>2.6195870144873501</v>
      </c>
      <c r="F1506">
        <v>1.0535844328799999</v>
      </c>
      <c r="G1506" s="2">
        <v>-2.1790044373077301E-9</v>
      </c>
    </row>
    <row r="1507" spans="1:7" x14ac:dyDescent="0.25">
      <c r="A1507">
        <v>90360</v>
      </c>
      <c r="B1507">
        <v>18817.532958429299</v>
      </c>
      <c r="C1507">
        <v>-46322.965190641698</v>
      </c>
      <c r="D1507">
        <v>1.19470975465562E-4</v>
      </c>
      <c r="E1507">
        <v>2.6159477262624899</v>
      </c>
      <c r="F1507">
        <v>1.0625878074666499</v>
      </c>
      <c r="G1507" s="2">
        <v>-2.1114248141272399E-9</v>
      </c>
    </row>
    <row r="1508" spans="1:7" x14ac:dyDescent="0.25">
      <c r="A1508">
        <v>90420</v>
      </c>
      <c r="B1508">
        <v>18975.414267849599</v>
      </c>
      <c r="C1508">
        <v>-46258.522081156698</v>
      </c>
      <c r="D1508">
        <v>1.19345457182376E-4</v>
      </c>
      <c r="E1508">
        <v>2.61230828085478</v>
      </c>
      <c r="F1508">
        <v>1.07150357773492</v>
      </c>
      <c r="G1508" s="2">
        <v>-2.04489863567966E-9</v>
      </c>
    </row>
    <row r="1509" spans="1:7" x14ac:dyDescent="0.25">
      <c r="A1509">
        <v>90480</v>
      </c>
      <c r="B1509">
        <v>19128.058325693601</v>
      </c>
      <c r="C1509">
        <v>-46195.615309065601</v>
      </c>
      <c r="D1509">
        <v>1.19227767107824E-4</v>
      </c>
      <c r="E1509">
        <v>2.60875560321373</v>
      </c>
      <c r="F1509">
        <v>1.08012359192764</v>
      </c>
      <c r="G1509" s="2">
        <v>-1.9809589679323801E-9</v>
      </c>
    </row>
    <row r="1510" spans="1:7" x14ac:dyDescent="0.25">
      <c r="A1510">
        <v>90540</v>
      </c>
      <c r="B1510">
        <v>19288.7583383071</v>
      </c>
      <c r="C1510">
        <v>-46128.751903201199</v>
      </c>
      <c r="D1510">
        <v>1.19107713931039E-4</v>
      </c>
      <c r="E1510">
        <v>2.6049794763178098</v>
      </c>
      <c r="F1510">
        <v>1.08919853516578</v>
      </c>
      <c r="G1510" s="2">
        <v>-1.91404856683934E-9</v>
      </c>
    </row>
    <row r="1511" spans="1:7" x14ac:dyDescent="0.25">
      <c r="A1511">
        <v>90600</v>
      </c>
      <c r="B1511">
        <v>19444.949307566301</v>
      </c>
      <c r="C1511">
        <v>-46063.142984894097</v>
      </c>
      <c r="D1511">
        <v>1.1899475627768E-4</v>
      </c>
      <c r="E1511">
        <v>2.6012741995733601</v>
      </c>
      <c r="F1511">
        <v>1.0980188452761701</v>
      </c>
      <c r="G1511" s="2">
        <v>-1.84941147837237E-9</v>
      </c>
    </row>
    <row r="1512" spans="1:7" x14ac:dyDescent="0.25">
      <c r="A1512">
        <v>90660</v>
      </c>
      <c r="B1512">
        <v>19596.2444492084</v>
      </c>
      <c r="C1512">
        <v>-45998.977174558997</v>
      </c>
      <c r="D1512">
        <v>1.18888986895791E-4</v>
      </c>
      <c r="E1512">
        <v>2.5976504252508898</v>
      </c>
      <c r="F1512">
        <v>1.10656268010854</v>
      </c>
      <c r="G1512" s="2">
        <v>-1.78719276421132E-9</v>
      </c>
    </row>
    <row r="1513" spans="1:7" x14ac:dyDescent="0.25">
      <c r="A1513">
        <v>90720</v>
      </c>
      <c r="B1513">
        <v>19752.501458478699</v>
      </c>
      <c r="C1513">
        <v>-45932.099289090402</v>
      </c>
      <c r="D1513">
        <v>1.18783331627274E-4</v>
      </c>
      <c r="E1513">
        <v>2.5938734886233799</v>
      </c>
      <c r="F1513">
        <v>1.1153867166920199</v>
      </c>
      <c r="G1513" s="2">
        <v>-1.7233238391594099E-9</v>
      </c>
    </row>
    <row r="1514" spans="1:7" x14ac:dyDescent="0.25">
      <c r="A1514">
        <v>90780</v>
      </c>
      <c r="B1514">
        <v>19909.4451187503</v>
      </c>
      <c r="C1514">
        <v>-45864.297178558103</v>
      </c>
      <c r="D1514">
        <v>1.18680898325118E-4</v>
      </c>
      <c r="E1514">
        <v>2.5900443589201898</v>
      </c>
      <c r="F1514">
        <v>1.1242495278907101</v>
      </c>
      <c r="G1514" s="2">
        <v>-1.6595806993475001E-9</v>
      </c>
    </row>
    <row r="1515" spans="1:7" x14ac:dyDescent="0.25">
      <c r="A1515">
        <v>90840</v>
      </c>
      <c r="B1515">
        <v>20061.1928482355</v>
      </c>
      <c r="C1515">
        <v>-45798.1270327741</v>
      </c>
      <c r="D1515">
        <v>1.1858540947177701E-4</v>
      </c>
      <c r="E1515">
        <v>2.5863073971129702</v>
      </c>
      <c r="F1515">
        <v>1.1328189167537701</v>
      </c>
      <c r="G1515" s="2">
        <v>-1.59834458949591E-9</v>
      </c>
    </row>
    <row r="1516" spans="1:7" x14ac:dyDescent="0.25">
      <c r="A1516">
        <v>90900</v>
      </c>
      <c r="B1516">
        <v>20220.691285874302</v>
      </c>
      <c r="C1516">
        <v>-45727.935327500403</v>
      </c>
      <c r="D1516">
        <v>1.1848873303104801E-4</v>
      </c>
      <c r="E1516">
        <v>2.5823433202187598</v>
      </c>
      <c r="F1516">
        <v>1.1418259965708499</v>
      </c>
      <c r="G1516" s="2">
        <v>-1.5343979239970501E-9</v>
      </c>
    </row>
    <row r="1517" spans="1:7" x14ac:dyDescent="0.25">
      <c r="A1517">
        <v>90960</v>
      </c>
      <c r="B1517">
        <v>20374.177322363499</v>
      </c>
      <c r="C1517">
        <v>-45659.760430238101</v>
      </c>
      <c r="D1517">
        <v>1.1839928634886501E-4</v>
      </c>
      <c r="E1517">
        <v>2.57849314515301</v>
      </c>
      <c r="F1517">
        <v>1.1504935470029001</v>
      </c>
      <c r="G1517" s="2">
        <v>-1.47327222087496E-9</v>
      </c>
    </row>
    <row r="1518" spans="1:7" x14ac:dyDescent="0.25">
      <c r="A1518">
        <v>91020</v>
      </c>
      <c r="B1518">
        <v>20528.772739849199</v>
      </c>
      <c r="C1518">
        <v>-45590.475708119797</v>
      </c>
      <c r="D1518">
        <v>1.1831267925339E-4</v>
      </c>
      <c r="E1518">
        <v>2.5745802952843801</v>
      </c>
      <c r="F1518">
        <v>1.1592237441772399</v>
      </c>
      <c r="G1518" s="2">
        <v>-1.41210881095244E-9</v>
      </c>
    </row>
    <row r="1519" spans="1:7" x14ac:dyDescent="0.25">
      <c r="A1519">
        <v>91080</v>
      </c>
      <c r="B1519">
        <v>20678.654607214801</v>
      </c>
      <c r="C1519">
        <v>-45522.680423845901</v>
      </c>
      <c r="D1519">
        <v>1.1823220175449199E-4</v>
      </c>
      <c r="E1519">
        <v>2.5707515638411298</v>
      </c>
      <c r="F1519">
        <v>1.1676877598511799</v>
      </c>
      <c r="G1519" s="2">
        <v>-1.35321974960064E-9</v>
      </c>
    </row>
    <row r="1520" spans="1:7" x14ac:dyDescent="0.25">
      <c r="A1520">
        <v>91140</v>
      </c>
      <c r="B1520">
        <v>20836.667866743399</v>
      </c>
      <c r="C1520">
        <v>-45450.5824838314</v>
      </c>
      <c r="D1520">
        <v>1.18150824239984E-4</v>
      </c>
      <c r="E1520">
        <v>2.5666798428898798</v>
      </c>
      <c r="F1520">
        <v>1.1766109639565101</v>
      </c>
      <c r="G1520" s="2">
        <v>-1.29154791313789E-9</v>
      </c>
    </row>
    <row r="1521" spans="1:7" x14ac:dyDescent="0.25">
      <c r="A1521">
        <v>91200</v>
      </c>
      <c r="B1521">
        <v>20988.770299196</v>
      </c>
      <c r="C1521">
        <v>-45380.545735603402</v>
      </c>
      <c r="D1521">
        <v>1.18075988224329E-4</v>
      </c>
      <c r="E1521">
        <v>2.5627245299969301</v>
      </c>
      <c r="F1521">
        <v>1.1852003749221101</v>
      </c>
      <c r="G1521" s="2">
        <v>-1.2326039145792501E-9</v>
      </c>
    </row>
    <row r="1522" spans="1:7" x14ac:dyDescent="0.25">
      <c r="A1522">
        <v>91260</v>
      </c>
      <c r="B1522">
        <v>21143.5122201829</v>
      </c>
      <c r="C1522">
        <v>-45308.661285949202</v>
      </c>
      <c r="D1522">
        <v>1.1800329970239899E-4</v>
      </c>
      <c r="E1522">
        <v>2.5586648710078599</v>
      </c>
      <c r="F1522">
        <v>1.1939388396302599</v>
      </c>
      <c r="G1522" s="2">
        <v>-1.1730571005608601E-9</v>
      </c>
    </row>
    <row r="1523" spans="1:7" x14ac:dyDescent="0.25">
      <c r="A1523">
        <v>91320</v>
      </c>
      <c r="B1523">
        <v>21294.709177566099</v>
      </c>
      <c r="C1523">
        <v>-45237.800794776202</v>
      </c>
      <c r="D1523">
        <v>1.17935639920194E-4</v>
      </c>
      <c r="E1523">
        <v>2.5546630423151599</v>
      </c>
      <c r="F1523">
        <v>1.2024771145413999</v>
      </c>
      <c r="G1523" s="2">
        <v>-1.11528958306495E-9</v>
      </c>
    </row>
    <row r="1524" spans="1:7" x14ac:dyDescent="0.25">
      <c r="A1524">
        <v>91380</v>
      </c>
      <c r="B1524">
        <v>21447.8652998164</v>
      </c>
      <c r="C1524">
        <v>-45165.390242211703</v>
      </c>
      <c r="D1524">
        <v>1.17870484033461E-4</v>
      </c>
      <c r="E1524">
        <v>2.5505736767677498</v>
      </c>
      <c r="F1524">
        <v>1.2111260244612301</v>
      </c>
      <c r="G1524" s="2">
        <v>-1.0571961059345699E-9</v>
      </c>
    </row>
    <row r="1525" spans="1:7" x14ac:dyDescent="0.25">
      <c r="A1525">
        <v>91440</v>
      </c>
      <c r="B1525">
        <v>21602.107467868602</v>
      </c>
      <c r="C1525">
        <v>-45091.8328297322</v>
      </c>
      <c r="D1525">
        <v>1.1780822327340499E-4</v>
      </c>
      <c r="E1525">
        <v>2.5464195450982601</v>
      </c>
      <c r="F1525">
        <v>1.2198362632942701</v>
      </c>
      <c r="G1525" s="2">
        <v>-9.9911564094153293E-10</v>
      </c>
    </row>
    <row r="1526" spans="1:7" x14ac:dyDescent="0.25">
      <c r="A1526">
        <v>91500</v>
      </c>
      <c r="B1526">
        <v>21752.214779537899</v>
      </c>
      <c r="C1526">
        <v>-45019.612097173202</v>
      </c>
      <c r="D1526">
        <v>1.17750966823513E-4</v>
      </c>
      <c r="E1526">
        <v>2.5423409044653398</v>
      </c>
      <c r="F1526">
        <v>1.2283130004721401</v>
      </c>
      <c r="G1526" s="2">
        <v>-9.4301969895226907E-10</v>
      </c>
    </row>
    <row r="1527" spans="1:7" x14ac:dyDescent="0.25">
      <c r="A1527">
        <v>91560</v>
      </c>
      <c r="B1527">
        <v>21906.382345118102</v>
      </c>
      <c r="C1527">
        <v>-44944.802871116503</v>
      </c>
      <c r="D1527">
        <v>1.17695463221175E-4</v>
      </c>
      <c r="E1527">
        <v>2.5381160820095099</v>
      </c>
      <c r="F1527">
        <v>1.2370190235978999</v>
      </c>
      <c r="G1527" s="2">
        <v>-8.8583515222540197E-10</v>
      </c>
    </row>
    <row r="1528" spans="1:7" x14ac:dyDescent="0.25">
      <c r="A1528">
        <v>91620</v>
      </c>
      <c r="B1528">
        <v>22058.387482967501</v>
      </c>
      <c r="C1528">
        <v>-44870.401128398596</v>
      </c>
      <c r="D1528">
        <v>1.17644043478545E-4</v>
      </c>
      <c r="E1528">
        <v>2.5339142744730401</v>
      </c>
      <c r="F1528">
        <v>1.2456029305009799</v>
      </c>
      <c r="G1528" s="2">
        <v>-8.2988734817651498E-10</v>
      </c>
    </row>
    <row r="1529" spans="1:7" x14ac:dyDescent="0.25">
      <c r="A1529">
        <v>91680</v>
      </c>
      <c r="B1529">
        <v>22207.162670654401</v>
      </c>
      <c r="C1529">
        <v>-44796.959725314497</v>
      </c>
      <c r="D1529">
        <v>1.17596881206438E-4</v>
      </c>
      <c r="E1529">
        <v>2.5297667040760201</v>
      </c>
      <c r="F1529">
        <v>1.2540044370207399</v>
      </c>
      <c r="G1529" s="2">
        <v>-7.7554991134147601E-10</v>
      </c>
    </row>
    <row r="1530" spans="1:7" x14ac:dyDescent="0.25">
      <c r="A1530">
        <v>91740</v>
      </c>
      <c r="B1530">
        <v>22358.8191645515</v>
      </c>
      <c r="C1530">
        <v>-44721.45895901</v>
      </c>
      <c r="D1530">
        <v>1.17552022076571E-4</v>
      </c>
      <c r="E1530">
        <v>2.5255028344665398</v>
      </c>
      <c r="F1530">
        <v>1.2625686528567599</v>
      </c>
      <c r="G1530" s="2">
        <v>-7.2059406897134696E-10</v>
      </c>
    </row>
    <row r="1531" spans="1:7" x14ac:dyDescent="0.25">
      <c r="A1531">
        <v>91800</v>
      </c>
      <c r="B1531">
        <v>22512.077513719501</v>
      </c>
      <c r="C1531">
        <v>-44644.516579185904</v>
      </c>
      <c r="D1531">
        <v>1.17509909188776E-4</v>
      </c>
      <c r="E1531">
        <v>2.5211575528402599</v>
      </c>
      <c r="F1531">
        <v>1.2712233259152499</v>
      </c>
      <c r="G1531" s="2">
        <v>-6.6549778443721297E-10</v>
      </c>
    </row>
    <row r="1532" spans="1:7" x14ac:dyDescent="0.25">
      <c r="A1532">
        <v>91860</v>
      </c>
      <c r="B1532">
        <v>22663.195379974299</v>
      </c>
      <c r="C1532">
        <v>-44568.001276749797</v>
      </c>
      <c r="D1532">
        <v>1.17471589300594E-4</v>
      </c>
      <c r="E1532">
        <v>2.5168363926052599</v>
      </c>
      <c r="F1532">
        <v>1.2797571220933599</v>
      </c>
      <c r="G1532" s="2">
        <v>-6.1161455051406196E-10</v>
      </c>
    </row>
    <row r="1533" spans="1:7" x14ac:dyDescent="0.25">
      <c r="A1533">
        <v>91920</v>
      </c>
      <c r="B1533">
        <v>22811.176379079399</v>
      </c>
      <c r="C1533">
        <v>-44492.443262119799</v>
      </c>
      <c r="D1533">
        <v>1.17437155706682E-4</v>
      </c>
      <c r="E1533">
        <v>2.5125692970176701</v>
      </c>
      <c r="F1533">
        <v>1.28811377451221</v>
      </c>
      <c r="G1533" s="2">
        <v>-5.59283207101525E-10</v>
      </c>
    </row>
    <row r="1534" spans="1:7" x14ac:dyDescent="0.25">
      <c r="A1534">
        <v>91980</v>
      </c>
      <c r="B1534">
        <v>22961.9880658072</v>
      </c>
      <c r="C1534">
        <v>-44414.803212516097</v>
      </c>
      <c r="D1534">
        <v>1.17405150025416E-4</v>
      </c>
      <c r="E1534">
        <v>2.5081846220417598</v>
      </c>
      <c r="F1534">
        <v>1.2966302776829199</v>
      </c>
      <c r="G1534" s="2">
        <v>-5.0638930361668896E-10</v>
      </c>
    </row>
    <row r="1535" spans="1:7" x14ac:dyDescent="0.25">
      <c r="A1535">
        <v>92040</v>
      </c>
      <c r="B1535">
        <v>23114.699198577098</v>
      </c>
      <c r="C1535">
        <v>-44335.524961406103</v>
      </c>
      <c r="D1535">
        <v>1.17375909291261E-4</v>
      </c>
      <c r="E1535">
        <v>2.5037074330400602</v>
      </c>
      <c r="F1535">
        <v>1.30525404329301</v>
      </c>
      <c r="G1535" s="2">
        <v>-4.5328511513489702E-10</v>
      </c>
    </row>
    <row r="1536" spans="1:7" x14ac:dyDescent="0.25">
      <c r="A1536">
        <v>92100</v>
      </c>
      <c r="B1536">
        <v>23264.789542737501</v>
      </c>
      <c r="C1536">
        <v>-44256.957031611397</v>
      </c>
      <c r="D1536">
        <v>1.1735025699794E-4</v>
      </c>
      <c r="E1536">
        <v>2.4992703613491898</v>
      </c>
      <c r="F1536">
        <v>1.3137298087317</v>
      </c>
      <c r="G1536" s="2">
        <v>-4.0154233792103598E-10</v>
      </c>
    </row>
    <row r="1537" spans="1:7" x14ac:dyDescent="0.25">
      <c r="A1537">
        <v>92160</v>
      </c>
      <c r="B1537">
        <v>23413.699171348999</v>
      </c>
      <c r="C1537">
        <v>-44178.362396345103</v>
      </c>
      <c r="D1537">
        <v>1.17327834576157E-4</v>
      </c>
      <c r="E1537">
        <v>2.4948317838148899</v>
      </c>
      <c r="F1537">
        <v>1.32213889653754</v>
      </c>
      <c r="G1537" s="2">
        <v>-3.50653968730762E-10</v>
      </c>
    </row>
    <row r="1538" spans="1:7" x14ac:dyDescent="0.25">
      <c r="A1538">
        <v>92220</v>
      </c>
      <c r="B1538">
        <v>23562.327140633701</v>
      </c>
      <c r="C1538">
        <v>-44099.275023886403</v>
      </c>
      <c r="D1538">
        <v>1.17308434271599E-4</v>
      </c>
      <c r="E1538">
        <v>2.4903653815933802</v>
      </c>
      <c r="F1538">
        <v>1.3305320774125899</v>
      </c>
      <c r="G1538" s="2">
        <v>-3.0030792914374197E-10</v>
      </c>
    </row>
    <row r="1539" spans="1:7" x14ac:dyDescent="0.25">
      <c r="A1539">
        <v>92280</v>
      </c>
      <c r="B1539">
        <v>23711.130833839899</v>
      </c>
      <c r="C1539">
        <v>-44019.449179568503</v>
      </c>
      <c r="D1539">
        <v>1.1729197486307199E-4</v>
      </c>
      <c r="E1539">
        <v>2.4858572770101501</v>
      </c>
      <c r="F1539">
        <v>1.3389351802817799</v>
      </c>
      <c r="G1539" s="2">
        <v>-2.50351950355997E-10</v>
      </c>
    </row>
    <row r="1540" spans="1:7" x14ac:dyDescent="0.25">
      <c r="A1540">
        <v>92340</v>
      </c>
      <c r="B1540">
        <v>23861.0986808413</v>
      </c>
      <c r="C1540">
        <v>-43938.343278392698</v>
      </c>
      <c r="D1540">
        <v>1.17278366083475E-4</v>
      </c>
      <c r="E1540">
        <v>2.4812768845043802</v>
      </c>
      <c r="F1540">
        <v>1.3474040228156099</v>
      </c>
      <c r="G1540" s="2">
        <v>-2.00463124295045E-10</v>
      </c>
    </row>
    <row r="1541" spans="1:7" x14ac:dyDescent="0.25">
      <c r="A1541">
        <v>92400</v>
      </c>
      <c r="B1541">
        <v>24011.7620106533</v>
      </c>
      <c r="C1541">
        <v>-43856.194129371601</v>
      </c>
      <c r="D1541">
        <v>1.1726769235094401E-4</v>
      </c>
      <c r="E1541">
        <v>2.4766375777439702</v>
      </c>
      <c r="F1541">
        <v>1.3559121386425099</v>
      </c>
      <c r="G1541" s="2">
        <v>-1.50810014038421E-10</v>
      </c>
    </row>
    <row r="1542" spans="1:7" x14ac:dyDescent="0.25">
      <c r="A1542">
        <v>92460</v>
      </c>
      <c r="B1542">
        <v>24160.226060147601</v>
      </c>
      <c r="C1542">
        <v>-43774.594922262098</v>
      </c>
      <c r="D1542">
        <v>1.17260059394647E-4</v>
      </c>
      <c r="E1542">
        <v>2.4720293307849799</v>
      </c>
      <c r="F1542">
        <v>1.3642960574980301</v>
      </c>
      <c r="G1542" s="2">
        <v>-1.02337206720302E-10</v>
      </c>
    </row>
    <row r="1543" spans="1:7" x14ac:dyDescent="0.25">
      <c r="A1543">
        <v>92520</v>
      </c>
      <c r="B1543">
        <v>24304.237286085401</v>
      </c>
      <c r="C1543">
        <v>-43694.794175246803</v>
      </c>
      <c r="D1543">
        <v>1.17255506287865E-4</v>
      </c>
      <c r="E1543">
        <v>2.46752265261749</v>
      </c>
      <c r="F1543">
        <v>1.37242851948545</v>
      </c>
      <c r="G1543" s="2">
        <v>-5.5774441678660097E-11</v>
      </c>
    </row>
    <row r="1544" spans="1:7" x14ac:dyDescent="0.25">
      <c r="A1544">
        <v>92580</v>
      </c>
      <c r="B1544">
        <v>24454.169862006602</v>
      </c>
      <c r="C1544">
        <v>-43611.0694192214</v>
      </c>
      <c r="D1544">
        <v>1.1725355685578599E-4</v>
      </c>
      <c r="E1544">
        <v>2.4627943716625</v>
      </c>
      <c r="F1544">
        <v>1.3808953649101701</v>
      </c>
      <c r="G1544" s="2">
        <v>-7.7499914364064699E-12</v>
      </c>
    </row>
    <row r="1545" spans="1:7" x14ac:dyDescent="0.25">
      <c r="A1545">
        <v>92640</v>
      </c>
      <c r="B1545">
        <v>24599.696292947399</v>
      </c>
      <c r="C1545">
        <v>-43529.150264932898</v>
      </c>
      <c r="D1545">
        <v>1.17254476023413E-4</v>
      </c>
      <c r="E1545">
        <v>2.4581680627121099</v>
      </c>
      <c r="F1545">
        <v>1.3891133895346</v>
      </c>
      <c r="G1545" s="2">
        <v>3.8400957371211802E-11</v>
      </c>
    </row>
    <row r="1546" spans="1:7" x14ac:dyDescent="0.25">
      <c r="A1546">
        <v>92700</v>
      </c>
      <c r="B1546">
        <v>24748.507694753302</v>
      </c>
      <c r="C1546">
        <v>-43444.7209924157</v>
      </c>
      <c r="D1546">
        <v>1.1725821960003899E-4</v>
      </c>
      <c r="E1546">
        <v>2.4533999994053599</v>
      </c>
      <c r="F1546">
        <v>1.3975169184779299</v>
      </c>
      <c r="G1546" s="2">
        <v>8.5126311532643198E-11</v>
      </c>
    </row>
    <row r="1547" spans="1:7" x14ac:dyDescent="0.25">
      <c r="A1547">
        <v>92760</v>
      </c>
      <c r="B1547">
        <v>24896.5762561599</v>
      </c>
      <c r="C1547">
        <v>-43360.042773368201</v>
      </c>
      <c r="D1547">
        <v>1.1726475451068E-4</v>
      </c>
      <c r="E1547">
        <v>2.4486178793614402</v>
      </c>
      <c r="F1547">
        <v>1.4058784971629401</v>
      </c>
      <c r="G1547" s="2">
        <v>1.31143534302658E-10</v>
      </c>
    </row>
    <row r="1548" spans="1:7" x14ac:dyDescent="0.25">
      <c r="A1548">
        <v>92820</v>
      </c>
      <c r="B1548">
        <v>25043.3515951345</v>
      </c>
      <c r="C1548">
        <v>-43275.443857179198</v>
      </c>
      <c r="D1548">
        <v>1.17273966484156E-4</v>
      </c>
      <c r="E1548">
        <v>2.4438402401041901</v>
      </c>
      <c r="F1548">
        <v>1.41416704500371</v>
      </c>
      <c r="G1548" s="2">
        <v>1.76290323621979E-10</v>
      </c>
    </row>
    <row r="1549" spans="1:7" x14ac:dyDescent="0.25">
      <c r="A1549">
        <v>92880</v>
      </c>
      <c r="B1549">
        <v>25188.1570628382</v>
      </c>
      <c r="C1549">
        <v>-43191.321505402098</v>
      </c>
      <c r="D1549">
        <v>1.1728574980948401E-4</v>
      </c>
      <c r="E1549">
        <v>2.4390895165629298</v>
      </c>
      <c r="F1549">
        <v>1.4223443509959699</v>
      </c>
      <c r="G1549" s="2">
        <v>2.2036291549327201E-10</v>
      </c>
    </row>
    <row r="1550" spans="1:7" x14ac:dyDescent="0.25">
      <c r="A1550">
        <v>92940</v>
      </c>
      <c r="B1550">
        <v>25335.113211583201</v>
      </c>
      <c r="C1550">
        <v>-43105.291625796301</v>
      </c>
      <c r="D1550">
        <v>1.1730036683718E-4</v>
      </c>
      <c r="E1550">
        <v>2.43423106954558</v>
      </c>
      <c r="F1550">
        <v>1.43064310677391</v>
      </c>
      <c r="G1550" s="2">
        <v>2.6462155085969201E-10</v>
      </c>
    </row>
    <row r="1551" spans="1:7" x14ac:dyDescent="0.25">
      <c r="A1551">
        <v>93000</v>
      </c>
      <c r="B1551">
        <v>25478.578348470699</v>
      </c>
      <c r="C1551">
        <v>-43020.651490656302</v>
      </c>
      <c r="D1551">
        <v>1.173172460183E-4</v>
      </c>
      <c r="E1551">
        <v>2.4294511090611799</v>
      </c>
      <c r="F1551">
        <v>1.43874472048263</v>
      </c>
      <c r="G1551" s="2">
        <v>3.0736254622765E-10</v>
      </c>
    </row>
    <row r="1552" spans="1:7" x14ac:dyDescent="0.25">
      <c r="A1552">
        <v>93060</v>
      </c>
      <c r="B1552">
        <v>25622.1865791044</v>
      </c>
      <c r="C1552">
        <v>-42935.280305289802</v>
      </c>
      <c r="D1552">
        <v>1.1733668978237501E-4</v>
      </c>
      <c r="E1552">
        <v>2.42462986544087</v>
      </c>
      <c r="F1552">
        <v>1.4468544135986701</v>
      </c>
      <c r="G1552" s="2">
        <v>3.4968444328408798E-10</v>
      </c>
    </row>
    <row r="1553" spans="1:7" x14ac:dyDescent="0.25">
      <c r="A1553">
        <v>93120</v>
      </c>
      <c r="B1553">
        <v>25767.515405611</v>
      </c>
      <c r="C1553">
        <v>-42848.220063501001</v>
      </c>
      <c r="D1553">
        <v>1.17358958182593E-4</v>
      </c>
      <c r="E1553">
        <v>2.4197132364109701</v>
      </c>
      <c r="F1553">
        <v>1.45506126913363</v>
      </c>
      <c r="G1553" s="2">
        <v>3.9203702618628102E-10</v>
      </c>
    </row>
    <row r="1554" spans="1:7" x14ac:dyDescent="0.25">
      <c r="A1554">
        <v>93180</v>
      </c>
      <c r="B1554">
        <v>25914.081409122002</v>
      </c>
      <c r="C1554">
        <v>-42759.744912836497</v>
      </c>
      <c r="D1554">
        <v>1.1738400337386199E-4</v>
      </c>
      <c r="E1554">
        <v>2.4147167041997899</v>
      </c>
      <c r="F1554">
        <v>1.46333798794766</v>
      </c>
      <c r="G1554" s="2">
        <v>4.34267711682443E-10</v>
      </c>
    </row>
    <row r="1555" spans="1:7" x14ac:dyDescent="0.25">
      <c r="A1555">
        <v>93240</v>
      </c>
      <c r="B1555">
        <v>26059.718326365401</v>
      </c>
      <c r="C1555">
        <v>-42671.148139751203</v>
      </c>
      <c r="D1555">
        <v>1.17411476326702E-4</v>
      </c>
      <c r="E1555">
        <v>2.4097133057209099</v>
      </c>
      <c r="F1555">
        <v>1.4715622391155201</v>
      </c>
      <c r="G1555" s="2">
        <v>4.7574139058253899E-10</v>
      </c>
    </row>
    <row r="1556" spans="1:7" x14ac:dyDescent="0.25">
      <c r="A1556">
        <v>93300</v>
      </c>
      <c r="B1556">
        <v>26205.533810493798</v>
      </c>
      <c r="C1556">
        <v>-42581.761580949496</v>
      </c>
      <c r="D1556">
        <v>1.17441530004151E-4</v>
      </c>
      <c r="E1556">
        <v>2.4046653072245601</v>
      </c>
      <c r="F1556">
        <v>1.4797965728517899</v>
      </c>
      <c r="G1556" s="2">
        <v>5.16776944425062E-10</v>
      </c>
    </row>
    <row r="1557" spans="1:7" x14ac:dyDescent="0.25">
      <c r="A1557">
        <v>93360</v>
      </c>
      <c r="B1557">
        <v>26345.8989761907</v>
      </c>
      <c r="C1557">
        <v>-42495.061646546601</v>
      </c>
      <c r="D1557">
        <v>1.1747287491032E-4</v>
      </c>
      <c r="E1557">
        <v>2.3997690347156002</v>
      </c>
      <c r="F1557">
        <v>1.4877231209106501</v>
      </c>
      <c r="G1557" s="2">
        <v>5.5580828112705598E-10</v>
      </c>
    </row>
    <row r="1558" spans="1:7" x14ac:dyDescent="0.25">
      <c r="A1558">
        <v>93420</v>
      </c>
      <c r="B1558">
        <v>26489.7321276451</v>
      </c>
      <c r="C1558">
        <v>-42405.552116296698</v>
      </c>
      <c r="D1558">
        <v>1.17507423385643E-4</v>
      </c>
      <c r="E1558">
        <v>2.39471409585799</v>
      </c>
      <c r="F1558">
        <v>1.49584550803905</v>
      </c>
      <c r="G1558" s="2">
        <v>5.9532367511347202E-10</v>
      </c>
    </row>
    <row r="1559" spans="1:7" x14ac:dyDescent="0.25">
      <c r="A1559">
        <v>93480</v>
      </c>
      <c r="B1559">
        <v>26634.4699907258</v>
      </c>
      <c r="C1559">
        <v>-42314.799509511897</v>
      </c>
      <c r="D1559">
        <v>1.17544630159319E-4</v>
      </c>
      <c r="E1559">
        <v>2.3895889579668799</v>
      </c>
      <c r="F1559">
        <v>1.5040189838017699</v>
      </c>
      <c r="G1559" s="2">
        <v>6.3459778872644795E-10</v>
      </c>
    </row>
    <row r="1560" spans="1:7" x14ac:dyDescent="0.25">
      <c r="A1560">
        <v>93540</v>
      </c>
      <c r="B1560">
        <v>26778.8568229759</v>
      </c>
      <c r="C1560">
        <v>-42223.581170119302</v>
      </c>
      <c r="D1560">
        <v>1.17584174416697E-4</v>
      </c>
      <c r="E1560">
        <v>2.3844375205860899</v>
      </c>
      <c r="F1560">
        <v>1.5121726352957401</v>
      </c>
      <c r="G1560" s="2">
        <v>6.7328216882543695E-10</v>
      </c>
    </row>
    <row r="1561" spans="1:7" x14ac:dyDescent="0.25">
      <c r="A1561">
        <v>93600</v>
      </c>
      <c r="B1561">
        <v>26920.0108282072</v>
      </c>
      <c r="C1561">
        <v>-42133.729543944602</v>
      </c>
      <c r="D1561">
        <v>1.17625191197671E-4</v>
      </c>
      <c r="E1561">
        <v>2.3793632686831399</v>
      </c>
      <c r="F1561">
        <v>1.5201437249832099</v>
      </c>
      <c r="G1561" s="2">
        <v>7.1061278803021104E-10</v>
      </c>
    </row>
    <row r="1562" spans="1:7" x14ac:dyDescent="0.25">
      <c r="A1562">
        <v>93660</v>
      </c>
      <c r="B1562">
        <v>27063.603200850801</v>
      </c>
      <c r="C1562">
        <v>-42041.645601454104</v>
      </c>
      <c r="D1562">
        <v>1.17669255958949E-4</v>
      </c>
      <c r="E1562">
        <v>2.3741629517887102</v>
      </c>
      <c r="F1562">
        <v>1.5282525101837099</v>
      </c>
      <c r="G1562" s="2">
        <v>7.4809697013645303E-10</v>
      </c>
    </row>
    <row r="1563" spans="1:7" x14ac:dyDescent="0.25">
      <c r="A1563">
        <v>93720</v>
      </c>
      <c r="B1563">
        <v>27205.130752190398</v>
      </c>
      <c r="C1563">
        <v>-41950.206309411296</v>
      </c>
      <c r="D1563">
        <v>1.17714990658754E-4</v>
      </c>
      <c r="E1563">
        <v>2.3689990427715801</v>
      </c>
      <c r="F1563">
        <v>1.5362446919325601</v>
      </c>
      <c r="G1563" s="2">
        <v>7.8455092207304098E-10</v>
      </c>
    </row>
    <row r="1564" spans="1:7" x14ac:dyDescent="0.25">
      <c r="A1564">
        <v>93780</v>
      </c>
      <c r="B1564">
        <v>27347.113656645099</v>
      </c>
      <c r="C1564">
        <v>-41857.790076018297</v>
      </c>
      <c r="D1564">
        <v>1.1776315309858E-4</v>
      </c>
      <c r="E1564">
        <v>2.36377996443488</v>
      </c>
      <c r="F1564">
        <v>1.5442625866522799</v>
      </c>
      <c r="G1564" s="2">
        <v>8.2062821369880302E-10</v>
      </c>
    </row>
    <row r="1565" spans="1:7" x14ac:dyDescent="0.25">
      <c r="A1565">
        <v>93840</v>
      </c>
      <c r="B1565">
        <v>27489.396832014401</v>
      </c>
      <c r="C1565">
        <v>-41764.493069608201</v>
      </c>
      <c r="D1565">
        <v>1.1781367270217E-4</v>
      </c>
      <c r="E1565">
        <v>2.35851114776978</v>
      </c>
      <c r="F1565">
        <v>1.5522974367192901</v>
      </c>
      <c r="G1565" s="2">
        <v>8.5628563304646796E-10</v>
      </c>
    </row>
    <row r="1566" spans="1:7" x14ac:dyDescent="0.25">
      <c r="A1566">
        <v>93900</v>
      </c>
      <c r="B1566">
        <v>27629.689472301299</v>
      </c>
      <c r="C1566">
        <v>-41671.816782511698</v>
      </c>
      <c r="D1566">
        <v>1.17865704385609E-4</v>
      </c>
      <c r="E1566">
        <v>2.3532773874404098</v>
      </c>
      <c r="F1566">
        <v>1.5602198784073</v>
      </c>
      <c r="G1566" s="2">
        <v>8.9094831215255104E-10</v>
      </c>
    </row>
    <row r="1567" spans="1:7" x14ac:dyDescent="0.25">
      <c r="A1567">
        <v>93960</v>
      </c>
      <c r="B1567">
        <v>27771.143303741199</v>
      </c>
      <c r="C1567">
        <v>-41577.687027505002</v>
      </c>
      <c r="D1567">
        <v>1.1792035758684E-4</v>
      </c>
      <c r="E1567">
        <v>2.3479615466794499</v>
      </c>
      <c r="F1567">
        <v>1.5682078923310101</v>
      </c>
      <c r="G1567" s="2">
        <v>9.2540032774261103E-10</v>
      </c>
    </row>
    <row r="1568" spans="1:7" x14ac:dyDescent="0.25">
      <c r="A1568">
        <v>94020</v>
      </c>
      <c r="B1568">
        <v>27911.533216935</v>
      </c>
      <c r="C1568">
        <v>-41483.576717202399</v>
      </c>
      <c r="D1568">
        <v>1.17976763625832E-4</v>
      </c>
      <c r="E1568">
        <v>2.3426468061075099</v>
      </c>
      <c r="F1568">
        <v>1.5761358247314099</v>
      </c>
      <c r="G1568" s="2">
        <v>9.5909383569386502E-10</v>
      </c>
    </row>
    <row r="1569" spans="1:7" x14ac:dyDescent="0.25">
      <c r="A1569">
        <v>94080</v>
      </c>
      <c r="B1569">
        <v>28051.930062865798</v>
      </c>
      <c r="C1569">
        <v>-41388.768441567998</v>
      </c>
      <c r="D1569">
        <v>1.18035317113546E-4</v>
      </c>
      <c r="E1569">
        <v>2.3372926510560799</v>
      </c>
      <c r="F1569">
        <v>1.5840641474418899</v>
      </c>
      <c r="G1569" s="2">
        <v>9.9228591142136293E-10</v>
      </c>
    </row>
    <row r="1570" spans="1:7" x14ac:dyDescent="0.25">
      <c r="A1570">
        <v>94140</v>
      </c>
      <c r="B1570">
        <v>28193.3318487129</v>
      </c>
      <c r="C1570">
        <v>-41292.5888220048</v>
      </c>
      <c r="D1570">
        <v>1.18096398507926E-4</v>
      </c>
      <c r="E1570">
        <v>2.3318610534813402</v>
      </c>
      <c r="F1570">
        <v>1.59204921873887</v>
      </c>
      <c r="G1570" s="2">
        <v>1.02521269521107E-9</v>
      </c>
    </row>
    <row r="1571" spans="1:7" x14ac:dyDescent="0.25">
      <c r="A1571">
        <v>94200</v>
      </c>
      <c r="B1571">
        <v>28330.842554558902</v>
      </c>
      <c r="C1571">
        <v>-41198.365600110497</v>
      </c>
      <c r="D1571">
        <v>1.18157866902004E-4</v>
      </c>
      <c r="E1571">
        <v>2.3265399425338602</v>
      </c>
      <c r="F1571">
        <v>1.5998145564877599</v>
      </c>
      <c r="G1571" s="2">
        <v>1.0567321281946E-9</v>
      </c>
    </row>
    <row r="1572" spans="1:7" x14ac:dyDescent="0.25">
      <c r="A1572">
        <v>94260</v>
      </c>
      <c r="B1572">
        <v>28469.835920837901</v>
      </c>
      <c r="C1572">
        <v>-41102.442299258102</v>
      </c>
      <c r="D1572">
        <v>1.18222013674902E-4</v>
      </c>
      <c r="E1572">
        <v>2.3211228242705202</v>
      </c>
      <c r="F1572">
        <v>1.60766362009014</v>
      </c>
      <c r="G1572" s="2">
        <v>1.0880944153757001E-9</v>
      </c>
    </row>
    <row r="1573" spans="1:7" x14ac:dyDescent="0.25">
      <c r="A1573">
        <v>94320</v>
      </c>
      <c r="B1573">
        <v>28608.471651309599</v>
      </c>
      <c r="C1573">
        <v>-41006.072990178298</v>
      </c>
      <c r="D1573">
        <v>1.18288003147376E-4</v>
      </c>
      <c r="E1573">
        <v>2.3156805204226698</v>
      </c>
      <c r="F1573">
        <v>1.61549248656578</v>
      </c>
      <c r="G1573" s="2">
        <v>1.1188725861478799E-9</v>
      </c>
    </row>
    <row r="1574" spans="1:7" x14ac:dyDescent="0.25">
      <c r="A1574">
        <v>94380</v>
      </c>
      <c r="B1574">
        <v>28747.245011525702</v>
      </c>
      <c r="C1574">
        <v>-40908.903981672098</v>
      </c>
      <c r="D1574">
        <v>1.18356063923074E-4</v>
      </c>
      <c r="E1574">
        <v>2.3101930568715399</v>
      </c>
      <c r="F1574">
        <v>1.6233291239343599</v>
      </c>
      <c r="G1574" s="2">
        <v>1.1491696463916601E-9</v>
      </c>
    </row>
    <row r="1575" spans="1:7" x14ac:dyDescent="0.25">
      <c r="A1575">
        <v>94440</v>
      </c>
      <c r="B1575">
        <v>28888.2004114714</v>
      </c>
      <c r="C1575">
        <v>-40809.505106206998</v>
      </c>
      <c r="D1575">
        <v>1.18427160718721E-4</v>
      </c>
      <c r="E1575">
        <v>2.30457966720402</v>
      </c>
      <c r="F1575">
        <v>1.63128898159552</v>
      </c>
      <c r="G1575" s="2">
        <v>1.1794328234154001E-9</v>
      </c>
    </row>
    <row r="1576" spans="1:7" x14ac:dyDescent="0.25">
      <c r="A1576">
        <v>94500</v>
      </c>
      <c r="B1576">
        <v>29023.1448396548</v>
      </c>
      <c r="C1576">
        <v>-40713.643074982698</v>
      </c>
      <c r="D1576">
        <v>1.18497157916951E-4</v>
      </c>
      <c r="E1576">
        <v>2.2991660170808901</v>
      </c>
      <c r="F1576">
        <v>1.6389093940061701</v>
      </c>
      <c r="G1576" s="2">
        <v>1.2078951558194301E-9</v>
      </c>
    </row>
    <row r="1577" spans="1:7" x14ac:dyDescent="0.25">
      <c r="A1577">
        <v>94560</v>
      </c>
      <c r="B1577">
        <v>29162.631760894699</v>
      </c>
      <c r="C1577">
        <v>-40613.852852716598</v>
      </c>
      <c r="D1577">
        <v>1.1857140686753801E-4</v>
      </c>
      <c r="E1577">
        <v>2.2935305308570499</v>
      </c>
      <c r="F1577">
        <v>1.64678632324881</v>
      </c>
      <c r="G1577" s="2">
        <v>1.2368057779754401E-9</v>
      </c>
    </row>
    <row r="1578" spans="1:7" x14ac:dyDescent="0.25">
      <c r="A1578">
        <v>94620</v>
      </c>
      <c r="B1578">
        <v>29300.757160305799</v>
      </c>
      <c r="C1578">
        <v>-40514.320458273403</v>
      </c>
      <c r="D1578">
        <v>1.18646832861496E-4</v>
      </c>
      <c r="E1578">
        <v>2.28790960707062</v>
      </c>
      <c r="F1578">
        <v>1.65458636519872</v>
      </c>
      <c r="G1578" s="2">
        <v>1.26491355658749E-9</v>
      </c>
    </row>
    <row r="1579" spans="1:7" x14ac:dyDescent="0.25">
      <c r="A1579">
        <v>94680</v>
      </c>
      <c r="B1579">
        <v>29437.868548308201</v>
      </c>
      <c r="C1579">
        <v>-40414.8201566395</v>
      </c>
      <c r="D1579">
        <v>1.18723526533685E-4</v>
      </c>
      <c r="E1579">
        <v>2.2822904976511098</v>
      </c>
      <c r="F1579">
        <v>1.66232914407035</v>
      </c>
      <c r="G1579" s="2">
        <v>1.2923071878022601E-9</v>
      </c>
    </row>
    <row r="1580" spans="1:7" x14ac:dyDescent="0.25">
      <c r="A1580">
        <v>94740</v>
      </c>
      <c r="B1580">
        <v>29570.393574421301</v>
      </c>
      <c r="C1580">
        <v>-40317.9447997319</v>
      </c>
      <c r="D1580">
        <v>1.18799454923859E-4</v>
      </c>
      <c r="E1580">
        <v>2.2768196294790601</v>
      </c>
      <c r="F1580">
        <v>1.6698129266669399</v>
      </c>
      <c r="G1580" s="2">
        <v>1.31827333129467E-9</v>
      </c>
    </row>
    <row r="1581" spans="1:7" x14ac:dyDescent="0.25">
      <c r="A1581">
        <v>94800</v>
      </c>
      <c r="B1581">
        <v>29709.8726420204</v>
      </c>
      <c r="C1581">
        <v>-40215.283682358197</v>
      </c>
      <c r="D1581">
        <v>1.1888113046546799E-4</v>
      </c>
      <c r="E1581">
        <v>2.2710220224625899</v>
      </c>
      <c r="F1581">
        <v>1.6776894078336</v>
      </c>
      <c r="G1581" s="2">
        <v>1.34509162374007E-9</v>
      </c>
    </row>
    <row r="1582" spans="1:7" x14ac:dyDescent="0.25">
      <c r="A1582">
        <v>94860</v>
      </c>
      <c r="B1582">
        <v>29846.461321923802</v>
      </c>
      <c r="C1582">
        <v>-40114.021367282898</v>
      </c>
      <c r="D1582">
        <v>1.18962908728178E-4</v>
      </c>
      <c r="E1582">
        <v>2.2653034123887799</v>
      </c>
      <c r="F1582">
        <v>1.6854026656339101</v>
      </c>
      <c r="G1582" s="2">
        <v>1.37082484335884E-9</v>
      </c>
    </row>
    <row r="1583" spans="1:7" x14ac:dyDescent="0.25">
      <c r="A1583">
        <v>94920</v>
      </c>
      <c r="B1583">
        <v>29982.4600804521</v>
      </c>
      <c r="C1583">
        <v>-40012.478336805798</v>
      </c>
      <c r="D1583">
        <v>1.19046068244407E-4</v>
      </c>
      <c r="E1583">
        <v>2.2595689513980499</v>
      </c>
      <c r="F1583">
        <v>1.69308260905085</v>
      </c>
      <c r="G1583" s="2">
        <v>1.3959254218623701E-9</v>
      </c>
    </row>
    <row r="1584" spans="1:7" x14ac:dyDescent="0.25">
      <c r="A1584">
        <v>94980</v>
      </c>
      <c r="B1584">
        <v>30117.8635182914</v>
      </c>
      <c r="C1584">
        <v>-39910.666108058802</v>
      </c>
      <c r="D1584">
        <v>1.19130553718481E-4</v>
      </c>
      <c r="E1584">
        <v>2.2538192898817702</v>
      </c>
      <c r="F1584">
        <v>1.70072893320134</v>
      </c>
      <c r="G1584" s="2">
        <v>1.42039798171136E-9</v>
      </c>
    </row>
    <row r="1585" spans="1:7" x14ac:dyDescent="0.25">
      <c r="A1585">
        <v>95040</v>
      </c>
      <c r="B1585">
        <v>30251.626430533499</v>
      </c>
      <c r="C1585">
        <v>-39809.375517784698</v>
      </c>
      <c r="D1585">
        <v>1.19215667767857E-4</v>
      </c>
      <c r="E1585">
        <v>2.2480990889039498</v>
      </c>
      <c r="F1585">
        <v>1.7082826146697201</v>
      </c>
      <c r="G1585" s="2">
        <v>1.4440574016109899E-9</v>
      </c>
    </row>
    <row r="1586" spans="1:7" x14ac:dyDescent="0.25">
      <c r="A1586">
        <v>95100</v>
      </c>
      <c r="B1586">
        <v>30384.535822183199</v>
      </c>
      <c r="C1586">
        <v>-39708.026076856797</v>
      </c>
      <c r="D1586">
        <v>1.1930184182012101E-4</v>
      </c>
      <c r="E1586">
        <v>2.2423755663623801</v>
      </c>
      <c r="F1586">
        <v>1.7157880961888601</v>
      </c>
      <c r="G1586" s="2">
        <v>1.46705434127785E-9</v>
      </c>
    </row>
    <row r="1587" spans="1:7" x14ac:dyDescent="0.25">
      <c r="A1587">
        <v>95160</v>
      </c>
      <c r="B1587">
        <v>30519.6737623607</v>
      </c>
      <c r="C1587">
        <v>-39604.258160409197</v>
      </c>
      <c r="D1587">
        <v>1.19391061850018E-4</v>
      </c>
      <c r="E1587">
        <v>2.2365154668274498</v>
      </c>
      <c r="F1587">
        <v>1.72341942424068</v>
      </c>
      <c r="G1587" s="2">
        <v>1.4899155257727099E-9</v>
      </c>
    </row>
    <row r="1588" spans="1:7" x14ac:dyDescent="0.25">
      <c r="A1588">
        <v>95220</v>
      </c>
      <c r="B1588">
        <v>30654.132024846698</v>
      </c>
      <c r="C1588">
        <v>-39500.2823544684</v>
      </c>
      <c r="D1588">
        <v>1.19481423992529E-4</v>
      </c>
      <c r="E1588">
        <v>2.2306436290847702</v>
      </c>
      <c r="F1588">
        <v>1.7310123693589901</v>
      </c>
      <c r="G1588" s="2">
        <v>1.51213292645994E-9</v>
      </c>
    </row>
    <row r="1589" spans="1:7" x14ac:dyDescent="0.25">
      <c r="A1589">
        <v>95280</v>
      </c>
      <c r="B1589">
        <v>30787.793027964199</v>
      </c>
      <c r="C1589">
        <v>-39396.193278519102</v>
      </c>
      <c r="D1589">
        <v>1.19572806778817E-4</v>
      </c>
      <c r="E1589">
        <v>2.2247653965839</v>
      </c>
      <c r="F1589">
        <v>1.7385602916444201</v>
      </c>
      <c r="G1589" s="2">
        <v>1.5336901222504601E-9</v>
      </c>
    </row>
    <row r="1590" spans="1:7" x14ac:dyDescent="0.25">
      <c r="A1590">
        <v>95340</v>
      </c>
      <c r="B1590">
        <v>30922.215631427101</v>
      </c>
      <c r="C1590">
        <v>-39290.780495727799</v>
      </c>
      <c r="D1590">
        <v>1.1966623420597E-4</v>
      </c>
      <c r="E1590">
        <v>2.2188124122007702</v>
      </c>
      <c r="F1590">
        <v>1.7461512209151999</v>
      </c>
      <c r="G1590" s="2">
        <v>1.5548414465846501E-9</v>
      </c>
    </row>
    <row r="1591" spans="1:7" x14ac:dyDescent="0.25">
      <c r="A1591">
        <v>95400</v>
      </c>
      <c r="B1591">
        <v>31055.000644043201</v>
      </c>
      <c r="C1591">
        <v>-39185.917517317597</v>
      </c>
      <c r="D1591">
        <v>1.19760021301676E-4</v>
      </c>
      <c r="E1591">
        <v>2.2128904789052699</v>
      </c>
      <c r="F1591">
        <v>1.7536496733270399</v>
      </c>
      <c r="G1591" s="2">
        <v>1.5752040498398601E-9</v>
      </c>
    </row>
    <row r="1592" spans="1:7" x14ac:dyDescent="0.25">
      <c r="A1592">
        <v>95460</v>
      </c>
      <c r="B1592">
        <v>31187.393760914802</v>
      </c>
      <c r="C1592">
        <v>-39080.6347395087</v>
      </c>
      <c r="D1592">
        <v>1.19854984971354E-4</v>
      </c>
      <c r="E1592">
        <v>2.20694484016974</v>
      </c>
      <c r="F1592">
        <v>1.7611259940877799</v>
      </c>
      <c r="G1592" s="2">
        <v>1.59497960508828E-9</v>
      </c>
    </row>
    <row r="1593" spans="1:7" x14ac:dyDescent="0.25">
      <c r="A1593">
        <v>95520</v>
      </c>
      <c r="B1593">
        <v>31319.403224964401</v>
      </c>
      <c r="C1593">
        <v>-38974.926168648301</v>
      </c>
      <c r="D1593">
        <v>1.19951096285793E-4</v>
      </c>
      <c r="E1593">
        <v>2.2009751575149301</v>
      </c>
      <c r="F1593">
        <v>1.7685806486895399</v>
      </c>
      <c r="G1593" s="2">
        <v>1.61417018994959E-9</v>
      </c>
    </row>
    <row r="1594" spans="1:7" x14ac:dyDescent="0.25">
      <c r="A1594">
        <v>95580</v>
      </c>
      <c r="B1594">
        <v>31451.282018843802</v>
      </c>
      <c r="C1594">
        <v>-38868.588201388702</v>
      </c>
      <c r="D1594">
        <v>1.20048507683146E-4</v>
      </c>
      <c r="E1594">
        <v>2.19496993284874</v>
      </c>
      <c r="F1594">
        <v>1.7760279232233001</v>
      </c>
      <c r="G1594" s="2">
        <v>1.6328123124150599E-9</v>
      </c>
    </row>
    <row r="1595" spans="1:7" x14ac:dyDescent="0.25">
      <c r="A1595">
        <v>95640</v>
      </c>
      <c r="B1595">
        <v>31582.5535537459</v>
      </c>
      <c r="C1595">
        <v>-38762.003692935003</v>
      </c>
      <c r="D1595">
        <v>1.2014683613643E-4</v>
      </c>
      <c r="E1595">
        <v>2.18895078716112</v>
      </c>
      <c r="F1595">
        <v>1.78344090443989</v>
      </c>
      <c r="G1595" s="2">
        <v>1.65083806834779E-9</v>
      </c>
    </row>
    <row r="1596" spans="1:7" x14ac:dyDescent="0.25">
      <c r="A1596">
        <v>95700</v>
      </c>
      <c r="B1596">
        <v>31713.451400607501</v>
      </c>
      <c r="C1596">
        <v>-38654.987229215098</v>
      </c>
      <c r="D1596">
        <v>1.2024621515815E-4</v>
      </c>
      <c r="E1596">
        <v>2.1829072495563602</v>
      </c>
      <c r="F1596">
        <v>1.79083278224267</v>
      </c>
      <c r="G1596" s="2">
        <v>1.6682831067665499E-9</v>
      </c>
    </row>
    <row r="1597" spans="1:7" x14ac:dyDescent="0.25">
      <c r="A1597">
        <v>95760</v>
      </c>
      <c r="B1597">
        <v>31842.4735447885</v>
      </c>
      <c r="C1597">
        <v>-38548.776024527302</v>
      </c>
      <c r="D1597">
        <v>1.20345454691172E-4</v>
      </c>
      <c r="E1597">
        <v>2.1769091891793702</v>
      </c>
      <c r="F1597">
        <v>1.7981187370096099</v>
      </c>
      <c r="G1597" s="2">
        <v>1.68495444324261E-9</v>
      </c>
    </row>
    <row r="1598" spans="1:7" x14ac:dyDescent="0.25">
      <c r="A1598">
        <v>95820</v>
      </c>
      <c r="B1598">
        <v>31974.481354339099</v>
      </c>
      <c r="C1598">
        <v>-38439.357089131103</v>
      </c>
      <c r="D1598">
        <v>1.20448279474216E-4</v>
      </c>
      <c r="E1598">
        <v>2.1707299806787899</v>
      </c>
      <c r="F1598">
        <v>1.8055732929866399</v>
      </c>
      <c r="G1598" s="2">
        <v>1.70147283683224E-9</v>
      </c>
    </row>
    <row r="1599" spans="1:7" x14ac:dyDescent="0.25">
      <c r="A1599">
        <v>95880</v>
      </c>
      <c r="B1599">
        <v>32104.541798411799</v>
      </c>
      <c r="C1599">
        <v>-38330.802769139402</v>
      </c>
      <c r="D1599">
        <v>1.2055084172941799E-4</v>
      </c>
      <c r="E1599">
        <v>2.1645996014381499</v>
      </c>
      <c r="F1599">
        <v>1.8129178791059299</v>
      </c>
      <c r="G1599" s="2">
        <v>1.71720973246441E-9</v>
      </c>
    </row>
    <row r="1600" spans="1:7" x14ac:dyDescent="0.25">
      <c r="A1600">
        <v>95940</v>
      </c>
      <c r="B1600">
        <v>32233.879165533399</v>
      </c>
      <c r="C1600">
        <v>-38222.104400714103</v>
      </c>
      <c r="D1600">
        <v>1.20654051020191E-4</v>
      </c>
      <c r="E1600">
        <v>2.15846108923557</v>
      </c>
      <c r="F1600">
        <v>1.8202216316528801</v>
      </c>
      <c r="G1600" s="2">
        <v>1.73232337346859E-9</v>
      </c>
    </row>
    <row r="1601" spans="1:7" x14ac:dyDescent="0.25">
      <c r="A1601">
        <v>96000</v>
      </c>
      <c r="B1601">
        <v>32364.038402559399</v>
      </c>
      <c r="C1601">
        <v>-38111.962913058996</v>
      </c>
      <c r="D1601">
        <v>1.20759107426505E-4</v>
      </c>
      <c r="E1601">
        <v>2.1522410817777899</v>
      </c>
      <c r="F1601">
        <v>1.82757179463732</v>
      </c>
      <c r="G1601" s="2">
        <v>1.7469945013218199E-9</v>
      </c>
    </row>
    <row r="1602" spans="1:7" x14ac:dyDescent="0.25">
      <c r="A1602">
        <v>96060</v>
      </c>
      <c r="B1602">
        <v>32492.362921629501</v>
      </c>
      <c r="C1602">
        <v>-38002.623273679499</v>
      </c>
      <c r="D1602">
        <v>1.2086383818189E-4</v>
      </c>
      <c r="E1602">
        <v>2.1460663588634499</v>
      </c>
      <c r="F1602">
        <v>1.8348183491007199</v>
      </c>
      <c r="G1602" s="2">
        <v>1.7609221893988701E-9</v>
      </c>
    </row>
    <row r="1603" spans="1:7" x14ac:dyDescent="0.25">
      <c r="A1603">
        <v>96120</v>
      </c>
      <c r="B1603">
        <v>32620.942131883599</v>
      </c>
      <c r="C1603">
        <v>-37892.318556735103</v>
      </c>
      <c r="D1603">
        <v>1.2096989468618E-4</v>
      </c>
      <c r="E1603">
        <v>2.1398371370931102</v>
      </c>
      <c r="F1603">
        <v>1.8420792851249099</v>
      </c>
      <c r="G1603" s="2">
        <v>1.7743434948843699E-9</v>
      </c>
    </row>
    <row r="1604" spans="1:7" x14ac:dyDescent="0.25">
      <c r="A1604">
        <v>96180</v>
      </c>
      <c r="B1604">
        <v>32748.016891670599</v>
      </c>
      <c r="C1604">
        <v>-37782.546431347902</v>
      </c>
      <c r="D1604">
        <v>1.2107580959129001E-4</v>
      </c>
      <c r="E1604">
        <v>2.1336379941403298</v>
      </c>
      <c r="F1604">
        <v>1.84925526304371</v>
      </c>
      <c r="G1604" s="2">
        <v>1.78706738243037E-9</v>
      </c>
    </row>
    <row r="1605" spans="1:7" x14ac:dyDescent="0.25">
      <c r="A1605">
        <v>96240</v>
      </c>
      <c r="B1605">
        <v>32877.334737509598</v>
      </c>
      <c r="C1605">
        <v>-37670.0805288337</v>
      </c>
      <c r="D1605">
        <v>1.21184656844915E-4</v>
      </c>
      <c r="E1605">
        <v>2.12728672779871</v>
      </c>
      <c r="F1605">
        <v>1.8565579082205801</v>
      </c>
      <c r="G1605" s="2">
        <v>1.79947765875953E-9</v>
      </c>
    </row>
    <row r="1606" spans="1:7" x14ac:dyDescent="0.25">
      <c r="A1606">
        <v>96300</v>
      </c>
      <c r="B1606">
        <v>33004.050380790897</v>
      </c>
      <c r="C1606">
        <v>-37559.113609117798</v>
      </c>
      <c r="D1606">
        <v>1.2129235488188599E-4</v>
      </c>
      <c r="E1606">
        <v>2.1210201150848902</v>
      </c>
      <c r="F1606">
        <v>1.8637136047001099</v>
      </c>
      <c r="G1606" s="2">
        <v>1.81109511262719E-9</v>
      </c>
    </row>
    <row r="1607" spans="1:7" x14ac:dyDescent="0.25">
      <c r="A1607">
        <v>96360</v>
      </c>
      <c r="B1607">
        <v>33131.494293656098</v>
      </c>
      <c r="C1607">
        <v>-37446.746027805901</v>
      </c>
      <c r="D1607">
        <v>1.21401677586449E-4</v>
      </c>
      <c r="E1607">
        <v>2.1146744049202999</v>
      </c>
      <c r="F1607">
        <v>1.87091042595944</v>
      </c>
      <c r="G1607" s="2">
        <v>1.82223795962493E-9</v>
      </c>
    </row>
    <row r="1608" spans="1:7" x14ac:dyDescent="0.25">
      <c r="A1608">
        <v>96420</v>
      </c>
      <c r="B1608">
        <v>33258.1825197824</v>
      </c>
      <c r="C1608">
        <v>-37334.274623193101</v>
      </c>
      <c r="D1608">
        <v>1.21511333752735E-4</v>
      </c>
      <c r="E1608">
        <v>2.1083228334028199</v>
      </c>
      <c r="F1608">
        <v>1.8780645722395599</v>
      </c>
      <c r="G1608" s="2">
        <v>1.8327691277375001E-9</v>
      </c>
    </row>
    <row r="1609" spans="1:7" x14ac:dyDescent="0.25">
      <c r="A1609">
        <v>96480</v>
      </c>
      <c r="B1609">
        <v>33385.541054282199</v>
      </c>
      <c r="C1609">
        <v>-37220.443337370503</v>
      </c>
      <c r="D1609">
        <v>1.21622511883476E-4</v>
      </c>
      <c r="E1609">
        <v>2.1018944674434299</v>
      </c>
      <c r="F1609">
        <v>1.88525657020518</v>
      </c>
      <c r="G1609" s="2">
        <v>1.84281508458331E-9</v>
      </c>
    </row>
    <row r="1610" spans="1:7" x14ac:dyDescent="0.25">
      <c r="A1610">
        <v>96540</v>
      </c>
      <c r="B1610">
        <v>33509.2849448872</v>
      </c>
      <c r="C1610">
        <v>-37109.0753099699</v>
      </c>
      <c r="D1610">
        <v>1.2173144697738799E-4</v>
      </c>
      <c r="E1610">
        <v>2.0956052102747398</v>
      </c>
      <c r="F1610">
        <v>1.8922444465319199</v>
      </c>
      <c r="G1610" s="2">
        <v>1.8520340267821901E-9</v>
      </c>
    </row>
    <row r="1611" spans="1:7" x14ac:dyDescent="0.25">
      <c r="A1611">
        <v>96600</v>
      </c>
      <c r="B1611">
        <v>33635.614931389297</v>
      </c>
      <c r="C1611">
        <v>-36994.613475823397</v>
      </c>
      <c r="D1611">
        <v>1.21843536249819E-4</v>
      </c>
      <c r="E1611">
        <v>2.0891412391705901</v>
      </c>
      <c r="F1611">
        <v>1.89937835998143</v>
      </c>
      <c r="G1611" s="2">
        <v>1.86090549978631E-9</v>
      </c>
    </row>
    <row r="1612" spans="1:7" x14ac:dyDescent="0.25">
      <c r="A1612">
        <v>96660</v>
      </c>
      <c r="B1612">
        <v>33761.800328439203</v>
      </c>
      <c r="C1612">
        <v>-36879.496134732501</v>
      </c>
      <c r="D1612">
        <v>1.21956364714408E-4</v>
      </c>
      <c r="E1612">
        <v>2.0826402516371698</v>
      </c>
      <c r="F1612">
        <v>1.90650410743892</v>
      </c>
      <c r="G1612" s="2">
        <v>1.8692134746031902E-9</v>
      </c>
    </row>
    <row r="1613" spans="1:7" x14ac:dyDescent="0.25">
      <c r="A1613">
        <v>96720</v>
      </c>
      <c r="B1613">
        <v>33886.566595433796</v>
      </c>
      <c r="C1613">
        <v>-36764.896468230203</v>
      </c>
      <c r="D1613">
        <v>1.22068748140439E-4</v>
      </c>
      <c r="E1613">
        <v>2.0761685003847399</v>
      </c>
      <c r="F1613">
        <v>1.91354971503122</v>
      </c>
      <c r="G1613" s="2">
        <v>1.8768824048230401E-9</v>
      </c>
    </row>
    <row r="1614" spans="1:7" x14ac:dyDescent="0.25">
      <c r="A1614">
        <v>96780</v>
      </c>
      <c r="B1614">
        <v>34009.819585357902</v>
      </c>
      <c r="C1614">
        <v>-36650.909980624601</v>
      </c>
      <c r="D1614">
        <v>1.2218055931473499E-4</v>
      </c>
      <c r="E1614">
        <v>2.0697313787784002</v>
      </c>
      <c r="F1614">
        <v>1.92050986625333</v>
      </c>
      <c r="G1614" s="2">
        <v>1.8839138945093599E-9</v>
      </c>
    </row>
    <row r="1615" spans="1:7" x14ac:dyDescent="0.25">
      <c r="A1615">
        <v>96840</v>
      </c>
      <c r="B1615">
        <v>34133.935992117003</v>
      </c>
      <c r="C1615">
        <v>-36535.348939921299</v>
      </c>
      <c r="D1615">
        <v>1.22293910897446E-4</v>
      </c>
      <c r="E1615">
        <v>2.0632053397225998</v>
      </c>
      <c r="F1615">
        <v>1.92751877408931</v>
      </c>
      <c r="G1615" s="2">
        <v>1.89045181918103E-9</v>
      </c>
    </row>
    <row r="1616" spans="1:7" x14ac:dyDescent="0.25">
      <c r="A1616">
        <v>96900</v>
      </c>
      <c r="B1616">
        <v>34258.4460435566</v>
      </c>
      <c r="C1616">
        <v>-36418.629615469501</v>
      </c>
      <c r="D1616">
        <v>1.2240836161070201E-4</v>
      </c>
      <c r="E1616">
        <v>2.0566138911022902</v>
      </c>
      <c r="F1616">
        <v>1.9345499102835799</v>
      </c>
      <c r="G1616" s="2">
        <v>1.8964577736725E-9</v>
      </c>
    </row>
    <row r="1617" spans="1:7" x14ac:dyDescent="0.25">
      <c r="A1617">
        <v>96960</v>
      </c>
      <c r="B1617">
        <v>34381.793269055903</v>
      </c>
      <c r="C1617">
        <v>-36302.208371742599</v>
      </c>
      <c r="D1617">
        <v>1.2252245025197499E-4</v>
      </c>
      <c r="E1617">
        <v>2.0500392776737302</v>
      </c>
      <c r="F1617">
        <v>1.94151538027585</v>
      </c>
      <c r="G1617" s="2">
        <v>1.90185593389087E-9</v>
      </c>
    </row>
    <row r="1618" spans="1:7" x14ac:dyDescent="0.25">
      <c r="A1618">
        <v>97020</v>
      </c>
      <c r="B1618">
        <v>34504.5979053091</v>
      </c>
      <c r="C1618">
        <v>-36185.509156725398</v>
      </c>
      <c r="D1618">
        <v>1.2263670928962001E-4</v>
      </c>
      <c r="E1618">
        <v>2.0434489682461701</v>
      </c>
      <c r="F1618">
        <v>1.94845020911419</v>
      </c>
      <c r="G1618" s="2">
        <v>1.90668113994404E-9</v>
      </c>
    </row>
    <row r="1619" spans="1:7" x14ac:dyDescent="0.25">
      <c r="A1619">
        <v>97080</v>
      </c>
      <c r="B1619">
        <v>34627.088334713801</v>
      </c>
      <c r="C1619">
        <v>-36068.325312978901</v>
      </c>
      <c r="D1619">
        <v>1.2275131036419099E-4</v>
      </c>
      <c r="E1619">
        <v>2.03683129231178</v>
      </c>
      <c r="F1619">
        <v>1.95536729366797</v>
      </c>
      <c r="G1619" s="2">
        <v>1.9109507522521499E-9</v>
      </c>
    </row>
    <row r="1620" spans="1:7" x14ac:dyDescent="0.25">
      <c r="A1620">
        <v>97140</v>
      </c>
      <c r="B1620">
        <v>34744.681685507101</v>
      </c>
      <c r="C1620">
        <v>-35955.054182212902</v>
      </c>
      <c r="D1620">
        <v>1.2286192388691799E-4</v>
      </c>
      <c r="E1620">
        <v>2.0304345791467102</v>
      </c>
      <c r="F1620">
        <v>1.9620078373210501</v>
      </c>
      <c r="G1620" s="2">
        <v>1.91451523541073E-9</v>
      </c>
    </row>
    <row r="1621" spans="1:7" x14ac:dyDescent="0.25">
      <c r="A1621">
        <v>97200</v>
      </c>
      <c r="B1621">
        <v>34868.983436215298</v>
      </c>
      <c r="C1621">
        <v>-35834.527400244297</v>
      </c>
      <c r="D1621">
        <v>1.2297942550243399E-4</v>
      </c>
      <c r="E1621">
        <v>2.02362812237152</v>
      </c>
      <c r="F1621">
        <v>1.9690272061182501</v>
      </c>
      <c r="G1621" s="2">
        <v>1.91773494669494E-9</v>
      </c>
    </row>
    <row r="1622" spans="1:7" x14ac:dyDescent="0.25">
      <c r="A1622">
        <v>97260</v>
      </c>
      <c r="B1622">
        <v>34989.225830986303</v>
      </c>
      <c r="C1622">
        <v>-35717.135029912301</v>
      </c>
      <c r="D1622">
        <v>1.2309364184329299E-4</v>
      </c>
      <c r="E1622">
        <v>2.0169986756174398</v>
      </c>
      <c r="F1622">
        <v>1.97581734059939</v>
      </c>
      <c r="G1622" s="2">
        <v>1.92029723474314E-9</v>
      </c>
    </row>
    <row r="1623" spans="1:7" x14ac:dyDescent="0.25">
      <c r="A1623">
        <v>97320</v>
      </c>
      <c r="B1623">
        <v>35110.042884986397</v>
      </c>
      <c r="C1623">
        <v>-35598.379373808697</v>
      </c>
      <c r="D1623">
        <v>1.2320892376271601E-4</v>
      </c>
      <c r="E1623">
        <v>2.0102922423759502</v>
      </c>
      <c r="F1623">
        <v>1.9826399254291101</v>
      </c>
      <c r="G1623" s="2">
        <v>1.92232042073896E-9</v>
      </c>
    </row>
    <row r="1624" spans="1:7" x14ac:dyDescent="0.25">
      <c r="A1624">
        <v>97380</v>
      </c>
      <c r="B1624">
        <v>35231.668031132802</v>
      </c>
      <c r="C1624">
        <v>-35478.0181531626</v>
      </c>
      <c r="D1624">
        <v>1.23325469765294E-4</v>
      </c>
      <c r="E1624">
        <v>2.00349514057796</v>
      </c>
      <c r="F1624">
        <v>1.9895081426474801</v>
      </c>
      <c r="G1624" s="2">
        <v>1.92380095434489E-9</v>
      </c>
    </row>
    <row r="1625" spans="1:7" x14ac:dyDescent="0.25">
      <c r="A1625">
        <v>97440</v>
      </c>
      <c r="B1625">
        <v>35352.520919803297</v>
      </c>
      <c r="C1625">
        <v>-35357.6016272411</v>
      </c>
      <c r="D1625">
        <v>1.23441741349143E-4</v>
      </c>
      <c r="E1625">
        <v>1.99669491730495</v>
      </c>
      <c r="F1625">
        <v>1.9963327493177501</v>
      </c>
      <c r="G1625" s="2">
        <v>1.9247116140031E-9</v>
      </c>
    </row>
    <row r="1626" spans="1:7" x14ac:dyDescent="0.25">
      <c r="A1626">
        <v>97500</v>
      </c>
      <c r="B1626">
        <v>35470.274520192099</v>
      </c>
      <c r="C1626">
        <v>-35239.474350656499</v>
      </c>
      <c r="D1626">
        <v>1.2355545321546301E-4</v>
      </c>
      <c r="E1626">
        <v>1.9900239753820299</v>
      </c>
      <c r="F1626">
        <v>2.0029823371986799</v>
      </c>
      <c r="G1626" s="2">
        <v>1.9250539832340698E-9</v>
      </c>
    </row>
    <row r="1627" spans="1:7" x14ac:dyDescent="0.25">
      <c r="A1627">
        <v>97560</v>
      </c>
      <c r="B1627">
        <v>35589.469803983899</v>
      </c>
      <c r="C1627">
        <v>-35119.091062928303</v>
      </c>
      <c r="D1627">
        <v>1.23670953104438E-4</v>
      </c>
      <c r="E1627">
        <v>1.98322563259247</v>
      </c>
      <c r="F1627">
        <v>2.0097133366030699</v>
      </c>
      <c r="G1627" s="2">
        <v>1.92484960157239E-9</v>
      </c>
    </row>
    <row r="1628" spans="1:7" x14ac:dyDescent="0.25">
      <c r="A1628">
        <v>97620</v>
      </c>
      <c r="B1628">
        <v>35709.379014393497</v>
      </c>
      <c r="C1628">
        <v>-34997.166707775701</v>
      </c>
      <c r="D1628">
        <v>1.23787513608402E-4</v>
      </c>
      <c r="E1628">
        <v>1.97634026362312</v>
      </c>
      <c r="F1628">
        <v>2.0164846508380898</v>
      </c>
      <c r="G1628" s="2">
        <v>1.92408752924714E-9</v>
      </c>
    </row>
    <row r="1629" spans="1:7" x14ac:dyDescent="0.25">
      <c r="A1629">
        <v>97680</v>
      </c>
      <c r="B1629">
        <v>35828.547564061497</v>
      </c>
      <c r="C1629">
        <v>-34875.169499379699</v>
      </c>
      <c r="D1629">
        <v>1.23903693943352E-4</v>
      </c>
      <c r="E1629">
        <v>1.96945078217148</v>
      </c>
      <c r="F1629">
        <v>2.0232141388540801</v>
      </c>
      <c r="G1629" s="2">
        <v>1.9227711517491999E-9</v>
      </c>
    </row>
    <row r="1630" spans="1:7" x14ac:dyDescent="0.25">
      <c r="A1630">
        <v>97740</v>
      </c>
      <c r="B1630">
        <v>35942.927898472502</v>
      </c>
      <c r="C1630">
        <v>-34757.272504457498</v>
      </c>
      <c r="D1630">
        <v>1.24015504916278E-4</v>
      </c>
      <c r="E1630">
        <v>1.96279285148493</v>
      </c>
      <c r="F1630">
        <v>2.0296732339273298</v>
      </c>
      <c r="G1630" s="2">
        <v>1.9209665857242998E-9</v>
      </c>
    </row>
    <row r="1631" spans="1:7" x14ac:dyDescent="0.25">
      <c r="A1631">
        <v>97800</v>
      </c>
      <c r="B1631">
        <v>36064.100200039204</v>
      </c>
      <c r="C1631">
        <v>-34631.534917920297</v>
      </c>
      <c r="D1631">
        <v>1.2413423556119601E-4</v>
      </c>
      <c r="E1631">
        <v>1.9556921452027001</v>
      </c>
      <c r="F1631">
        <v>2.0365158727686401</v>
      </c>
      <c r="G1631" s="2">
        <v>1.91848963539114E-9</v>
      </c>
    </row>
    <row r="1632" spans="1:7" x14ac:dyDescent="0.25">
      <c r="A1632">
        <v>97860</v>
      </c>
      <c r="B1632">
        <v>36181.236925905898</v>
      </c>
      <c r="C1632">
        <v>-34509.147738159001</v>
      </c>
      <c r="D1632">
        <v>1.2424925994057999E-4</v>
      </c>
      <c r="E1632">
        <v>1.94878064621985</v>
      </c>
      <c r="F1632">
        <v>2.0431306205142401</v>
      </c>
      <c r="G1632" s="2">
        <v>1.9155332619095501E-9</v>
      </c>
    </row>
    <row r="1633" spans="1:7" x14ac:dyDescent="0.25">
      <c r="A1633">
        <v>97920</v>
      </c>
      <c r="B1633">
        <v>36296.705430838098</v>
      </c>
      <c r="C1633">
        <v>-34387.674569717899</v>
      </c>
      <c r="D1633">
        <v>1.2436286002056199E-4</v>
      </c>
      <c r="E1633">
        <v>1.9419207653380901</v>
      </c>
      <c r="F1633">
        <v>2.0496511624781202</v>
      </c>
      <c r="G1633" s="2">
        <v>1.9120642145394701E-9</v>
      </c>
    </row>
    <row r="1634" spans="1:7" x14ac:dyDescent="0.25">
      <c r="A1634">
        <v>97980</v>
      </c>
      <c r="B1634">
        <v>36413.946572713998</v>
      </c>
      <c r="C1634">
        <v>-34263.507298664401</v>
      </c>
      <c r="D1634">
        <v>1.2447838638848099E-4</v>
      </c>
      <c r="E1634">
        <v>1.9349087436944701</v>
      </c>
      <c r="F1634">
        <v>2.0562718049825701</v>
      </c>
      <c r="G1634" s="2">
        <v>1.90798857704369E-9</v>
      </c>
    </row>
    <row r="1635" spans="1:7" x14ac:dyDescent="0.25">
      <c r="A1635">
        <v>98040</v>
      </c>
      <c r="B1635">
        <v>36530.061519571602</v>
      </c>
      <c r="C1635">
        <v>-34139.689896361502</v>
      </c>
      <c r="D1635">
        <v>1.2459295733716199E-4</v>
      </c>
      <c r="E1635">
        <v>1.9279164816563199</v>
      </c>
      <c r="F1635">
        <v>2.0628288500988599</v>
      </c>
      <c r="G1635" s="2">
        <v>1.9033913458171801E-9</v>
      </c>
    </row>
    <row r="1636" spans="1:7" x14ac:dyDescent="0.25">
      <c r="A1636">
        <v>98100</v>
      </c>
      <c r="B1636">
        <v>36643.888592169198</v>
      </c>
      <c r="C1636">
        <v>-34017.488177327599</v>
      </c>
      <c r="D1636">
        <v>1.2470539103843299E-4</v>
      </c>
      <c r="E1636">
        <v>1.9210154627141001</v>
      </c>
      <c r="F1636">
        <v>2.06925669749418</v>
      </c>
      <c r="G1636" s="2">
        <v>1.8983381873799801E-9</v>
      </c>
    </row>
    <row r="1637" spans="1:7" x14ac:dyDescent="0.25">
      <c r="A1637">
        <v>98160</v>
      </c>
      <c r="B1637">
        <v>36758.940140673199</v>
      </c>
      <c r="C1637">
        <v>-33893.138840944499</v>
      </c>
      <c r="D1637">
        <v>1.24819125182229E-4</v>
      </c>
      <c r="E1637">
        <v>1.91399316440154</v>
      </c>
      <c r="F1637">
        <v>2.0757536906042899</v>
      </c>
      <c r="G1637" s="2">
        <v>1.8926798184581802E-9</v>
      </c>
    </row>
    <row r="1638" spans="1:7" x14ac:dyDescent="0.25">
      <c r="A1638">
        <v>98220</v>
      </c>
      <c r="B1638">
        <v>36872.922652353896</v>
      </c>
      <c r="C1638">
        <v>-33769.099331807098</v>
      </c>
      <c r="D1638">
        <v>1.24931864085994E-4</v>
      </c>
      <c r="E1638">
        <v>1.9069883644127199</v>
      </c>
      <c r="F1638">
        <v>2.08219031411245</v>
      </c>
      <c r="G1638" s="2">
        <v>1.88651660976335E-9</v>
      </c>
    </row>
    <row r="1639" spans="1:7" x14ac:dyDescent="0.25">
      <c r="A1639">
        <v>98280</v>
      </c>
      <c r="B1639">
        <v>36988.404254236601</v>
      </c>
      <c r="C1639">
        <v>-33642.575347839898</v>
      </c>
      <c r="D1639">
        <v>1.25046116565639E-4</v>
      </c>
      <c r="E1639">
        <v>1.89984326199961</v>
      </c>
      <c r="F1639">
        <v>2.0887115908610898</v>
      </c>
      <c r="G1639" s="2">
        <v>1.8797117709520701E-9</v>
      </c>
    </row>
    <row r="1640" spans="1:7" x14ac:dyDescent="0.25">
      <c r="A1640">
        <v>98340</v>
      </c>
      <c r="B1640">
        <v>37103.0926865191</v>
      </c>
      <c r="C1640">
        <v>-33516.053320144201</v>
      </c>
      <c r="D1640">
        <v>1.25159584577828E-4</v>
      </c>
      <c r="E1640">
        <v>1.8926982717327601</v>
      </c>
      <c r="F1640">
        <v>2.0951880763155701</v>
      </c>
      <c r="G1640" s="2">
        <v>1.8723857594510202E-9</v>
      </c>
    </row>
    <row r="1641" spans="1:7" x14ac:dyDescent="0.25">
      <c r="A1641">
        <v>98400</v>
      </c>
      <c r="B1641">
        <v>37215.468519404698</v>
      </c>
      <c r="C1641">
        <v>-33391.233825329502</v>
      </c>
      <c r="D1641">
        <v>1.2527073426965799E-4</v>
      </c>
      <c r="E1641">
        <v>1.88564942904208</v>
      </c>
      <c r="F1641">
        <v>2.10153396791305</v>
      </c>
      <c r="G1641" s="2">
        <v>1.8646534218410002E-9</v>
      </c>
    </row>
    <row r="1642" spans="1:7" x14ac:dyDescent="0.25">
      <c r="A1642">
        <v>98460</v>
      </c>
      <c r="B1642">
        <v>37328.390626164597</v>
      </c>
      <c r="C1642">
        <v>-33264.947660018501</v>
      </c>
      <c r="D1642">
        <v>1.25382362783946E-4</v>
      </c>
      <c r="E1642">
        <v>1.8785177617431399</v>
      </c>
      <c r="F1642">
        <v>2.1079107069619001</v>
      </c>
      <c r="G1642" s="2">
        <v>1.8563239909065801E-9</v>
      </c>
    </row>
    <row r="1643" spans="1:7" x14ac:dyDescent="0.25">
      <c r="A1643">
        <v>98520</v>
      </c>
      <c r="B1643">
        <v>37442.644689686</v>
      </c>
      <c r="C1643">
        <v>-33136.310947942598</v>
      </c>
      <c r="D1643">
        <v>1.25495216187052E-4</v>
      </c>
      <c r="E1643">
        <v>1.8712533553394599</v>
      </c>
      <c r="F1643">
        <v>2.11436266117133</v>
      </c>
      <c r="G1643" s="2">
        <v>1.8473379978163899E-9</v>
      </c>
    </row>
    <row r="1644" spans="1:7" x14ac:dyDescent="0.25">
      <c r="A1644">
        <v>98580</v>
      </c>
      <c r="B1644">
        <v>37550.591290798497</v>
      </c>
      <c r="C1644">
        <v>-33013.928049625603</v>
      </c>
      <c r="D1644">
        <v>1.2560171988901001E-4</v>
      </c>
      <c r="E1644">
        <v>1.86434211754571</v>
      </c>
      <c r="F1644">
        <v>2.1204584307304901</v>
      </c>
      <c r="G1644" s="2">
        <v>1.83830023816596E-9</v>
      </c>
    </row>
    <row r="1645" spans="1:7" x14ac:dyDescent="0.25">
      <c r="A1645">
        <v>98640</v>
      </c>
      <c r="B1645">
        <v>37664.674632258299</v>
      </c>
      <c r="C1645">
        <v>-32883.720685032204</v>
      </c>
      <c r="D1645">
        <v>1.2571412508964E-4</v>
      </c>
      <c r="E1645">
        <v>1.85698901613617</v>
      </c>
      <c r="F1645">
        <v>2.1269007426857498</v>
      </c>
      <c r="G1645" s="2">
        <v>1.82819030602675E-9</v>
      </c>
    </row>
    <row r="1646" spans="1:7" x14ac:dyDescent="0.25">
      <c r="A1646">
        <v>98700</v>
      </c>
      <c r="B1646">
        <v>37775.878889846899</v>
      </c>
      <c r="C1646">
        <v>-32755.919284505999</v>
      </c>
      <c r="D1646">
        <v>1.2582350839497299E-4</v>
      </c>
      <c r="E1646">
        <v>1.84977178652703</v>
      </c>
      <c r="F1646">
        <v>2.1331804713721798</v>
      </c>
      <c r="G1646" s="2">
        <v>1.8177706995666201E-9</v>
      </c>
    </row>
    <row r="1647" spans="1:7" x14ac:dyDescent="0.25">
      <c r="A1647">
        <v>98760</v>
      </c>
      <c r="B1647">
        <v>37886.077963221498</v>
      </c>
      <c r="C1647">
        <v>-32628.3973555673</v>
      </c>
      <c r="D1647">
        <v>1.2593168846262301E-4</v>
      </c>
      <c r="E1647">
        <v>1.8425703409030501</v>
      </c>
      <c r="F1647">
        <v>2.1394034363442</v>
      </c>
      <c r="G1647" s="2">
        <v>1.8068852381836901E-9</v>
      </c>
    </row>
    <row r="1648" spans="1:7" x14ac:dyDescent="0.25">
      <c r="A1648">
        <v>98820</v>
      </c>
      <c r="B1648">
        <v>37997.2440771814</v>
      </c>
      <c r="C1648">
        <v>-32498.880568857301</v>
      </c>
      <c r="D1648">
        <v>1.2604057340121801E-4</v>
      </c>
      <c r="E1648">
        <v>1.8352562428350401</v>
      </c>
      <c r="F1648">
        <v>2.1456810095685901</v>
      </c>
      <c r="G1648" s="2">
        <v>1.7953462013791E-9</v>
      </c>
    </row>
    <row r="1649" spans="1:7" x14ac:dyDescent="0.25">
      <c r="A1649">
        <v>98880</v>
      </c>
      <c r="B1649">
        <v>38106.072978449301</v>
      </c>
      <c r="C1649">
        <v>-32371.207487509699</v>
      </c>
      <c r="D1649">
        <v>1.26146894360373E-4</v>
      </c>
      <c r="E1649">
        <v>1.8280462644523701</v>
      </c>
      <c r="F1649">
        <v>2.1518265991851799</v>
      </c>
      <c r="G1649" s="2">
        <v>1.78349149660519E-9</v>
      </c>
    </row>
    <row r="1650" spans="1:7" x14ac:dyDescent="0.25">
      <c r="A1650">
        <v>98940</v>
      </c>
      <c r="B1650">
        <v>38217.865552099203</v>
      </c>
      <c r="C1650">
        <v>-32239.153657213199</v>
      </c>
      <c r="D1650">
        <v>1.2625579771316899E-4</v>
      </c>
      <c r="E1650">
        <v>1.8205888972035</v>
      </c>
      <c r="F1650">
        <v>2.1581395472285401</v>
      </c>
      <c r="G1650" s="2">
        <v>1.77074222980963E-9</v>
      </c>
    </row>
    <row r="1651" spans="1:7" x14ac:dyDescent="0.25">
      <c r="A1651">
        <v>99000</v>
      </c>
      <c r="B1651">
        <v>38326.8830562164</v>
      </c>
      <c r="C1651">
        <v>-32109.481949550802</v>
      </c>
      <c r="D1651">
        <v>1.2636165793224999E-4</v>
      </c>
      <c r="E1651">
        <v>1.81326605519494</v>
      </c>
      <c r="F1651">
        <v>2.1642957858393301</v>
      </c>
      <c r="G1651" s="2">
        <v>1.75774489042016E-9</v>
      </c>
    </row>
    <row r="1652" spans="1:7" x14ac:dyDescent="0.25">
      <c r="A1652">
        <v>99060</v>
      </c>
      <c r="B1652">
        <v>38434.677318455098</v>
      </c>
      <c r="C1652">
        <v>-31980.377172786</v>
      </c>
      <c r="D1652">
        <v>1.2646596420872301E-4</v>
      </c>
      <c r="E1652">
        <v>1.8059752305648999</v>
      </c>
      <c r="F1652">
        <v>2.1703829470454399</v>
      </c>
      <c r="G1652" s="2">
        <v>1.74433590652866E-9</v>
      </c>
    </row>
    <row r="1653" spans="1:7" x14ac:dyDescent="0.25">
      <c r="A1653">
        <v>99120</v>
      </c>
      <c r="B1653">
        <v>38542.292615137703</v>
      </c>
      <c r="C1653">
        <v>-31850.601992207601</v>
      </c>
      <c r="D1653">
        <v>1.2656970359625701E-4</v>
      </c>
      <c r="E1653">
        <v>1.7986465483341101</v>
      </c>
      <c r="F1653">
        <v>2.1764600013361899</v>
      </c>
      <c r="G1653" s="2">
        <v>1.7303959243952101E-9</v>
      </c>
    </row>
    <row r="1654" spans="1:7" x14ac:dyDescent="0.25">
      <c r="A1654">
        <v>99180</v>
      </c>
      <c r="B1654">
        <v>38649.654686034497</v>
      </c>
      <c r="C1654">
        <v>-31720.239267475201</v>
      </c>
      <c r="D1654">
        <v>1.26672772889868E-4</v>
      </c>
      <c r="E1654">
        <v>1.7912846877750199</v>
      </c>
      <c r="F1654">
        <v>2.1825227552268398</v>
      </c>
      <c r="G1654" s="2">
        <v>1.7159325338470601E-9</v>
      </c>
    </row>
    <row r="1655" spans="1:7" x14ac:dyDescent="0.25">
      <c r="A1655">
        <v>99240</v>
      </c>
      <c r="B1655">
        <v>38757.915975033102</v>
      </c>
      <c r="C1655">
        <v>-31587.872069847501</v>
      </c>
      <c r="D1655">
        <v>1.2677624087418301E-4</v>
      </c>
      <c r="E1655">
        <v>1.7838096319341601</v>
      </c>
      <c r="F1655">
        <v>2.1886362874091398</v>
      </c>
      <c r="G1655" s="2">
        <v>1.70078175739063E-9</v>
      </c>
    </row>
    <row r="1656" spans="1:7" x14ac:dyDescent="0.25">
      <c r="A1656">
        <v>99300</v>
      </c>
      <c r="B1656">
        <v>38864.722701521903</v>
      </c>
      <c r="C1656">
        <v>-31456.373498062301</v>
      </c>
      <c r="D1656">
        <v>1.2687782668570401E-4</v>
      </c>
      <c r="E1656">
        <v>1.7763836307854599</v>
      </c>
      <c r="F1656">
        <v>2.19466767952306</v>
      </c>
      <c r="G1656" s="2">
        <v>1.6852722749282301E-9</v>
      </c>
    </row>
    <row r="1657" spans="1:7" x14ac:dyDescent="0.25">
      <c r="A1657">
        <v>99360</v>
      </c>
      <c r="B1657">
        <v>38970.696327735699</v>
      </c>
      <c r="C1657">
        <v>-31324.989160932</v>
      </c>
      <c r="D1657">
        <v>1.2697809841753899E-4</v>
      </c>
      <c r="E1657">
        <v>1.76896408225065</v>
      </c>
      <c r="F1657">
        <v>2.20065202565244</v>
      </c>
      <c r="G1657" s="2">
        <v>1.66932276022663E-9</v>
      </c>
    </row>
    <row r="1658" spans="1:7" x14ac:dyDescent="0.25">
      <c r="A1658">
        <v>99420</v>
      </c>
      <c r="B1658">
        <v>39077.556686522898</v>
      </c>
      <c r="C1658">
        <v>-31191.588041806801</v>
      </c>
      <c r="D1658">
        <v>1.2707865530874499E-4</v>
      </c>
      <c r="E1658">
        <v>1.76143064335503</v>
      </c>
      <c r="F1658">
        <v>2.2066864450186001</v>
      </c>
      <c r="G1658" s="2">
        <v>1.6526774230521399E-9</v>
      </c>
    </row>
    <row r="1659" spans="1:7" x14ac:dyDescent="0.25">
      <c r="A1659">
        <v>99480</v>
      </c>
      <c r="B1659">
        <v>39182.591416803698</v>
      </c>
      <c r="C1659">
        <v>-31059.5457497075</v>
      </c>
      <c r="D1659">
        <v>1.2717691048183899E-4</v>
      </c>
      <c r="E1659">
        <v>1.75397394178249</v>
      </c>
      <c r="F1659">
        <v>2.2126177702137602</v>
      </c>
      <c r="G1659" s="2">
        <v>1.635754681748E-9</v>
      </c>
    </row>
    <row r="1660" spans="1:7" x14ac:dyDescent="0.25">
      <c r="A1660">
        <v>99540</v>
      </c>
      <c r="B1660">
        <v>39287.351702215703</v>
      </c>
      <c r="C1660">
        <v>-30926.931966722899</v>
      </c>
      <c r="D1660">
        <v>1.2727429929529E-4</v>
      </c>
      <c r="E1660">
        <v>1.74648496845019</v>
      </c>
      <c r="F1660">
        <v>2.2185335968072999</v>
      </c>
      <c r="G1660" s="2">
        <v>1.61831899953832E-9</v>
      </c>
    </row>
    <row r="1661" spans="1:7" x14ac:dyDescent="0.25">
      <c r="A1661">
        <v>99600</v>
      </c>
      <c r="B1661">
        <v>39391.915368984999</v>
      </c>
      <c r="C1661">
        <v>-30793.642903367301</v>
      </c>
      <c r="D1661">
        <v>1.27370862650041E-4</v>
      </c>
      <c r="E1661">
        <v>1.7389578621588999</v>
      </c>
      <c r="F1661">
        <v>2.22443831966073</v>
      </c>
      <c r="G1661" s="2">
        <v>1.60035657861491E-9</v>
      </c>
    </row>
    <row r="1662" spans="1:7" x14ac:dyDescent="0.25">
      <c r="A1662">
        <v>99660</v>
      </c>
      <c r="B1662">
        <v>39495.894083385603</v>
      </c>
      <c r="C1662">
        <v>-30660.171343531401</v>
      </c>
      <c r="D1662">
        <v>1.27466212550424E-4</v>
      </c>
      <c r="E1662">
        <v>1.7314204514254601</v>
      </c>
      <c r="F1662">
        <v>2.2303100095286399</v>
      </c>
      <c r="G1662" s="2">
        <v>1.58193516492851E-9</v>
      </c>
    </row>
    <row r="1663" spans="1:7" x14ac:dyDescent="0.25">
      <c r="A1663">
        <v>99720</v>
      </c>
      <c r="B1663">
        <v>39599.082747577297</v>
      </c>
      <c r="C1663">
        <v>-30526.783318612699</v>
      </c>
      <c r="D1663">
        <v>1.2756013519435799E-4</v>
      </c>
      <c r="E1663">
        <v>1.72388775957802</v>
      </c>
      <c r="F1663">
        <v>2.23613708452298</v>
      </c>
      <c r="G1663" s="2">
        <v>1.5630951750347501E-9</v>
      </c>
    </row>
    <row r="1664" spans="1:7" x14ac:dyDescent="0.25">
      <c r="A1664">
        <v>99780</v>
      </c>
      <c r="B1664">
        <v>39703.610271626399</v>
      </c>
      <c r="C1664">
        <v>-30390.7152062692</v>
      </c>
      <c r="D1664">
        <v>1.2765453144238399E-4</v>
      </c>
      <c r="E1664">
        <v>1.71620371928374</v>
      </c>
      <c r="F1664">
        <v>2.2420397644252099</v>
      </c>
      <c r="G1664" s="2">
        <v>1.5434434040537101E-9</v>
      </c>
    </row>
    <row r="1665" spans="1:7" x14ac:dyDescent="0.25">
      <c r="A1665">
        <v>99840</v>
      </c>
      <c r="B1665">
        <v>39806.2150253933</v>
      </c>
      <c r="C1665">
        <v>-30256.201958298501</v>
      </c>
      <c r="D1665">
        <v>1.2774641966150499E-4</v>
      </c>
      <c r="E1665">
        <v>1.7086074868132799</v>
      </c>
      <c r="F1665">
        <v>2.2478338646510201</v>
      </c>
      <c r="G1665" s="2">
        <v>1.52358905486247E-9</v>
      </c>
    </row>
    <row r="1666" spans="1:7" x14ac:dyDescent="0.25">
      <c r="A1666">
        <v>99900</v>
      </c>
      <c r="B1666">
        <v>39908.5051150336</v>
      </c>
      <c r="C1666">
        <v>-30121.160272675501</v>
      </c>
      <c r="D1666">
        <v>1.2783723299259701E-4</v>
      </c>
      <c r="E1666">
        <v>1.7009814138881501</v>
      </c>
      <c r="F1666">
        <v>2.2536101951336001</v>
      </c>
      <c r="G1666" s="2">
        <v>1.50323826185924E-9</v>
      </c>
    </row>
    <row r="1667" spans="1:7" x14ac:dyDescent="0.25">
      <c r="A1667">
        <v>99960</v>
      </c>
      <c r="B1667">
        <v>40009.212119843098</v>
      </c>
      <c r="C1667">
        <v>-29987.261022762501</v>
      </c>
      <c r="D1667">
        <v>1.2792581518167399E-4</v>
      </c>
      <c r="E1667">
        <v>1.6934198580581501</v>
      </c>
      <c r="F1667">
        <v>2.25929712804861</v>
      </c>
      <c r="G1667" s="2">
        <v>1.48264371565322E-9</v>
      </c>
    </row>
    <row r="1668" spans="1:7" x14ac:dyDescent="0.25">
      <c r="A1668">
        <v>100020</v>
      </c>
      <c r="B1668">
        <v>40111.733319931896</v>
      </c>
      <c r="C1668">
        <v>-29849.994459784699</v>
      </c>
      <c r="D1668">
        <v>1.2801513346130699E-4</v>
      </c>
      <c r="E1668">
        <v>1.6856681448648501</v>
      </c>
      <c r="F1668">
        <v>2.26508650809892</v>
      </c>
      <c r="G1668" s="2">
        <v>1.46111752743146E-9</v>
      </c>
    </row>
    <row r="1669" spans="1:7" x14ac:dyDescent="0.25">
      <c r="A1669">
        <v>100080</v>
      </c>
      <c r="B1669">
        <v>40212.734808548499</v>
      </c>
      <c r="C1669">
        <v>-29713.7943518258</v>
      </c>
      <c r="D1669">
        <v>1.2810222943618601E-4</v>
      </c>
      <c r="E1669">
        <v>1.6779766579690101</v>
      </c>
      <c r="F1669">
        <v>2.2707900693027598</v>
      </c>
      <c r="G1669" s="2">
        <v>1.43934465509188E-9</v>
      </c>
    </row>
    <row r="1670" spans="1:7" x14ac:dyDescent="0.25">
      <c r="A1670">
        <v>100140</v>
      </c>
      <c r="B1670">
        <v>40312.288466895297</v>
      </c>
      <c r="C1670">
        <v>-29578.594633996901</v>
      </c>
      <c r="D1670">
        <v>1.2818716717551701E-4</v>
      </c>
      <c r="E1670">
        <v>1.6703416665076101</v>
      </c>
      <c r="F1670">
        <v>2.27641187082487</v>
      </c>
      <c r="G1670" s="2">
        <v>1.4173302226755399E-9</v>
      </c>
    </row>
    <row r="1671" spans="1:7" x14ac:dyDescent="0.25">
      <c r="A1671">
        <v>100200</v>
      </c>
      <c r="B1671">
        <v>40412.278558929203</v>
      </c>
      <c r="C1671">
        <v>-29441.841261129699</v>
      </c>
      <c r="D1671">
        <v>1.2827153269230599E-4</v>
      </c>
      <c r="E1671">
        <v>1.66261893856434</v>
      </c>
      <c r="F1671">
        <v>2.2820583171840698</v>
      </c>
      <c r="G1671" s="2">
        <v>1.3946630069394301E-9</v>
      </c>
    </row>
    <row r="1672" spans="1:7" x14ac:dyDescent="0.25">
      <c r="A1672">
        <v>100260</v>
      </c>
      <c r="B1672">
        <v>40511.221244124499</v>
      </c>
      <c r="C1672">
        <v>-29305.5500259203</v>
      </c>
      <c r="D1672">
        <v>1.28354034379427E-4</v>
      </c>
      <c r="E1672">
        <v>1.6549223098763799</v>
      </c>
      <c r="F1672">
        <v>2.2876456158186298</v>
      </c>
      <c r="G1672" s="2">
        <v>1.37167414354512E-9</v>
      </c>
    </row>
    <row r="1673" spans="1:7" x14ac:dyDescent="0.25">
      <c r="A1673">
        <v>100320</v>
      </c>
      <c r="B1673">
        <v>40610.877042276203</v>
      </c>
      <c r="C1673">
        <v>-29167.296957151899</v>
      </c>
      <c r="D1673">
        <v>1.2843611482166501E-4</v>
      </c>
      <c r="E1673">
        <v>1.6471148941137901</v>
      </c>
      <c r="F1673">
        <v>2.2932731833830098</v>
      </c>
      <c r="G1673" s="2">
        <v>1.3479579225042E-9</v>
      </c>
    </row>
    <row r="1674" spans="1:7" x14ac:dyDescent="0.25">
      <c r="A1674">
        <v>100380</v>
      </c>
      <c r="B1674">
        <v>40711.237764690602</v>
      </c>
      <c r="C1674">
        <v>-29027.0572099048</v>
      </c>
      <c r="D1674">
        <v>1.2851770292899201E-4</v>
      </c>
      <c r="E1674">
        <v>1.63919528828671</v>
      </c>
      <c r="F1674">
        <v>2.2989405574477502</v>
      </c>
      <c r="G1674" s="2">
        <v>1.3234983070746699E-9</v>
      </c>
    </row>
    <row r="1675" spans="1:7" x14ac:dyDescent="0.25">
      <c r="A1675">
        <v>100440</v>
      </c>
      <c r="B1675">
        <v>40809.188137862402</v>
      </c>
      <c r="C1675">
        <v>-28889.190938263899</v>
      </c>
      <c r="D1675">
        <v>1.2859624726794299E-4</v>
      </c>
      <c r="E1675">
        <v>1.6314097185938601</v>
      </c>
      <c r="F1675">
        <v>2.3044718184042998</v>
      </c>
      <c r="G1675" s="2">
        <v>1.2990613078352E-9</v>
      </c>
    </row>
    <row r="1676" spans="1:7" x14ac:dyDescent="0.25">
      <c r="A1676">
        <v>100500</v>
      </c>
      <c r="B1676">
        <v>40906.840355572996</v>
      </c>
      <c r="C1676">
        <v>-28750.758525918402</v>
      </c>
      <c r="D1676">
        <v>1.2867345211980499E-4</v>
      </c>
      <c r="E1676">
        <v>1.6235921792792101</v>
      </c>
      <c r="F1676">
        <v>2.3099862419364099</v>
      </c>
      <c r="G1676" s="2">
        <v>1.27414163985586E-9</v>
      </c>
    </row>
    <row r="1677" spans="1:7" x14ac:dyDescent="0.25">
      <c r="A1677">
        <v>100560</v>
      </c>
      <c r="B1677">
        <v>41003.013879133898</v>
      </c>
      <c r="C1677">
        <v>-28613.431586552801</v>
      </c>
      <c r="D1677">
        <v>1.2874835658509601E-4</v>
      </c>
      <c r="E1677">
        <v>1.6158370695189399</v>
      </c>
      <c r="F1677">
        <v>2.3154171629975799</v>
      </c>
      <c r="G1677" s="2">
        <v>1.2490422283292301E-9</v>
      </c>
    </row>
    <row r="1678" spans="1:7" x14ac:dyDescent="0.25">
      <c r="A1678">
        <v>100620</v>
      </c>
      <c r="B1678">
        <v>41100.371515183899</v>
      </c>
      <c r="C1678">
        <v>-28473.415927186801</v>
      </c>
      <c r="D1678">
        <v>1.28823018203751E-4</v>
      </c>
      <c r="E1678">
        <v>1.60793012410687</v>
      </c>
      <c r="F1678">
        <v>2.32091495035211</v>
      </c>
      <c r="G1678" s="2">
        <v>1.2230754738174699E-9</v>
      </c>
    </row>
    <row r="1679" spans="1:7" x14ac:dyDescent="0.25">
      <c r="A1679">
        <v>100680</v>
      </c>
      <c r="B1679">
        <v>41196.821609716702</v>
      </c>
      <c r="C1679">
        <v>-28333.692310995299</v>
      </c>
      <c r="D1679">
        <v>1.2889577575648801E-4</v>
      </c>
      <c r="E1679">
        <v>1.60003967233398</v>
      </c>
      <c r="F1679">
        <v>2.3263614882555301</v>
      </c>
      <c r="G1679" s="2">
        <v>1.19678676074691E-9</v>
      </c>
    </row>
    <row r="1680" spans="1:7" x14ac:dyDescent="0.25">
      <c r="A1680">
        <v>100740</v>
      </c>
      <c r="B1680">
        <v>41292.303695774397</v>
      </c>
      <c r="C1680">
        <v>-28194.3635497617</v>
      </c>
      <c r="D1680">
        <v>1.2896657664882201E-4</v>
      </c>
      <c r="E1680">
        <v>1.5921715201482001</v>
      </c>
      <c r="F1680">
        <v>2.3317533621547701</v>
      </c>
      <c r="G1680" s="2">
        <v>1.1702038914398E-9</v>
      </c>
    </row>
    <row r="1681" spans="1:7" x14ac:dyDescent="0.25">
      <c r="A1681">
        <v>100800</v>
      </c>
      <c r="B1681">
        <v>41387.597080947198</v>
      </c>
      <c r="C1681">
        <v>-28054.296980268598</v>
      </c>
      <c r="D1681">
        <v>1.2903597936674699E-4</v>
      </c>
      <c r="E1681">
        <v>1.58426170395882</v>
      </c>
      <c r="F1681">
        <v>2.3371345795641498</v>
      </c>
      <c r="G1681" s="2">
        <v>1.1431152664503799E-9</v>
      </c>
    </row>
    <row r="1682" spans="1:7" x14ac:dyDescent="0.25">
      <c r="A1682">
        <v>100860</v>
      </c>
      <c r="B1682">
        <v>41482.275258276903</v>
      </c>
      <c r="C1682">
        <v>-27914.113818415699</v>
      </c>
      <c r="D1682">
        <v>1.29103641469207E-4</v>
      </c>
      <c r="E1682">
        <v>1.5763453049721501</v>
      </c>
      <c r="F1682">
        <v>2.34248105564102</v>
      </c>
      <c r="G1682" s="2">
        <v>1.11564189086662E-9</v>
      </c>
    </row>
    <row r="1683" spans="1:7" x14ac:dyDescent="0.25">
      <c r="A1683">
        <v>100920</v>
      </c>
      <c r="B1683">
        <v>41577.1328096</v>
      </c>
      <c r="C1683">
        <v>-27772.633678305301</v>
      </c>
      <c r="D1683">
        <v>1.29170101047894E-4</v>
      </c>
      <c r="E1683">
        <v>1.5683556646443999</v>
      </c>
      <c r="F1683">
        <v>2.34783766042277</v>
      </c>
      <c r="G1683" s="2">
        <v>1.0875540015513401E-9</v>
      </c>
    </row>
    <row r="1684" spans="1:7" x14ac:dyDescent="0.25">
      <c r="A1684">
        <v>100980</v>
      </c>
      <c r="B1684">
        <v>41672.2164598831</v>
      </c>
      <c r="C1684">
        <v>-27629.764319422098</v>
      </c>
      <c r="D1684">
        <v>1.2923533679180501E-4</v>
      </c>
      <c r="E1684">
        <v>1.56028757401304</v>
      </c>
      <c r="F1684">
        <v>2.3532070324640899</v>
      </c>
      <c r="G1684" s="2">
        <v>1.05882847432243E-9</v>
      </c>
    </row>
    <row r="1685" spans="1:7" x14ac:dyDescent="0.25">
      <c r="A1685">
        <v>101040</v>
      </c>
      <c r="B1685">
        <v>41765.381049662399</v>
      </c>
      <c r="C1685">
        <v>-27488.737530835799</v>
      </c>
      <c r="D1685">
        <v>1.2929786369962401E-4</v>
      </c>
      <c r="E1685">
        <v>1.5523235380268401</v>
      </c>
      <c r="F1685">
        <v>2.3584680346607998</v>
      </c>
      <c r="G1685" s="2">
        <v>1.0301210109653E-9</v>
      </c>
    </row>
    <row r="1686" spans="1:7" x14ac:dyDescent="0.25">
      <c r="A1686">
        <v>101100</v>
      </c>
      <c r="B1686">
        <v>41858.280734949803</v>
      </c>
      <c r="C1686">
        <v>-27347.0720550353</v>
      </c>
      <c r="D1686">
        <v>1.29358798172225E-4</v>
      </c>
      <c r="E1686">
        <v>1.5443234355855799</v>
      </c>
      <c r="F1686">
        <v>2.3637140771837002</v>
      </c>
      <c r="G1686" s="2">
        <v>1.0009371550387899E-9</v>
      </c>
    </row>
    <row r="1687" spans="1:7" x14ac:dyDescent="0.25">
      <c r="A1687">
        <v>101160</v>
      </c>
      <c r="B1687">
        <v>41950.621497064902</v>
      </c>
      <c r="C1687">
        <v>-27205.212529081498</v>
      </c>
      <c r="D1687">
        <v>1.2941791845769E-4</v>
      </c>
      <c r="E1687">
        <v>1.53631237613963</v>
      </c>
      <c r="F1687">
        <v>2.3689285568126399</v>
      </c>
      <c r="G1687" s="2">
        <v>9.713702821977421E-10</v>
      </c>
    </row>
    <row r="1688" spans="1:7" x14ac:dyDescent="0.25">
      <c r="A1688">
        <v>101220</v>
      </c>
      <c r="B1688">
        <v>42042.603348502402</v>
      </c>
      <c r="C1688">
        <v>-27062.8528930594</v>
      </c>
      <c r="D1688">
        <v>1.2947533060327801E-4</v>
      </c>
      <c r="E1688">
        <v>1.5282730759368901</v>
      </c>
      <c r="F1688">
        <v>2.37412276825482</v>
      </c>
      <c r="G1688" s="2">
        <v>9.4136003146030101E-10</v>
      </c>
    </row>
    <row r="1689" spans="1:7" x14ac:dyDescent="0.25">
      <c r="A1689">
        <v>101280</v>
      </c>
      <c r="B1689">
        <v>42133.876929754697</v>
      </c>
      <c r="C1689">
        <v>-26920.533918908899</v>
      </c>
      <c r="D1689">
        <v>1.29530793224655E-4</v>
      </c>
      <c r="E1689">
        <v>1.5202360733207601</v>
      </c>
      <c r="F1689">
        <v>2.37927698320093</v>
      </c>
      <c r="G1689" s="2">
        <v>9.1102347086037296E-10</v>
      </c>
    </row>
    <row r="1690" spans="1:7" x14ac:dyDescent="0.25">
      <c r="A1690">
        <v>101340</v>
      </c>
      <c r="B1690">
        <v>42224.817924815899</v>
      </c>
      <c r="C1690">
        <v>-26777.672128951901</v>
      </c>
      <c r="D1690">
        <v>1.2958451462324801E-4</v>
      </c>
      <c r="E1690">
        <v>1.5121684182747499</v>
      </c>
      <c r="F1690">
        <v>2.3844124165179301</v>
      </c>
      <c r="G1690" s="2">
        <v>8.80240029774707E-10</v>
      </c>
    </row>
    <row r="1691" spans="1:7" x14ac:dyDescent="0.25">
      <c r="A1691">
        <v>101400</v>
      </c>
      <c r="B1691">
        <v>42315.305239437701</v>
      </c>
      <c r="C1691">
        <v>-26634.4537983273</v>
      </c>
      <c r="D1691">
        <v>1.29636394403194E-4</v>
      </c>
      <c r="E1691">
        <v>1.5040806300829299</v>
      </c>
      <c r="F1691">
        <v>2.3895222300258898</v>
      </c>
      <c r="G1691" s="2">
        <v>8.4905172275572501E-10</v>
      </c>
    </row>
    <row r="1692" spans="1:7" x14ac:dyDescent="0.25">
      <c r="A1692">
        <v>101460</v>
      </c>
      <c r="B1692">
        <v>42405.396109719601</v>
      </c>
      <c r="C1692">
        <v>-26490.787114416598</v>
      </c>
      <c r="D1692">
        <v>1.29686440588879E-4</v>
      </c>
      <c r="E1692">
        <v>1.49596752392487</v>
      </c>
      <c r="F1692">
        <v>2.39460965585147</v>
      </c>
      <c r="G1692" s="2">
        <v>8.1744131444528398E-10</v>
      </c>
    </row>
    <row r="1693" spans="1:7" x14ac:dyDescent="0.25">
      <c r="A1693">
        <v>101520</v>
      </c>
      <c r="B1693">
        <v>42495.084573934699</v>
      </c>
      <c r="C1693">
        <v>-26346.6795409632</v>
      </c>
      <c r="D1693">
        <v>1.2973462402526999E-4</v>
      </c>
      <c r="E1693">
        <v>1.48782952128984</v>
      </c>
      <c r="F1693">
        <v>2.39967435734326</v>
      </c>
      <c r="G1693" s="2">
        <v>7.8541298661834903E-10</v>
      </c>
    </row>
    <row r="1694" spans="1:7" x14ac:dyDescent="0.25">
      <c r="A1694">
        <v>101580</v>
      </c>
      <c r="B1694">
        <v>42583.759491341501</v>
      </c>
      <c r="C1694">
        <v>-26203.1167876732</v>
      </c>
      <c r="D1694">
        <v>1.29780599556948E-4</v>
      </c>
      <c r="E1694">
        <v>1.47972228689272</v>
      </c>
      <c r="F1694">
        <v>2.4046818234345699</v>
      </c>
      <c r="G1694" s="2">
        <v>7.5319008188564496E-10</v>
      </c>
    </row>
    <row r="1695" spans="1:7" x14ac:dyDescent="0.25">
      <c r="A1695">
        <v>101640</v>
      </c>
      <c r="B1695">
        <v>42673.003597121497</v>
      </c>
      <c r="C1695">
        <v>-26057.531268017599</v>
      </c>
      <c r="D1695">
        <v>1.2982515720111199E-4</v>
      </c>
      <c r="E1695">
        <v>1.4715008247299</v>
      </c>
      <c r="F1695">
        <v>2.4097214310707802</v>
      </c>
      <c r="G1695" s="2">
        <v>7.2019803418742904E-10</v>
      </c>
    </row>
    <row r="1696" spans="1:7" x14ac:dyDescent="0.25">
      <c r="A1696">
        <v>101700</v>
      </c>
      <c r="B1696">
        <v>42761.048220955599</v>
      </c>
      <c r="C1696">
        <v>-25912.798497907199</v>
      </c>
      <c r="D1696">
        <v>1.2986737642975299E-4</v>
      </c>
      <c r="E1696">
        <v>1.4633275200882101</v>
      </c>
      <c r="F1696">
        <v>2.41469330358166</v>
      </c>
      <c r="G1696" s="2">
        <v>6.8708894310035398E-10</v>
      </c>
    </row>
    <row r="1697" spans="1:7" x14ac:dyDescent="0.25">
      <c r="A1697">
        <v>101760</v>
      </c>
      <c r="B1697">
        <v>42848.701001118898</v>
      </c>
      <c r="C1697">
        <v>-25767.602757742399</v>
      </c>
      <c r="D1697">
        <v>1.2990764114613801E-4</v>
      </c>
      <c r="E1697">
        <v>1.4551280720356601</v>
      </c>
      <c r="F1697">
        <v>2.4196430482457001</v>
      </c>
      <c r="G1697" s="2">
        <v>6.5356840769600204E-10</v>
      </c>
    </row>
    <row r="1698" spans="1:7" x14ac:dyDescent="0.25">
      <c r="A1698">
        <v>101820</v>
      </c>
      <c r="B1698">
        <v>42936.223391600302</v>
      </c>
      <c r="C1698">
        <v>-25621.505985982702</v>
      </c>
      <c r="D1698">
        <v>1.2994604158058799E-4</v>
      </c>
      <c r="E1698">
        <v>1.4468777425008199</v>
      </c>
      <c r="F1698">
        <v>2.4245854293519802</v>
      </c>
      <c r="G1698" s="2">
        <v>6.1953721191087603E-10</v>
      </c>
    </row>
    <row r="1699" spans="1:7" x14ac:dyDescent="0.25">
      <c r="A1699">
        <v>101880</v>
      </c>
      <c r="B1699">
        <v>43022.988255674303</v>
      </c>
      <c r="C1699">
        <v>-25475.549496867301</v>
      </c>
      <c r="D1699">
        <v>1.2998227190560101E-4</v>
      </c>
      <c r="E1699">
        <v>1.43863533624611</v>
      </c>
      <c r="F1699">
        <v>2.4294850325544601</v>
      </c>
      <c r="G1699" s="2">
        <v>5.8523972264908503E-10</v>
      </c>
    </row>
    <row r="1700" spans="1:7" x14ac:dyDescent="0.25">
      <c r="A1700">
        <v>101940</v>
      </c>
      <c r="B1700">
        <v>43108.614524545199</v>
      </c>
      <c r="C1700">
        <v>-25330.390581687301</v>
      </c>
      <c r="D1700">
        <v>1.30016178206319E-4</v>
      </c>
      <c r="E1700">
        <v>1.4304379715839399</v>
      </c>
      <c r="F1700">
        <v>2.4343203389506298</v>
      </c>
      <c r="G1700" s="2">
        <v>5.5083797231674904E-10</v>
      </c>
    </row>
    <row r="1701" spans="1:7" x14ac:dyDescent="0.25">
      <c r="A1701">
        <v>102000</v>
      </c>
      <c r="B1701">
        <v>43194.424660162702</v>
      </c>
      <c r="C1701">
        <v>-25183.789350053699</v>
      </c>
      <c r="D1701">
        <v>1.30048266253067E-4</v>
      </c>
      <c r="E1701">
        <v>1.4221591581831301</v>
      </c>
      <c r="F1701">
        <v>2.43916602783619</v>
      </c>
      <c r="G1701" s="2">
        <v>5.1580497055044303E-10</v>
      </c>
    </row>
    <row r="1702" spans="1:7" x14ac:dyDescent="0.25">
      <c r="A1702">
        <v>102060</v>
      </c>
      <c r="B1702">
        <v>43279.5054469979</v>
      </c>
      <c r="C1702">
        <v>-25037.294728633198</v>
      </c>
      <c r="D1702">
        <v>1.30078154696276E-4</v>
      </c>
      <c r="E1702">
        <v>1.4138863664960799</v>
      </c>
      <c r="F1702">
        <v>2.44397053003425</v>
      </c>
      <c r="G1702" s="2">
        <v>4.8051134964041802E-10</v>
      </c>
    </row>
    <row r="1703" spans="1:7" x14ac:dyDescent="0.25">
      <c r="A1703">
        <v>102120</v>
      </c>
      <c r="B1703">
        <v>43364.336222453698</v>
      </c>
      <c r="C1703">
        <v>-24890.0855475893</v>
      </c>
      <c r="D1703">
        <v>1.30105998081321E-4</v>
      </c>
      <c r="E1703">
        <v>1.40557322370563</v>
      </c>
      <c r="F1703">
        <v>2.4487609136818098</v>
      </c>
      <c r="G1703" s="2">
        <v>4.4476368252823999E-10</v>
      </c>
    </row>
    <row r="1704" spans="1:7" x14ac:dyDescent="0.25">
      <c r="A1704">
        <v>102180</v>
      </c>
      <c r="B1704">
        <v>43448.4640988869</v>
      </c>
      <c r="C1704">
        <v>-24742.944526981199</v>
      </c>
      <c r="D1704">
        <v>1.30131621728323E-4</v>
      </c>
      <c r="E1704">
        <v>1.3972639312905599</v>
      </c>
      <c r="F1704">
        <v>2.4535116042746701</v>
      </c>
      <c r="G1704" s="2">
        <v>4.08754637437846E-10</v>
      </c>
    </row>
    <row r="1705" spans="1:7" x14ac:dyDescent="0.25">
      <c r="A1705">
        <v>102240</v>
      </c>
      <c r="B1705">
        <v>43531.216605530302</v>
      </c>
      <c r="C1705">
        <v>-24597.0652175059</v>
      </c>
      <c r="D1705">
        <v>1.3015483066009399E-4</v>
      </c>
      <c r="E1705">
        <v>1.3890258909743101</v>
      </c>
      <c r="F1705">
        <v>2.4581846274872698</v>
      </c>
      <c r="G1705" s="2">
        <v>3.7278383215749598E-10</v>
      </c>
    </row>
    <row r="1706" spans="1:7" x14ac:dyDescent="0.25">
      <c r="A1706">
        <v>102300</v>
      </c>
      <c r="B1706">
        <v>43615.093063691398</v>
      </c>
      <c r="C1706">
        <v>-24448.033571480199</v>
      </c>
      <c r="D1706">
        <v>1.30176291244723E-4</v>
      </c>
      <c r="E1706">
        <v>1.3806098343562201</v>
      </c>
      <c r="F1706">
        <v>2.4629211196710901</v>
      </c>
      <c r="G1706" s="2">
        <v>3.3576439131732798E-10</v>
      </c>
    </row>
    <row r="1707" spans="1:7" x14ac:dyDescent="0.25">
      <c r="A1707">
        <v>102360</v>
      </c>
      <c r="B1707">
        <v>43697.676722993798</v>
      </c>
      <c r="C1707">
        <v>-24300.116904476901</v>
      </c>
      <c r="D1707">
        <v>1.3019531777327199E-4</v>
      </c>
      <c r="E1707">
        <v>1.37225674362988</v>
      </c>
      <c r="F1707">
        <v>2.4675846072589702</v>
      </c>
      <c r="G1707" s="2">
        <v>2.9875363502143798E-10</v>
      </c>
    </row>
    <row r="1708" spans="1:7" x14ac:dyDescent="0.25">
      <c r="A1708">
        <v>102420</v>
      </c>
      <c r="B1708">
        <v>43780.485699076198</v>
      </c>
      <c r="C1708">
        <v>-24150.616937271701</v>
      </c>
      <c r="D1708">
        <v>1.3021227713378599E-4</v>
      </c>
      <c r="E1708">
        <v>1.3638142426264199</v>
      </c>
      <c r="F1708">
        <v>2.47226081804176</v>
      </c>
      <c r="G1708" s="2">
        <v>2.61084594476752E-10</v>
      </c>
    </row>
    <row r="1709" spans="1:7" x14ac:dyDescent="0.25">
      <c r="A1709">
        <v>102480</v>
      </c>
      <c r="B1709">
        <v>43861.719218136597</v>
      </c>
      <c r="C1709">
        <v>-24002.765093211099</v>
      </c>
      <c r="D1709">
        <v>1.3022674563637401E-4</v>
      </c>
      <c r="E1709">
        <v>1.3554648149789199</v>
      </c>
      <c r="F1709">
        <v>2.4768480625865199</v>
      </c>
      <c r="G1709" s="2">
        <v>2.2357064552213901E-10</v>
      </c>
    </row>
    <row r="1710" spans="1:7" x14ac:dyDescent="0.25">
      <c r="A1710">
        <v>102540</v>
      </c>
      <c r="B1710">
        <v>43944.110647265101</v>
      </c>
      <c r="C1710">
        <v>-23851.599817208498</v>
      </c>
      <c r="D1710">
        <v>1.3023921454208601E-4</v>
      </c>
      <c r="E1710">
        <v>1.34692827380042</v>
      </c>
      <c r="F1710">
        <v>2.4815006937319199</v>
      </c>
      <c r="G1710" s="2">
        <v>1.84959388353667E-10</v>
      </c>
    </row>
    <row r="1711" spans="1:7" x14ac:dyDescent="0.25">
      <c r="A1711">
        <v>102600</v>
      </c>
      <c r="B1711">
        <v>44023.4887738166</v>
      </c>
      <c r="C1711">
        <v>-23704.771687820601</v>
      </c>
      <c r="D1711">
        <v>1.3024902926686999E-4</v>
      </c>
      <c r="E1711">
        <v>1.33863665930737</v>
      </c>
      <c r="F1711">
        <v>2.48598316375727</v>
      </c>
      <c r="G1711" s="2">
        <v>1.4720791496137301E-10</v>
      </c>
    </row>
    <row r="1712" spans="1:7" x14ac:dyDescent="0.25">
      <c r="A1712">
        <v>102660</v>
      </c>
      <c r="B1712">
        <v>44104.315735847798</v>
      </c>
      <c r="C1712">
        <v>-23554.051319431201</v>
      </c>
      <c r="D1712">
        <v>1.3025676725949E-4</v>
      </c>
      <c r="E1712">
        <v>1.3301252451726799</v>
      </c>
      <c r="F1712">
        <v>2.4905474488956498</v>
      </c>
      <c r="G1712" s="2">
        <v>1.08208958060251E-10</v>
      </c>
    </row>
    <row r="1713" spans="1:7" x14ac:dyDescent="0.25">
      <c r="A1713">
        <v>102720</v>
      </c>
      <c r="B1713">
        <v>44183.866485944302</v>
      </c>
      <c r="C1713">
        <v>-23404.4817234697</v>
      </c>
      <c r="D1713">
        <v>1.3026207711198701E-4</v>
      </c>
      <c r="E1713">
        <v>1.32167881814514</v>
      </c>
      <c r="F1713">
        <v>2.49503966616652</v>
      </c>
      <c r="G1713" s="2">
        <v>6.9263227391369699E-11</v>
      </c>
    </row>
    <row r="1714" spans="1:7" x14ac:dyDescent="0.25">
      <c r="A1714">
        <v>102780</v>
      </c>
      <c r="B1714">
        <v>44263.961682013702</v>
      </c>
      <c r="C1714">
        <v>-23252.662280086901</v>
      </c>
      <c r="D1714">
        <v>1.3026510394697699E-4</v>
      </c>
      <c r="E1714">
        <v>1.31310533992182</v>
      </c>
      <c r="F1714">
        <v>2.4995626278254699</v>
      </c>
      <c r="G1714" s="2">
        <v>2.9493304664543903E-11</v>
      </c>
    </row>
    <row r="1715" spans="1:7" x14ac:dyDescent="0.25">
      <c r="A1715">
        <v>102840</v>
      </c>
      <c r="B1715">
        <v>44341.816424233199</v>
      </c>
      <c r="C1715">
        <v>-23103.853749506401</v>
      </c>
      <c r="D1715">
        <v>1.30265690374862E-4</v>
      </c>
      <c r="E1715">
        <v>1.30470189376211</v>
      </c>
      <c r="F1715">
        <v>2.5039590710700299</v>
      </c>
      <c r="G1715" s="2">
        <v>-9.7226376295826094E-12</v>
      </c>
    </row>
    <row r="1716" spans="1:7" x14ac:dyDescent="0.25">
      <c r="A1716">
        <v>102900</v>
      </c>
      <c r="B1716">
        <v>44419.200340026902</v>
      </c>
      <c r="C1716">
        <v>-22954.726509837899</v>
      </c>
      <c r="D1716">
        <v>1.3026393226331899E-4</v>
      </c>
      <c r="E1716">
        <v>1.296280450752</v>
      </c>
      <c r="F1716">
        <v>2.5083289264649</v>
      </c>
      <c r="G1716" s="2">
        <v>-4.9248522434474198E-11</v>
      </c>
    </row>
    <row r="1717" spans="1:7" x14ac:dyDescent="0.25">
      <c r="A1717">
        <v>102960</v>
      </c>
      <c r="B1717">
        <v>44496.968103767504</v>
      </c>
      <c r="C1717">
        <v>-22803.615619447901</v>
      </c>
      <c r="D1717">
        <v>1.30259758092935E-4</v>
      </c>
      <c r="E1717">
        <v>1.2877469891060001</v>
      </c>
      <c r="F1717">
        <v>2.5127204573153601</v>
      </c>
      <c r="G1717" s="2">
        <v>-8.9525332673870202E-11</v>
      </c>
    </row>
    <row r="1718" spans="1:7" x14ac:dyDescent="0.25">
      <c r="A1718">
        <v>103020</v>
      </c>
      <c r="B1718">
        <v>44573.9884925484</v>
      </c>
      <c r="C1718">
        <v>-22652.699779464299</v>
      </c>
      <c r="D1718">
        <v>1.30253173456642E-4</v>
      </c>
      <c r="E1718">
        <v>1.27922454340088</v>
      </c>
      <c r="F1718">
        <v>2.5170697836800899</v>
      </c>
      <c r="G1718" s="2">
        <v>-1.29972207279835E-10</v>
      </c>
    </row>
    <row r="1719" spans="1:7" x14ac:dyDescent="0.25">
      <c r="A1719">
        <v>103080</v>
      </c>
      <c r="B1719">
        <v>44650.480385499497</v>
      </c>
      <c r="C1719">
        <v>-22501.5430352617</v>
      </c>
      <c r="D1719">
        <v>1.3024412807871499E-4</v>
      </c>
      <c r="E1719">
        <v>1.27068849462091</v>
      </c>
      <c r="F1719">
        <v>2.5213892656261598</v>
      </c>
      <c r="G1719" s="2">
        <v>-1.7070349624991299E-10</v>
      </c>
    </row>
    <row r="1720" spans="1:7" x14ac:dyDescent="0.25">
      <c r="A1720">
        <v>103140</v>
      </c>
      <c r="B1720">
        <v>44728.105178410297</v>
      </c>
      <c r="C1720">
        <v>-22346.8670169996</v>
      </c>
      <c r="D1720">
        <v>1.3023241735725399E-4</v>
      </c>
      <c r="E1720">
        <v>1.26195370827905</v>
      </c>
      <c r="F1720">
        <v>2.5257727218511099</v>
      </c>
      <c r="G1720" s="2">
        <v>-2.1259806762087799E-10</v>
      </c>
    </row>
    <row r="1721" spans="1:7" x14ac:dyDescent="0.25">
      <c r="A1721">
        <v>103200</v>
      </c>
      <c r="B1721">
        <v>44802.8790742251</v>
      </c>
      <c r="C1721">
        <v>-22196.5756386838</v>
      </c>
      <c r="D1721">
        <v>1.30218557723147E-4</v>
      </c>
      <c r="E1721">
        <v>1.2534665302585299</v>
      </c>
      <c r="F1721">
        <v>2.5299951881451102</v>
      </c>
      <c r="G1721" s="2">
        <v>-2.53517147837544E-10</v>
      </c>
    </row>
    <row r="1722" spans="1:7" x14ac:dyDescent="0.25">
      <c r="A1722">
        <v>103260</v>
      </c>
      <c r="B1722">
        <v>44877.421662675297</v>
      </c>
      <c r="C1722">
        <v>-22045.476239912299</v>
      </c>
      <c r="D1722">
        <v>1.30202191059271E-4</v>
      </c>
      <c r="E1722">
        <v>1.2449337232225699</v>
      </c>
      <c r="F1722">
        <v>2.5342045922205498</v>
      </c>
      <c r="G1722" s="2">
        <v>-2.9485898999258598E-10</v>
      </c>
    </row>
    <row r="1723" spans="1:7" x14ac:dyDescent="0.25">
      <c r="A1723">
        <v>103320</v>
      </c>
      <c r="B1723">
        <v>44952.742496838</v>
      </c>
      <c r="C1723">
        <v>-21891.488423920498</v>
      </c>
      <c r="D1723">
        <v>1.30183010936286E-4</v>
      </c>
      <c r="E1723">
        <v>1.2362378041058599</v>
      </c>
      <c r="F1723">
        <v>2.53845794332234</v>
      </c>
      <c r="G1723" s="2">
        <v>-3.3719442856984002E-10</v>
      </c>
    </row>
    <row r="1724" spans="1:7" x14ac:dyDescent="0.25">
      <c r="A1724">
        <v>103380</v>
      </c>
      <c r="B1724">
        <v>45025.385919695596</v>
      </c>
      <c r="C1724">
        <v>-21741.6900394207</v>
      </c>
      <c r="D1724">
        <v>1.3016190762042299E-4</v>
      </c>
      <c r="E1724">
        <v>1.22777846944952</v>
      </c>
      <c r="F1724">
        <v>2.5425601012614401</v>
      </c>
      <c r="G1724" s="2">
        <v>-3.78571913271304E-10</v>
      </c>
    </row>
    <row r="1725" spans="1:7" x14ac:dyDescent="0.25">
      <c r="A1725">
        <v>103440</v>
      </c>
      <c r="B1725">
        <v>45098.787706133298</v>
      </c>
      <c r="C1725">
        <v>-21589.00888546</v>
      </c>
      <c r="D1725">
        <v>1.30137892544533E-4</v>
      </c>
      <c r="E1725">
        <v>1.21915634166864</v>
      </c>
      <c r="F1725">
        <v>2.54670508349203</v>
      </c>
      <c r="G1725" s="2">
        <v>-4.2093923089244101E-10</v>
      </c>
    </row>
    <row r="1726" spans="1:7" x14ac:dyDescent="0.25">
      <c r="A1726">
        <v>103500</v>
      </c>
      <c r="B1726">
        <v>45173.357172044802</v>
      </c>
      <c r="C1726">
        <v>-21432.570611694198</v>
      </c>
      <c r="D1726">
        <v>1.30110769103848E-4</v>
      </c>
      <c r="E1726">
        <v>1.21032204493569</v>
      </c>
      <c r="F1726">
        <v>2.55091600399088</v>
      </c>
      <c r="G1726" s="2">
        <v>-4.6453856639971801E-10</v>
      </c>
    </row>
    <row r="1727" spans="1:7" x14ac:dyDescent="0.25">
      <c r="A1727">
        <v>103560</v>
      </c>
      <c r="B1727">
        <v>45244.328724272702</v>
      </c>
      <c r="C1727">
        <v>-21282.333216564999</v>
      </c>
      <c r="D1727">
        <v>1.3008217383307999E-4</v>
      </c>
      <c r="E1727">
        <v>1.20183792192551</v>
      </c>
      <c r="F1727">
        <v>2.5549237508111999</v>
      </c>
      <c r="G1727" s="2">
        <v>-5.0659649637004E-10</v>
      </c>
    </row>
    <row r="1728" spans="1:7" x14ac:dyDescent="0.25">
      <c r="A1728">
        <v>103620</v>
      </c>
      <c r="B1728">
        <v>45316.555953578703</v>
      </c>
      <c r="C1728">
        <v>-21128.108407125099</v>
      </c>
      <c r="D1728">
        <v>1.3005031314651701E-4</v>
      </c>
      <c r="E1728">
        <v>1.1931286249239801</v>
      </c>
      <c r="F1728">
        <v>2.5590024051065998</v>
      </c>
      <c r="G1728" s="2">
        <v>-5.4994943975070197E-10</v>
      </c>
    </row>
    <row r="1729" spans="1:7" x14ac:dyDescent="0.25">
      <c r="A1729">
        <v>103680</v>
      </c>
      <c r="B1729">
        <v>45388.3155081203</v>
      </c>
      <c r="C1729">
        <v>-20973.511927180902</v>
      </c>
      <c r="D1729">
        <v>1.3001579906336399E-4</v>
      </c>
      <c r="E1729">
        <v>1.1843983402340801</v>
      </c>
      <c r="F1729">
        <v>2.5630546496039499</v>
      </c>
      <c r="G1729" s="2">
        <v>-5.9358573134608799E-10</v>
      </c>
    </row>
    <row r="1730" spans="1:7" x14ac:dyDescent="0.25">
      <c r="A1730">
        <v>103740</v>
      </c>
      <c r="B1730">
        <v>45460.395903053701</v>
      </c>
      <c r="C1730">
        <v>-20816.8214489823</v>
      </c>
      <c r="D1730">
        <v>1.2997818760126999E-4</v>
      </c>
      <c r="E1730">
        <v>1.17554980555308</v>
      </c>
      <c r="F1730">
        <v>2.5671250115628199</v>
      </c>
      <c r="G1730" s="2">
        <v>-6.3799058047509799E-10</v>
      </c>
    </row>
    <row r="1731" spans="1:7" x14ac:dyDescent="0.25">
      <c r="A1731">
        <v>103800</v>
      </c>
      <c r="B1731">
        <v>45529.714027225702</v>
      </c>
      <c r="C1731">
        <v>-20664.775957359601</v>
      </c>
      <c r="D1731">
        <v>1.29939150165802E-4</v>
      </c>
      <c r="E1731">
        <v>1.1669635809274399</v>
      </c>
      <c r="F1731">
        <v>2.5710393884788201</v>
      </c>
      <c r="G1731" s="2">
        <v>-6.8124576858834502E-10</v>
      </c>
    </row>
    <row r="1732" spans="1:7" x14ac:dyDescent="0.25">
      <c r="A1732">
        <v>103860</v>
      </c>
      <c r="B1732">
        <v>45599.471498313003</v>
      </c>
      <c r="C1732">
        <v>-20510.395783566601</v>
      </c>
      <c r="D1732">
        <v>1.29896959818353E-4</v>
      </c>
      <c r="E1732">
        <v>1.1582455145225099</v>
      </c>
      <c r="F1732">
        <v>2.5749785749073602</v>
      </c>
      <c r="G1732" s="2">
        <v>-7.2532788257477397E-10</v>
      </c>
    </row>
    <row r="1733" spans="1:7" x14ac:dyDescent="0.25">
      <c r="A1733">
        <v>103920</v>
      </c>
      <c r="B1733">
        <v>45668.351968339397</v>
      </c>
      <c r="C1733">
        <v>-20356.565639658002</v>
      </c>
      <c r="D1733">
        <v>1.2985233817091501E-4</v>
      </c>
      <c r="E1733">
        <v>1.1495585101170001</v>
      </c>
      <c r="F1733">
        <v>2.5788682370175602</v>
      </c>
      <c r="G1733" s="2">
        <v>-7.6941271723637701E-10</v>
      </c>
    </row>
    <row r="1734" spans="1:7" x14ac:dyDescent="0.25">
      <c r="A1734">
        <v>103980</v>
      </c>
      <c r="B1734">
        <v>45737.3210484601</v>
      </c>
      <c r="C1734">
        <v>-20201.1358614696</v>
      </c>
      <c r="D1734">
        <v>1.2980466018406599E-4</v>
      </c>
      <c r="E1734">
        <v>1.14078117314381</v>
      </c>
      <c r="F1734">
        <v>2.5827629026265702</v>
      </c>
      <c r="G1734" s="2">
        <v>-8.1411165011886999E-10</v>
      </c>
    </row>
    <row r="1735" spans="1:7" x14ac:dyDescent="0.25">
      <c r="A1735">
        <v>104040</v>
      </c>
      <c r="B1735">
        <v>45805.184659657898</v>
      </c>
      <c r="C1735">
        <v>-20046.7838361373</v>
      </c>
      <c r="D1735">
        <v>1.2975470850560501E-4</v>
      </c>
      <c r="E1735">
        <v>1.1320646994035</v>
      </c>
      <c r="F1735">
        <v>2.5865951424135498</v>
      </c>
      <c r="G1735" s="2">
        <v>-8.5865232531637202E-10</v>
      </c>
    </row>
    <row r="1736" spans="1:7" x14ac:dyDescent="0.25">
      <c r="A1736">
        <v>104100</v>
      </c>
      <c r="B1736">
        <v>45873.986873863898</v>
      </c>
      <c r="C1736">
        <v>-19888.8423508376</v>
      </c>
      <c r="D1736">
        <v>1.2970092577859699E-4</v>
      </c>
      <c r="E1736">
        <v>1.12314552489773</v>
      </c>
      <c r="F1736">
        <v>2.5904803845711299</v>
      </c>
      <c r="G1736" s="2">
        <v>-9.0437943141295495E-10</v>
      </c>
    </row>
    <row r="1737" spans="1:7" x14ac:dyDescent="0.25">
      <c r="A1737">
        <v>104160</v>
      </c>
      <c r="B1737">
        <v>45942.134415740802</v>
      </c>
      <c r="C1737">
        <v>-19730.920406965201</v>
      </c>
      <c r="D1737">
        <v>1.2964443894259201E-4</v>
      </c>
      <c r="E1737">
        <v>1.1142274549637099</v>
      </c>
      <c r="F1737">
        <v>2.59432865727526</v>
      </c>
      <c r="G1737" s="2">
        <v>-9.5024898336622402E-10</v>
      </c>
    </row>
    <row r="1738" spans="1:7" x14ac:dyDescent="0.25">
      <c r="A1738">
        <v>104220</v>
      </c>
      <c r="B1738">
        <v>46008.727554462901</v>
      </c>
      <c r="C1738">
        <v>-19575.149150500802</v>
      </c>
      <c r="D1738">
        <v>1.29586080626473E-4</v>
      </c>
      <c r="E1738">
        <v>1.1054308383156199</v>
      </c>
      <c r="F1738">
        <v>2.5980891529922499</v>
      </c>
      <c r="G1738" s="2">
        <v>-9.956334225146991E-10</v>
      </c>
    </row>
    <row r="1739" spans="1:7" x14ac:dyDescent="0.25">
      <c r="A1739">
        <v>104280</v>
      </c>
      <c r="B1739">
        <v>46073.985587900599</v>
      </c>
      <c r="C1739">
        <v>-19421.049057107699</v>
      </c>
      <c r="D1739">
        <v>1.2952571868728901E-4</v>
      </c>
      <c r="E1739">
        <v>1.0967285955271799</v>
      </c>
      <c r="F1739">
        <v>2.60177425542348</v>
      </c>
      <c r="G1739" s="2">
        <v>-1.04066533043954E-9</v>
      </c>
    </row>
    <row r="1740" spans="1:7" x14ac:dyDescent="0.25">
      <c r="A1740">
        <v>104340</v>
      </c>
      <c r="B1740">
        <v>46139.496583383298</v>
      </c>
      <c r="C1740">
        <v>-19264.897904182199</v>
      </c>
      <c r="D1740">
        <v>1.29461932480274E-4</v>
      </c>
      <c r="E1740">
        <v>1.0879105275783201</v>
      </c>
      <c r="F1740">
        <v>2.6054736422869702</v>
      </c>
      <c r="G1740" s="2">
        <v>-1.0864259179384599E-9</v>
      </c>
    </row>
    <row r="1741" spans="1:7" x14ac:dyDescent="0.25">
      <c r="A1741">
        <v>104400</v>
      </c>
      <c r="B1741">
        <v>46204.618520837299</v>
      </c>
      <c r="C1741">
        <v>-19108.187412262901</v>
      </c>
      <c r="D1741">
        <v>1.2939525019225101E-4</v>
      </c>
      <c r="E1741">
        <v>1.0790608739759699</v>
      </c>
      <c r="F1741">
        <v>2.6091510588951201</v>
      </c>
      <c r="G1741" s="2">
        <v>-1.13247748300128E-9</v>
      </c>
    </row>
    <row r="1742" spans="1:7" x14ac:dyDescent="0.25">
      <c r="A1742">
        <v>104460</v>
      </c>
      <c r="B1742">
        <v>46269.370191007903</v>
      </c>
      <c r="C1742">
        <v>-18950.861987825701</v>
      </c>
      <c r="D1742">
        <v>1.2932561750849701E-4</v>
      </c>
      <c r="E1742">
        <v>1.0701764952792101</v>
      </c>
      <c r="F1742">
        <v>2.6128075663602299</v>
      </c>
      <c r="G1742" s="2">
        <v>-1.1788332092433799E-9</v>
      </c>
    </row>
    <row r="1743" spans="1:7" x14ac:dyDescent="0.25">
      <c r="A1743">
        <v>104520</v>
      </c>
      <c r="B1743">
        <v>46333.619910660098</v>
      </c>
      <c r="C1743">
        <v>-18793.233792291299</v>
      </c>
      <c r="D1743">
        <v>1.29253146791046E-4</v>
      </c>
      <c r="E1743">
        <v>1.06127501966284</v>
      </c>
      <c r="F1743">
        <v>2.6164357285742899</v>
      </c>
      <c r="G1743" s="2">
        <v>-1.2253976876309799E-9</v>
      </c>
    </row>
    <row r="1744" spans="1:7" x14ac:dyDescent="0.25">
      <c r="A1744">
        <v>104580</v>
      </c>
      <c r="B1744">
        <v>46397.448978044398</v>
      </c>
      <c r="C1744">
        <v>-18635.098136970799</v>
      </c>
      <c r="D1744">
        <v>1.29177722876915E-4</v>
      </c>
      <c r="E1744">
        <v>1.05234488807907</v>
      </c>
      <c r="F1744">
        <v>2.6200401364302599</v>
      </c>
      <c r="G1744" s="2">
        <v>-1.2722276954444601E-9</v>
      </c>
    </row>
    <row r="1745" spans="1:7" x14ac:dyDescent="0.25">
      <c r="A1745">
        <v>104640</v>
      </c>
      <c r="B1745">
        <v>46460.323594188601</v>
      </c>
      <c r="C1745">
        <v>-18477.7892098265</v>
      </c>
      <c r="D1745">
        <v>1.2909999112789799E-4</v>
      </c>
      <c r="E1745">
        <v>1.04346144388986</v>
      </c>
      <c r="F1745">
        <v>2.6235906464719698</v>
      </c>
      <c r="G1745" s="2">
        <v>-1.3189231951598999E-9</v>
      </c>
    </row>
    <row r="1746" spans="1:7" x14ac:dyDescent="0.25">
      <c r="A1746">
        <v>104700</v>
      </c>
      <c r="B1746">
        <v>46522.586163453801</v>
      </c>
      <c r="C1746">
        <v>-18320.471794292502</v>
      </c>
      <c r="D1746">
        <v>1.2901956507265999E-4</v>
      </c>
      <c r="E1746">
        <v>1.0345775212863</v>
      </c>
      <c r="F1746">
        <v>2.6271065941767699</v>
      </c>
      <c r="G1746" s="2">
        <v>-1.36572655962698E-9</v>
      </c>
    </row>
    <row r="1747" spans="1:7" x14ac:dyDescent="0.25">
      <c r="A1747">
        <v>104760</v>
      </c>
      <c r="B1747">
        <v>46583.793921569602</v>
      </c>
      <c r="C1747">
        <v>-18164.266771023798</v>
      </c>
      <c r="D1747">
        <v>1.2893701060586699E-4</v>
      </c>
      <c r="E1747">
        <v>1.02575641787445</v>
      </c>
      <c r="F1747">
        <v>2.6305629767919001</v>
      </c>
      <c r="G1747" s="2">
        <v>-1.4123001261588501E-9</v>
      </c>
    </row>
    <row r="1748" spans="1:7" x14ac:dyDescent="0.25">
      <c r="A1748">
        <v>104820</v>
      </c>
      <c r="B1748">
        <v>46645.889137828803</v>
      </c>
      <c r="C1748">
        <v>-18004.219217079299</v>
      </c>
      <c r="D1748">
        <v>1.28849701445417E-4</v>
      </c>
      <c r="E1748">
        <v>1.0167183226218499</v>
      </c>
      <c r="F1748">
        <v>2.63406947365229</v>
      </c>
      <c r="G1748" s="2">
        <v>-1.4601170129115501E-9</v>
      </c>
    </row>
    <row r="1749" spans="1:7" x14ac:dyDescent="0.25">
      <c r="A1749">
        <v>104880</v>
      </c>
      <c r="B1749">
        <v>46706.259700239701</v>
      </c>
      <c r="C1749">
        <v>-17847.021804989301</v>
      </c>
      <c r="D1749">
        <v>1.2876120996083699E-4</v>
      </c>
      <c r="E1749">
        <v>1.0078411795397599</v>
      </c>
      <c r="F1749">
        <v>2.6374785796351401</v>
      </c>
      <c r="G1749" s="2">
        <v>-1.5071760591559501E-9</v>
      </c>
    </row>
    <row r="1750" spans="1:7" x14ac:dyDescent="0.25">
      <c r="A1750">
        <v>104940</v>
      </c>
      <c r="B1750">
        <v>46767.476404392597</v>
      </c>
      <c r="C1750">
        <v>-17685.992502248399</v>
      </c>
      <c r="D1750">
        <v>1.2866778451084299E-4</v>
      </c>
      <c r="E1750">
        <v>0.99874764551569195</v>
      </c>
      <c r="F1750">
        <v>2.6409354667373499</v>
      </c>
      <c r="G1750" s="2">
        <v>-1.55547270149188E-9</v>
      </c>
    </row>
    <row r="1751" spans="1:7" x14ac:dyDescent="0.25">
      <c r="A1751">
        <v>105000</v>
      </c>
      <c r="B1751">
        <v>46826.496035825898</v>
      </c>
      <c r="C1751">
        <v>-17529.135049263601</v>
      </c>
      <c r="D1751">
        <v>1.2857405651118999E-4</v>
      </c>
      <c r="E1751">
        <v>0.98988970216765804</v>
      </c>
      <c r="F1751">
        <v>2.6442682856471098</v>
      </c>
      <c r="G1751" s="2">
        <v>-1.60260242812091E-9</v>
      </c>
    </row>
    <row r="1752" spans="1:7" x14ac:dyDescent="0.25">
      <c r="A1752">
        <v>105060</v>
      </c>
      <c r="B1752">
        <v>46885.6206064914</v>
      </c>
      <c r="C1752">
        <v>-17370.378398100798</v>
      </c>
      <c r="D1752">
        <v>1.2847646749294099E-4</v>
      </c>
      <c r="E1752">
        <v>0.98092450953020804</v>
      </c>
      <c r="F1752">
        <v>2.6476070302240902</v>
      </c>
      <c r="G1752" s="2">
        <v>-1.65038280779624E-9</v>
      </c>
    </row>
    <row r="1753" spans="1:7" x14ac:dyDescent="0.25">
      <c r="A1753">
        <v>105120</v>
      </c>
      <c r="B1753">
        <v>46944.206066228398</v>
      </c>
      <c r="C1753">
        <v>-17211.422289178001</v>
      </c>
      <c r="D1753">
        <v>1.2837600356501201E-4</v>
      </c>
      <c r="E1753">
        <v>0.971948054144263</v>
      </c>
      <c r="F1753">
        <v>2.6509153311745699</v>
      </c>
      <c r="G1753" s="2">
        <v>-1.69829960786688E-9</v>
      </c>
    </row>
    <row r="1754" spans="1:7" x14ac:dyDescent="0.25">
      <c r="A1754">
        <v>105180</v>
      </c>
      <c r="B1754">
        <v>47002.428729257903</v>
      </c>
      <c r="C1754">
        <v>-17051.786227609799</v>
      </c>
      <c r="D1754">
        <v>1.2827234831700501E-4</v>
      </c>
      <c r="E1754">
        <v>0.962933201841769</v>
      </c>
      <c r="F1754">
        <v>2.6542031449080099</v>
      </c>
      <c r="G1754" s="2">
        <v>-1.7464936172334401E-9</v>
      </c>
    </row>
    <row r="1755" spans="1:7" x14ac:dyDescent="0.25">
      <c r="A1755">
        <v>105240</v>
      </c>
      <c r="B1755">
        <v>47060.104168305297</v>
      </c>
      <c r="C1755">
        <v>-16891.964453080102</v>
      </c>
      <c r="D1755">
        <v>1.2816579490866899E-4</v>
      </c>
      <c r="E1755">
        <v>0.95390786296828001</v>
      </c>
      <c r="F1755">
        <v>2.6574600568839601</v>
      </c>
      <c r="G1755" s="2">
        <v>-1.7948119472951499E-9</v>
      </c>
    </row>
    <row r="1756" spans="1:7" x14ac:dyDescent="0.25">
      <c r="A1756">
        <v>105300</v>
      </c>
      <c r="B1756">
        <v>47117.337530300603</v>
      </c>
      <c r="C1756">
        <v>-16731.6635452675</v>
      </c>
      <c r="D1756">
        <v>1.28056135578194E-4</v>
      </c>
      <c r="E1756">
        <v>0.944855467699384</v>
      </c>
      <c r="F1756">
        <v>2.6606920047184</v>
      </c>
      <c r="G1756" s="2">
        <v>-1.84333918952792E-9</v>
      </c>
    </row>
    <row r="1757" spans="1:7" x14ac:dyDescent="0.25">
      <c r="A1757">
        <v>105360</v>
      </c>
      <c r="B1757">
        <v>47173.923343651302</v>
      </c>
      <c r="C1757">
        <v>-16571.456501477998</v>
      </c>
      <c r="D1757">
        <v>1.2794374973823701E-4</v>
      </c>
      <c r="E1757">
        <v>0.93580837391308003</v>
      </c>
      <c r="F1757">
        <v>2.6638873855080401</v>
      </c>
      <c r="G1757" s="2">
        <v>-1.8918977707242002E-9</v>
      </c>
    </row>
    <row r="1758" spans="1:7" x14ac:dyDescent="0.25">
      <c r="A1758">
        <v>105420</v>
      </c>
      <c r="B1758">
        <v>47230.062100476403</v>
      </c>
      <c r="C1758">
        <v>-16410.7782907199</v>
      </c>
      <c r="D1758">
        <v>1.2782823691117299E-4</v>
      </c>
      <c r="E1758">
        <v>0.92673467358863204</v>
      </c>
      <c r="F1758">
        <v>2.66705752097756</v>
      </c>
      <c r="G1758" s="2">
        <v>-1.9406546414215598E-9</v>
      </c>
    </row>
    <row r="1759" spans="1:7" x14ac:dyDescent="0.25">
      <c r="A1759">
        <v>105480</v>
      </c>
      <c r="B1759">
        <v>47285.046161932798</v>
      </c>
      <c r="C1759">
        <v>-16251.6748242986</v>
      </c>
      <c r="D1759">
        <v>1.2771109272142101E-4</v>
      </c>
      <c r="E1759">
        <v>0.91774990188975303</v>
      </c>
      <c r="F1759">
        <v>2.67016245102299</v>
      </c>
      <c r="G1759" s="2">
        <v>-1.98898417544797E-9</v>
      </c>
    </row>
    <row r="1760" spans="1:7" x14ac:dyDescent="0.25">
      <c r="A1760">
        <v>105540</v>
      </c>
      <c r="B1760">
        <v>47340.613458971398</v>
      </c>
      <c r="C1760">
        <v>-16089.0959269245</v>
      </c>
      <c r="D1760">
        <v>1.27588557412712E-4</v>
      </c>
      <c r="E1760">
        <v>0.90856886910605295</v>
      </c>
      <c r="F1760">
        <v>2.6733003159791799</v>
      </c>
      <c r="G1760" s="2">
        <v>-2.0384167557606701E-9</v>
      </c>
    </row>
    <row r="1761" spans="1:7" x14ac:dyDescent="0.25">
      <c r="A1761">
        <v>105600</v>
      </c>
      <c r="B1761">
        <v>47394.858141065502</v>
      </c>
      <c r="C1761">
        <v>-15928.606669755</v>
      </c>
      <c r="D1761">
        <v>1.27464800568147E-4</v>
      </c>
      <c r="E1761">
        <v>0.89950584173392201</v>
      </c>
      <c r="F1761">
        <v>2.6763634931676101</v>
      </c>
      <c r="G1761" s="2">
        <v>-2.0872563926414201E-9</v>
      </c>
    </row>
    <row r="1762" spans="1:7" x14ac:dyDescent="0.25">
      <c r="A1762">
        <v>105660</v>
      </c>
      <c r="B1762">
        <v>47448.088631024701</v>
      </c>
      <c r="C1762">
        <v>-15769.324346204899</v>
      </c>
      <c r="D1762">
        <v>1.2733918058177799E-4</v>
      </c>
      <c r="E1762">
        <v>0.89051097221724795</v>
      </c>
      <c r="F1762">
        <v>2.6793693991190302</v>
      </c>
      <c r="G1762" s="2">
        <v>-2.1357667800749199E-9</v>
      </c>
    </row>
    <row r="1763" spans="1:7" x14ac:dyDescent="0.25">
      <c r="A1763">
        <v>105720</v>
      </c>
      <c r="B1763">
        <v>47501.886453369101</v>
      </c>
      <c r="C1763">
        <v>-15606.5336586663</v>
      </c>
      <c r="D1763">
        <v>1.2720799803892701E-4</v>
      </c>
      <c r="E1763">
        <v>0.88131798186223598</v>
      </c>
      <c r="F1763">
        <v>2.6824073419414001</v>
      </c>
      <c r="G1763" s="2">
        <v>-2.1853793776837999E-9</v>
      </c>
    </row>
    <row r="1764" spans="1:7" x14ac:dyDescent="0.25">
      <c r="A1764">
        <v>105780</v>
      </c>
      <c r="B1764">
        <v>47554.5340614499</v>
      </c>
      <c r="C1764">
        <v>-15445.371041369801</v>
      </c>
      <c r="D1764">
        <v>1.2707529254238101E-4</v>
      </c>
      <c r="E1764">
        <v>0.872216931447513</v>
      </c>
      <c r="F1764">
        <v>2.6853803324198098</v>
      </c>
      <c r="G1764" s="2">
        <v>-2.2345256939841702E-9</v>
      </c>
    </row>
    <row r="1765" spans="1:7" x14ac:dyDescent="0.25">
      <c r="A1765">
        <v>105840</v>
      </c>
      <c r="B1765">
        <v>47606.877865895804</v>
      </c>
      <c r="C1765">
        <v>-15283.2811846491</v>
      </c>
      <c r="D1765">
        <v>1.2693900744756799E-4</v>
      </c>
      <c r="E1765">
        <v>0.86306351948354898</v>
      </c>
      <c r="F1765">
        <v>2.6883361670503998</v>
      </c>
      <c r="G1765" s="2">
        <v>-2.28398011006348E-9</v>
      </c>
    </row>
    <row r="1766" spans="1:7" x14ac:dyDescent="0.25">
      <c r="A1766">
        <v>105900</v>
      </c>
      <c r="B1766">
        <v>47657.808251299997</v>
      </c>
      <c r="C1766">
        <v>-15123.7165067731</v>
      </c>
      <c r="D1766">
        <v>1.2680206393356899E-4</v>
      </c>
      <c r="E1766">
        <v>0.85405270822816204</v>
      </c>
      <c r="F1766">
        <v>2.6912121862818599</v>
      </c>
      <c r="G1766" s="2">
        <v>-2.3326848681395701E-9</v>
      </c>
    </row>
    <row r="1767" spans="1:7" x14ac:dyDescent="0.25">
      <c r="A1767">
        <v>105960</v>
      </c>
      <c r="B1767">
        <v>47709.295197674903</v>
      </c>
      <c r="C1767">
        <v>-14960.5091606801</v>
      </c>
      <c r="D1767">
        <v>1.2665916865037301E-4</v>
      </c>
      <c r="E1767">
        <v>0.84483619185404302</v>
      </c>
      <c r="F1767">
        <v>2.6941196341316398</v>
      </c>
      <c r="G1767" s="2">
        <v>-2.382518281201E-9</v>
      </c>
    </row>
    <row r="1768" spans="1:7" x14ac:dyDescent="0.25">
      <c r="A1768">
        <v>106020</v>
      </c>
      <c r="B1768">
        <v>47759.6964670581</v>
      </c>
      <c r="C1768">
        <v>-14798.8244688748</v>
      </c>
      <c r="D1768">
        <v>1.2651477902533099E-4</v>
      </c>
      <c r="E1768">
        <v>0.83570566238425903</v>
      </c>
      <c r="F1768">
        <v>2.69696577406186</v>
      </c>
      <c r="G1768" s="2">
        <v>-2.43189927934157E-9</v>
      </c>
    </row>
    <row r="1769" spans="1:7" x14ac:dyDescent="0.25">
      <c r="A1769">
        <v>106080</v>
      </c>
      <c r="B1769">
        <v>47809.764416168</v>
      </c>
      <c r="C1769">
        <v>-14636.269306988301</v>
      </c>
      <c r="D1769">
        <v>1.2636678215403101E-4</v>
      </c>
      <c r="E1769">
        <v>0.826525977185251</v>
      </c>
      <c r="F1769">
        <v>2.6997930913683299</v>
      </c>
      <c r="G1769" s="2">
        <v>-2.4815543284249199E-9</v>
      </c>
    </row>
    <row r="1770" spans="1:7" x14ac:dyDescent="0.25">
      <c r="A1770">
        <v>106140</v>
      </c>
      <c r="B1770">
        <v>47859.0818068398</v>
      </c>
      <c r="C1770">
        <v>-14474.198127108901</v>
      </c>
      <c r="D1770">
        <v>1.2621640574831899E-4</v>
      </c>
      <c r="E1770">
        <v>0.81737362378585698</v>
      </c>
      <c r="F1770">
        <v>2.7025780247816802</v>
      </c>
      <c r="G1770" s="2">
        <v>-2.53106542382165E-9</v>
      </c>
    </row>
    <row r="1771" spans="1:7" x14ac:dyDescent="0.25">
      <c r="A1771">
        <v>106200</v>
      </c>
      <c r="B1771">
        <v>47907.788654447097</v>
      </c>
      <c r="C1771">
        <v>-14312.151247857601</v>
      </c>
      <c r="D1771">
        <v>1.2606321899525801E-4</v>
      </c>
      <c r="E1771">
        <v>0.80822264342126904</v>
      </c>
      <c r="F1771">
        <v>2.7053284809192899</v>
      </c>
      <c r="G1771" s="2">
        <v>-2.5805686864699001E-9</v>
      </c>
    </row>
    <row r="1772" spans="1:7" x14ac:dyDescent="0.25">
      <c r="A1772">
        <v>106260</v>
      </c>
      <c r="B1772">
        <v>47956.619253080498</v>
      </c>
      <c r="C1772">
        <v>-14147.6845095955</v>
      </c>
      <c r="D1772">
        <v>1.2590490501799699E-4</v>
      </c>
      <c r="E1772">
        <v>0.79893501147735202</v>
      </c>
      <c r="F1772">
        <v>2.7080859250785898</v>
      </c>
      <c r="G1772" s="2">
        <v>-2.6308064525928998E-9</v>
      </c>
    </row>
    <row r="1773" spans="1:7" x14ac:dyDescent="0.25">
      <c r="A1773">
        <v>106320</v>
      </c>
      <c r="B1773">
        <v>48004.374305773497</v>
      </c>
      <c r="C1773">
        <v>-13984.8006985335</v>
      </c>
      <c r="D1773">
        <v>1.2574526138052499E-4</v>
      </c>
      <c r="E1773">
        <v>0.78973677004911702</v>
      </c>
      <c r="F1773">
        <v>2.71078263344695</v>
      </c>
      <c r="G1773" s="2">
        <v>-2.6805516702886401E-9</v>
      </c>
    </row>
    <row r="1774" spans="1:7" x14ac:dyDescent="0.25">
      <c r="A1774">
        <v>106380</v>
      </c>
      <c r="B1774">
        <v>48051.121564303001</v>
      </c>
      <c r="C1774">
        <v>-13823.321577324001</v>
      </c>
      <c r="D1774">
        <v>1.2558418225080899E-4</v>
      </c>
      <c r="E1774">
        <v>0.78061785383654803</v>
      </c>
      <c r="F1774">
        <v>2.7134224319481799</v>
      </c>
      <c r="G1774" s="2">
        <v>-2.7298546979316501E-9</v>
      </c>
    </row>
    <row r="1775" spans="1:7" x14ac:dyDescent="0.25">
      <c r="A1775">
        <v>106440</v>
      </c>
      <c r="B1775">
        <v>48098.056266984699</v>
      </c>
      <c r="C1775">
        <v>-13659.126335802001</v>
      </c>
      <c r="D1775">
        <v>1.25417563929995E-4</v>
      </c>
      <c r="E1775">
        <v>0.77134555582476605</v>
      </c>
      <c r="F1775">
        <v>2.71607281520467</v>
      </c>
      <c r="G1775" s="2">
        <v>-2.7799694438459501E-9</v>
      </c>
    </row>
    <row r="1776" spans="1:7" x14ac:dyDescent="0.25">
      <c r="A1776">
        <v>106500</v>
      </c>
      <c r="B1776">
        <v>48143.962795540698</v>
      </c>
      <c r="C1776">
        <v>-13496.431183999201</v>
      </c>
      <c r="D1776">
        <v>1.25249631972569E-4</v>
      </c>
      <c r="E1776">
        <v>0.76215797034809896</v>
      </c>
      <c r="F1776">
        <v>2.7186651377570099</v>
      </c>
      <c r="G1776" s="2">
        <v>-2.8296044728092002E-9</v>
      </c>
    </row>
    <row r="1777" spans="1:7" x14ac:dyDescent="0.25">
      <c r="A1777">
        <v>106560</v>
      </c>
      <c r="B1777">
        <v>48189.739258028101</v>
      </c>
      <c r="C1777">
        <v>-13332.0664734619</v>
      </c>
      <c r="D1777">
        <v>1.2507712905313501E-4</v>
      </c>
      <c r="E1777">
        <v>0.75287610363987201</v>
      </c>
      <c r="F1777">
        <v>2.7212501153987598</v>
      </c>
      <c r="G1777" s="2">
        <v>-2.8797225621088299E-9</v>
      </c>
    </row>
    <row r="1778" spans="1:7" x14ac:dyDescent="0.25">
      <c r="A1778">
        <v>106620</v>
      </c>
      <c r="B1778">
        <v>48234.750654726602</v>
      </c>
      <c r="C1778">
        <v>-13168.292542760801</v>
      </c>
      <c r="D1778">
        <v>1.2490239833462701E-4</v>
      </c>
      <c r="E1778">
        <v>0.74362759965163105</v>
      </c>
      <c r="F1778">
        <v>2.7237918899653502</v>
      </c>
      <c r="G1778" s="2">
        <v>-2.9296299156895399E-9</v>
      </c>
    </row>
    <row r="1779" spans="1:7" x14ac:dyDescent="0.25">
      <c r="A1779">
        <v>106680</v>
      </c>
      <c r="B1779">
        <v>48279.075296769603</v>
      </c>
      <c r="C1779">
        <v>-13004.8490022319</v>
      </c>
      <c r="D1779">
        <v>1.24725191150084E-4</v>
      </c>
      <c r="E1779">
        <v>0.73439775386148398</v>
      </c>
      <c r="F1779">
        <v>2.7262948836594099</v>
      </c>
      <c r="G1779" s="2">
        <v>-2.9794019047294102E-9</v>
      </c>
    </row>
    <row r="1780" spans="1:7" x14ac:dyDescent="0.25">
      <c r="A1780">
        <v>106740</v>
      </c>
      <c r="B1780">
        <v>48323.183893611102</v>
      </c>
      <c r="C1780">
        <v>-12839.9857422154</v>
      </c>
      <c r="D1780">
        <v>1.2454358885632101E-4</v>
      </c>
      <c r="E1780">
        <v>0.72508773554944395</v>
      </c>
      <c r="F1780">
        <v>2.7287856772474099</v>
      </c>
      <c r="G1780" s="2">
        <v>-3.02956688292887E-9</v>
      </c>
    </row>
    <row r="1781" spans="1:7" x14ac:dyDescent="0.25">
      <c r="A1781">
        <v>106800</v>
      </c>
      <c r="B1781">
        <v>48366.563859523099</v>
      </c>
      <c r="C1781">
        <v>-12675.604720345</v>
      </c>
      <c r="D1781">
        <v>1.24359666487021E-4</v>
      </c>
      <c r="E1781">
        <v>0.715804950451841</v>
      </c>
      <c r="F1781">
        <v>2.73123532523628</v>
      </c>
      <c r="G1781" s="2">
        <v>-3.0795415138247299E-9</v>
      </c>
    </row>
    <row r="1782" spans="1:7" x14ac:dyDescent="0.25">
      <c r="A1782">
        <v>106860</v>
      </c>
      <c r="B1782">
        <v>48409.236475014499</v>
      </c>
      <c r="C1782">
        <v>-12511.6586822873</v>
      </c>
      <c r="D1782">
        <v>1.2417341100941399E-4</v>
      </c>
      <c r="E1782">
        <v>0.70654673004480295</v>
      </c>
      <c r="F1782">
        <v>2.73364502933339</v>
      </c>
      <c r="G1782" s="2">
        <v>-3.12933649612635E-9</v>
      </c>
    </row>
    <row r="1783" spans="1:7" x14ac:dyDescent="0.25">
      <c r="A1783">
        <v>106920</v>
      </c>
      <c r="B1783">
        <v>48451.042679231403</v>
      </c>
      <c r="C1783">
        <v>-12348.754945234599</v>
      </c>
      <c r="D1783">
        <v>1.2398550588489399E-4</v>
      </c>
      <c r="E1783">
        <v>0.69734737021872095</v>
      </c>
      <c r="F1783">
        <v>2.7360058074453901</v>
      </c>
      <c r="G1783" s="2">
        <v>-3.1787629500529598E-9</v>
      </c>
    </row>
    <row r="1784" spans="1:7" x14ac:dyDescent="0.25">
      <c r="A1784">
        <v>106980</v>
      </c>
      <c r="B1784">
        <v>48493.2749702933</v>
      </c>
      <c r="C1784">
        <v>-12181.882934609799</v>
      </c>
      <c r="D1784">
        <v>1.2379020155967699E-4</v>
      </c>
      <c r="E1784">
        <v>0.68792391809765197</v>
      </c>
      <c r="F1784">
        <v>2.7383906463827601</v>
      </c>
      <c r="G1784" s="2">
        <v>-3.22933735978643E-9</v>
      </c>
    </row>
    <row r="1785" spans="1:7" x14ac:dyDescent="0.25">
      <c r="A1785">
        <v>107040</v>
      </c>
      <c r="B1785">
        <v>48533.8939234629</v>
      </c>
      <c r="C1785">
        <v>-12019.0223396401</v>
      </c>
      <c r="D1785">
        <v>1.2359674121037399E-4</v>
      </c>
      <c r="E1785">
        <v>0.67872699581657203</v>
      </c>
      <c r="F1785">
        <v>2.7406843807261501</v>
      </c>
      <c r="G1785" s="2">
        <v>-3.2786351212077601E-9</v>
      </c>
    </row>
    <row r="1786" spans="1:7" x14ac:dyDescent="0.25">
      <c r="A1786">
        <v>107100</v>
      </c>
      <c r="B1786">
        <v>48574.6836237752</v>
      </c>
      <c r="C1786">
        <v>-11853.1079692519</v>
      </c>
      <c r="D1786">
        <v>1.2339683580653201E-4</v>
      </c>
      <c r="E1786">
        <v>0.669357624001097</v>
      </c>
      <c r="F1786">
        <v>2.7429877569777998</v>
      </c>
      <c r="G1786" s="2">
        <v>-3.3287926993573498E-9</v>
      </c>
    </row>
    <row r="1787" spans="1:7" x14ac:dyDescent="0.25">
      <c r="A1787">
        <v>107160</v>
      </c>
      <c r="B1787">
        <v>48614.452429582903</v>
      </c>
      <c r="C1787">
        <v>-11688.9321730338</v>
      </c>
      <c r="D1787">
        <v>1.23196194614029E-4</v>
      </c>
      <c r="E1787">
        <v>0.660086432049656</v>
      </c>
      <c r="F1787">
        <v>2.7452334836649799</v>
      </c>
      <c r="G1787" s="2">
        <v>-3.3783555536770401E-9</v>
      </c>
    </row>
    <row r="1788" spans="1:7" x14ac:dyDescent="0.25">
      <c r="A1788">
        <v>107220</v>
      </c>
      <c r="B1788">
        <v>48653.789241559301</v>
      </c>
      <c r="C1788">
        <v>-11524.0996104892</v>
      </c>
      <c r="D1788">
        <v>1.2299193110600399E-4</v>
      </c>
      <c r="E1788">
        <v>0.65077815237222703</v>
      </c>
      <c r="F1788">
        <v>2.7474548157511101</v>
      </c>
      <c r="G1788" s="2">
        <v>-3.4280434570943699E-9</v>
      </c>
    </row>
    <row r="1789" spans="1:7" x14ac:dyDescent="0.25">
      <c r="A1789">
        <v>107280</v>
      </c>
      <c r="B1789">
        <v>48693.1863690588</v>
      </c>
      <c r="C1789">
        <v>-11356.494239142099</v>
      </c>
      <c r="D1789">
        <v>1.22781362322858E-4</v>
      </c>
      <c r="E1789">
        <v>0.64131328968201995</v>
      </c>
      <c r="F1789">
        <v>2.74967955372591</v>
      </c>
      <c r="G1789" s="2">
        <v>-3.4784882921660201E-9</v>
      </c>
    </row>
    <row r="1790" spans="1:7" x14ac:dyDescent="0.25">
      <c r="A1790">
        <v>107340</v>
      </c>
      <c r="B1790">
        <v>48731.266891598403</v>
      </c>
      <c r="C1790">
        <v>-11191.962363176801</v>
      </c>
      <c r="D1790">
        <v>1.2257182035699599E-4</v>
      </c>
      <c r="E1790">
        <v>0.63202199130694403</v>
      </c>
      <c r="F1790">
        <v>2.7518299435158502</v>
      </c>
      <c r="G1790" s="2">
        <v>-3.52792575603577E-9</v>
      </c>
    </row>
    <row r="1791" spans="1:7" x14ac:dyDescent="0.25">
      <c r="A1791">
        <v>107400</v>
      </c>
      <c r="B1791">
        <v>48769.200478228697</v>
      </c>
      <c r="C1791">
        <v>-11025.5013785179</v>
      </c>
      <c r="D1791">
        <v>1.22356990783355E-4</v>
      </c>
      <c r="E1791">
        <v>0.62262175460063796</v>
      </c>
      <c r="F1791">
        <v>2.7539720358062199</v>
      </c>
      <c r="G1791" s="2">
        <v>-3.5778562385983698E-9</v>
      </c>
    </row>
    <row r="1792" spans="1:7" x14ac:dyDescent="0.25">
      <c r="A1792">
        <v>107460</v>
      </c>
      <c r="B1792">
        <v>48805.8427947526</v>
      </c>
      <c r="C1792">
        <v>-10862.151023836699</v>
      </c>
      <c r="D1792">
        <v>1.2214339800023101E-4</v>
      </c>
      <c r="E1792">
        <v>0.61339717919213599</v>
      </c>
      <c r="F1792">
        <v>2.75604121057264</v>
      </c>
      <c r="G1792" s="2">
        <v>-3.6267643908816698E-9</v>
      </c>
    </row>
    <row r="1793" spans="1:7" x14ac:dyDescent="0.25">
      <c r="A1793">
        <v>107520</v>
      </c>
      <c r="B1793">
        <v>48842.661555402097</v>
      </c>
      <c r="C1793">
        <v>-10695.3790289436</v>
      </c>
      <c r="D1793">
        <v>1.2192251289351699E-4</v>
      </c>
      <c r="E1793">
        <v>0.60397938054030098</v>
      </c>
      <c r="F1793">
        <v>2.75812034896714</v>
      </c>
      <c r="G1793" s="2">
        <v>-3.6766020228095101E-9</v>
      </c>
    </row>
    <row r="1794" spans="1:7" x14ac:dyDescent="0.25">
      <c r="A1794">
        <v>107580</v>
      </c>
      <c r="B1794">
        <v>48878.957754935604</v>
      </c>
      <c r="C1794">
        <v>-10528.263524812701</v>
      </c>
      <c r="D1794">
        <v>1.2169832077534099E-4</v>
      </c>
      <c r="E1794">
        <v>0.59454218410987203</v>
      </c>
      <c r="F1794">
        <v>2.7601699784876002</v>
      </c>
      <c r="G1794" s="2">
        <v>-3.7264417469350898E-9</v>
      </c>
    </row>
    <row r="1795" spans="1:7" x14ac:dyDescent="0.25">
      <c r="A1795">
        <v>107640</v>
      </c>
      <c r="B1795">
        <v>48914.2545903313</v>
      </c>
      <c r="C1795">
        <v>-10363.040972376401</v>
      </c>
      <c r="D1795">
        <v>1.21473865884029E-4</v>
      </c>
      <c r="E1795">
        <v>0.58521188529450197</v>
      </c>
      <c r="F1795">
        <v>2.7621631742939998</v>
      </c>
      <c r="G1795" s="2">
        <v>-3.7756137176662704E-9</v>
      </c>
    </row>
    <row r="1796" spans="1:7" x14ac:dyDescent="0.25">
      <c r="A1796">
        <v>107700</v>
      </c>
      <c r="B1796">
        <v>48949.630636074296</v>
      </c>
      <c r="C1796">
        <v>-10194.640990914901</v>
      </c>
      <c r="D1796">
        <v>1.21242239720973E-4</v>
      </c>
      <c r="E1796">
        <v>0.57570215412797698</v>
      </c>
      <c r="F1796">
        <v>2.7641608429867102</v>
      </c>
      <c r="G1796" s="2">
        <v>-3.8256216693971099E-9</v>
      </c>
    </row>
    <row r="1797" spans="1:7" x14ac:dyDescent="0.25">
      <c r="A1797">
        <v>107760</v>
      </c>
      <c r="B1797">
        <v>48983.187338887103</v>
      </c>
      <c r="C1797">
        <v>-10032.171978757</v>
      </c>
      <c r="D1797">
        <v>1.2101604301386499E-4</v>
      </c>
      <c r="E1797">
        <v>0.56652735180619795</v>
      </c>
      <c r="F1797">
        <v>2.76605577415918</v>
      </c>
      <c r="G1797" s="2">
        <v>-3.87375927778095E-9</v>
      </c>
    </row>
    <row r="1798" spans="1:7" x14ac:dyDescent="0.25">
      <c r="A1798">
        <v>107820</v>
      </c>
      <c r="B1798">
        <v>49017.678288829702</v>
      </c>
      <c r="C1798">
        <v>-9862.2731990225093</v>
      </c>
      <c r="D1798">
        <v>1.20776648126493E-4</v>
      </c>
      <c r="E1798">
        <v>0.55693298294214</v>
      </c>
      <c r="F1798">
        <v>2.7680034617454701</v>
      </c>
      <c r="G1798" s="2">
        <v>-3.92397957408454E-9</v>
      </c>
    </row>
    <row r="1799" spans="1:7" x14ac:dyDescent="0.25">
      <c r="A1799">
        <v>107880</v>
      </c>
      <c r="B1799">
        <v>49050.353421600201</v>
      </c>
      <c r="C1799">
        <v>-9698.4603789243101</v>
      </c>
      <c r="D1799">
        <v>1.20543071922208E-4</v>
      </c>
      <c r="E1799">
        <v>0.54768229534816804</v>
      </c>
      <c r="F1799">
        <v>2.7698486109211902</v>
      </c>
      <c r="G1799" s="2">
        <v>-3.9722819486047403E-9</v>
      </c>
    </row>
    <row r="1800" spans="1:7" x14ac:dyDescent="0.25">
      <c r="A1800">
        <v>107940</v>
      </c>
      <c r="B1800">
        <v>49082.928479042297</v>
      </c>
      <c r="C1800">
        <v>-9532.2132771258093</v>
      </c>
      <c r="D1800">
        <v>1.20303245421356E-4</v>
      </c>
      <c r="E1800">
        <v>0.538294141734036</v>
      </c>
      <c r="F1800">
        <v>2.77168810881615</v>
      </c>
      <c r="G1800" s="2">
        <v>-4.02117767598624E-9</v>
      </c>
    </row>
    <row r="1801" spans="1:7" x14ac:dyDescent="0.25">
      <c r="A1801">
        <v>108000</v>
      </c>
      <c r="B1801">
        <v>49115.426551264303</v>
      </c>
      <c r="C1801">
        <v>-9363.3394602790795</v>
      </c>
      <c r="D1801">
        <v>1.20056824584815E-4</v>
      </c>
      <c r="E1801">
        <v>0.52875765518498596</v>
      </c>
      <c r="F1801">
        <v>2.77352325931923</v>
      </c>
      <c r="G1801" s="2">
        <v>-4.0707158634826603E-9</v>
      </c>
    </row>
    <row r="1802" spans="1:7" x14ac:dyDescent="0.25">
      <c r="A1802">
        <v>108060</v>
      </c>
      <c r="B1802">
        <v>49147.135170870402</v>
      </c>
      <c r="C1802">
        <v>-9195.4669526848502</v>
      </c>
      <c r="D1802">
        <v>1.19809038869711E-4</v>
      </c>
      <c r="E1802">
        <v>0.51927771414969903</v>
      </c>
      <c r="F1802">
        <v>2.7753138297408602</v>
      </c>
      <c r="G1802" s="2">
        <v>-4.11982472822578E-9</v>
      </c>
    </row>
    <row r="1803" spans="1:7" x14ac:dyDescent="0.25">
      <c r="A1803">
        <v>108120</v>
      </c>
      <c r="B1803">
        <v>49178.080475128598</v>
      </c>
      <c r="C1803">
        <v>-9028.5152560991701</v>
      </c>
      <c r="D1803">
        <v>1.19559824697018E-4</v>
      </c>
      <c r="E1803">
        <v>0.50984977278835597</v>
      </c>
      <c r="F1803">
        <v>2.77706129604457</v>
      </c>
      <c r="G1803" s="2">
        <v>-4.1685259023635199E-9</v>
      </c>
    </row>
    <row r="1804" spans="1:7" x14ac:dyDescent="0.25">
      <c r="A1804">
        <v>108180</v>
      </c>
      <c r="B1804">
        <v>49208.344524699503</v>
      </c>
      <c r="C1804">
        <v>-8862.0773462141296</v>
      </c>
      <c r="D1804">
        <v>1.1930860949204701E-4</v>
      </c>
      <c r="E1804">
        <v>0.50045084598808798</v>
      </c>
      <c r="F1804">
        <v>2.7787702921600301</v>
      </c>
      <c r="G1804" s="2">
        <v>-4.2169353044144403E-9</v>
      </c>
    </row>
    <row r="1805" spans="1:7" x14ac:dyDescent="0.25">
      <c r="A1805">
        <v>108240</v>
      </c>
      <c r="B1805">
        <v>49238.271322011002</v>
      </c>
      <c r="C1805">
        <v>-8694.2657454343098</v>
      </c>
      <c r="D1805">
        <v>1.1905255209966E-4</v>
      </c>
      <c r="E1805">
        <v>0.49097434586126798</v>
      </c>
      <c r="F1805">
        <v>2.7804602437397499</v>
      </c>
      <c r="G1805" s="2">
        <v>-4.2655977408684901E-9</v>
      </c>
    </row>
    <row r="1806" spans="1:7" x14ac:dyDescent="0.25">
      <c r="A1806">
        <v>108300</v>
      </c>
      <c r="B1806">
        <v>49267.694216811396</v>
      </c>
      <c r="C1806">
        <v>-8525.9846331604695</v>
      </c>
      <c r="D1806">
        <v>1.1879301089063599E-4</v>
      </c>
      <c r="E1806">
        <v>0.48147133237940398</v>
      </c>
      <c r="F1806">
        <v>2.7821217401281602</v>
      </c>
      <c r="G1806" s="2">
        <v>-4.3142453428915004E-9</v>
      </c>
    </row>
    <row r="1807" spans="1:7" x14ac:dyDescent="0.25">
      <c r="A1807">
        <v>108360</v>
      </c>
      <c r="B1807">
        <v>49296.028523744098</v>
      </c>
      <c r="C1807">
        <v>-8360.5729536699491</v>
      </c>
      <c r="D1807">
        <v>1.1853513583483201E-4</v>
      </c>
      <c r="E1807">
        <v>0.47213035927131902</v>
      </c>
      <c r="F1807">
        <v>2.7837217644338601</v>
      </c>
      <c r="G1807" s="2">
        <v>-4.3619082887695303E-9</v>
      </c>
    </row>
    <row r="1808" spans="1:7" x14ac:dyDescent="0.25">
      <c r="A1808">
        <v>108420</v>
      </c>
      <c r="B1808">
        <v>49324.535341967698</v>
      </c>
      <c r="C1808">
        <v>-8190.7570564131302</v>
      </c>
      <c r="D1808">
        <v>1.18267663398875E-4</v>
      </c>
      <c r="E1808">
        <v>0.46254067575030899</v>
      </c>
      <c r="F1808">
        <v>2.7853315303075199</v>
      </c>
      <c r="G1808" s="2">
        <v>-4.4106821130710999E-9</v>
      </c>
    </row>
    <row r="1809" spans="1:7" x14ac:dyDescent="0.25">
      <c r="A1809">
        <v>108480</v>
      </c>
      <c r="B1809">
        <v>49351.705173547503</v>
      </c>
      <c r="C1809">
        <v>-8025.4064313740701</v>
      </c>
      <c r="D1809">
        <v>1.1800447198901299E-4</v>
      </c>
      <c r="E1809">
        <v>0.45320315131424899</v>
      </c>
      <c r="F1809">
        <v>2.7868657971508601</v>
      </c>
      <c r="G1809" s="2">
        <v>-4.4580094886675601E-9</v>
      </c>
    </row>
    <row r="1810" spans="1:7" x14ac:dyDescent="0.25">
      <c r="A1810">
        <v>108540</v>
      </c>
      <c r="B1810">
        <v>49378.827503080603</v>
      </c>
      <c r="C1810">
        <v>-7856.8098918637197</v>
      </c>
      <c r="D1810">
        <v>1.1773339789347399E-4</v>
      </c>
      <c r="E1810">
        <v>0.44368232708140998</v>
      </c>
      <c r="F1810">
        <v>2.7883973815213499</v>
      </c>
      <c r="G1810" s="2">
        <v>-4.5060994185239697E-9</v>
      </c>
    </row>
    <row r="1811" spans="1:7" x14ac:dyDescent="0.25">
      <c r="A1811">
        <v>108600</v>
      </c>
      <c r="B1811">
        <v>49405.322827641299</v>
      </c>
      <c r="C1811">
        <v>-7688.44210126909</v>
      </c>
      <c r="D1811">
        <v>1.17459937294719E-4</v>
      </c>
      <c r="E1811">
        <v>0.43417442096102798</v>
      </c>
      <c r="F1811">
        <v>2.7898935591796499</v>
      </c>
      <c r="G1811" s="2">
        <v>-4.55395059398103E-9</v>
      </c>
    </row>
    <row r="1812" spans="1:7" x14ac:dyDescent="0.25">
      <c r="A1812">
        <v>108660</v>
      </c>
      <c r="B1812">
        <v>49431.330002649098</v>
      </c>
      <c r="C1812">
        <v>-7519.4341382909097</v>
      </c>
      <c r="D1812">
        <v>1.17182694641001E-4</v>
      </c>
      <c r="E1812">
        <v>0.42463036404397903</v>
      </c>
      <c r="F1812">
        <v>2.7913621712244998</v>
      </c>
      <c r="G1812" s="2">
        <v>-4.6018062122739399E-9</v>
      </c>
    </row>
    <row r="1813" spans="1:7" x14ac:dyDescent="0.25">
      <c r="A1813">
        <v>108720</v>
      </c>
      <c r="B1813">
        <v>49456.5978435406</v>
      </c>
      <c r="C1813">
        <v>-7351.4208930374598</v>
      </c>
      <c r="D1813">
        <v>1.16904359725061E-4</v>
      </c>
      <c r="E1813">
        <v>0.41514248028061501</v>
      </c>
      <c r="F1813">
        <v>2.79278903339311</v>
      </c>
      <c r="G1813" s="2">
        <v>-4.6491991333435096E-9</v>
      </c>
    </row>
    <row r="1814" spans="1:7" x14ac:dyDescent="0.25">
      <c r="A1814">
        <v>108780</v>
      </c>
      <c r="B1814">
        <v>49481.1686838327</v>
      </c>
      <c r="C1814">
        <v>-7184.1662978741097</v>
      </c>
      <c r="D1814">
        <v>1.166245795396E-4</v>
      </c>
      <c r="E1814">
        <v>0.40569743867151598</v>
      </c>
      <c r="F1814">
        <v>2.79417653624099</v>
      </c>
      <c r="G1814" s="2">
        <v>-4.6961937263616498E-9</v>
      </c>
    </row>
    <row r="1815" spans="1:7" x14ac:dyDescent="0.25">
      <c r="A1815">
        <v>108840</v>
      </c>
      <c r="B1815">
        <v>49505.403251473799</v>
      </c>
      <c r="C1815">
        <v>-7015.2377314144696</v>
      </c>
      <c r="D1815">
        <v>1.16339306988046E-4</v>
      </c>
      <c r="E1815">
        <v>0.39615786653659002</v>
      </c>
      <c r="F1815">
        <v>2.7955450498947001</v>
      </c>
      <c r="G1815" s="2">
        <v>-4.7434702504884204E-9</v>
      </c>
    </row>
    <row r="1816" spans="1:7" x14ac:dyDescent="0.25">
      <c r="A1816">
        <v>108900</v>
      </c>
      <c r="B1816">
        <v>49528.916853485403</v>
      </c>
      <c r="C1816">
        <v>-6847.2510898038099</v>
      </c>
      <c r="D1816">
        <v>1.1605292285808E-4</v>
      </c>
      <c r="E1816">
        <v>0.38667148625411402</v>
      </c>
      <c r="F1816">
        <v>2.7968728509399701</v>
      </c>
      <c r="G1816" s="2">
        <v>-4.7902892736647801E-9</v>
      </c>
    </row>
    <row r="1817" spans="1:7" x14ac:dyDescent="0.25">
      <c r="A1817">
        <v>108960</v>
      </c>
      <c r="B1817">
        <v>49551.965818951197</v>
      </c>
      <c r="C1817">
        <v>-6678.4245576641097</v>
      </c>
      <c r="D1817">
        <v>1.15762428546953E-4</v>
      </c>
      <c r="E1817">
        <v>0.37713767684451099</v>
      </c>
      <c r="F1817">
        <v>2.7981744141517302</v>
      </c>
      <c r="G1817" s="2">
        <v>-4.8371453786429201E-9</v>
      </c>
    </row>
    <row r="1818" spans="1:7" x14ac:dyDescent="0.25">
      <c r="A1818">
        <v>109020</v>
      </c>
      <c r="B1818">
        <v>49574.404341163703</v>
      </c>
      <c r="C1818">
        <v>-6509.77468800928</v>
      </c>
      <c r="D1818">
        <v>1.15469548263109E-4</v>
      </c>
      <c r="E1818">
        <v>0.36761384410696402</v>
      </c>
      <c r="F1818">
        <v>2.7994415059021298</v>
      </c>
      <c r="G1818" s="2">
        <v>-4.8837497516885798E-9</v>
      </c>
    </row>
    <row r="1819" spans="1:7" x14ac:dyDescent="0.25">
      <c r="A1819">
        <v>109080</v>
      </c>
      <c r="B1819">
        <v>49596.359108790501</v>
      </c>
      <c r="C1819">
        <v>-6340.3434969536602</v>
      </c>
      <c r="D1819">
        <v>1.15172622549973E-4</v>
      </c>
      <c r="E1819">
        <v>0.35804588969154599</v>
      </c>
      <c r="F1819">
        <v>2.80068128023705</v>
      </c>
      <c r="G1819" s="2">
        <v>-4.9303624997276904E-9</v>
      </c>
    </row>
    <row r="1820" spans="1:7" x14ac:dyDescent="0.25">
      <c r="A1820">
        <v>109140</v>
      </c>
      <c r="B1820">
        <v>49617.592698879802</v>
      </c>
      <c r="C1820">
        <v>-6171.9806559874996</v>
      </c>
      <c r="D1820">
        <v>1.14874911135553E-4</v>
      </c>
      <c r="E1820">
        <v>0.34853826644854202</v>
      </c>
      <c r="F1820">
        <v>2.8018803300080801</v>
      </c>
      <c r="G1820" s="2">
        <v>-4.9764712582262697E-9</v>
      </c>
    </row>
    <row r="1821" spans="1:7" x14ac:dyDescent="0.25">
      <c r="A1821">
        <v>109200</v>
      </c>
      <c r="B1821">
        <v>49638.2511291868</v>
      </c>
      <c r="C1821">
        <v>-6003.5762504376798</v>
      </c>
      <c r="D1821">
        <v>1.14574487032825E-4</v>
      </c>
      <c r="E1821">
        <v>0.339028296339835</v>
      </c>
      <c r="F1821">
        <v>2.8030469007644698</v>
      </c>
      <c r="G1821" s="2">
        <v>-5.0223779042293603E-9</v>
      </c>
    </row>
    <row r="1822" spans="1:7" x14ac:dyDescent="0.25">
      <c r="A1822">
        <v>109260</v>
      </c>
      <c r="B1822">
        <v>49658.431225516797</v>
      </c>
      <c r="C1822">
        <v>-5834.3092928187398</v>
      </c>
      <c r="D1822">
        <v>1.1426987639000701E-4</v>
      </c>
      <c r="E1822">
        <v>0.329469617350788</v>
      </c>
      <c r="F1822">
        <v>2.8041864602106901</v>
      </c>
      <c r="G1822" s="2">
        <v>-5.0683005219013704E-9</v>
      </c>
    </row>
    <row r="1823" spans="1:7" x14ac:dyDescent="0.25">
      <c r="A1823">
        <v>109320</v>
      </c>
      <c r="B1823">
        <v>49678.008797326896</v>
      </c>
      <c r="C1823">
        <v>-5665.1963886548301</v>
      </c>
      <c r="D1823">
        <v>1.13962903808032E-4</v>
      </c>
      <c r="E1823">
        <v>0.319919638232811</v>
      </c>
      <c r="F1823">
        <v>2.8052919953739002</v>
      </c>
      <c r="G1823" s="2">
        <v>-5.11395789663349E-9</v>
      </c>
    </row>
    <row r="1824" spans="1:7" x14ac:dyDescent="0.25">
      <c r="A1824">
        <v>109380</v>
      </c>
      <c r="B1824">
        <v>49696.997029393096</v>
      </c>
      <c r="C1824">
        <v>-5496.1376303816296</v>
      </c>
      <c r="D1824">
        <v>1.1365340418964201E-4</v>
      </c>
      <c r="E1824">
        <v>0.31037271709383402</v>
      </c>
      <c r="F1824">
        <v>2.80636425079362</v>
      </c>
      <c r="G1824" s="2">
        <v>-5.1593733448110397E-9</v>
      </c>
    </row>
    <row r="1825" spans="1:7" x14ac:dyDescent="0.25">
      <c r="A1825">
        <v>109440</v>
      </c>
      <c r="B1825">
        <v>49715.485190229701</v>
      </c>
      <c r="C1825">
        <v>-5326.3186995464703</v>
      </c>
      <c r="D1825">
        <v>1.13339886104597E-4</v>
      </c>
      <c r="E1825">
        <v>0.300782868529756</v>
      </c>
      <c r="F1825">
        <v>2.8074082674174901</v>
      </c>
      <c r="G1825" s="2">
        <v>-5.2047604808340199E-9</v>
      </c>
    </row>
    <row r="1826" spans="1:7" x14ac:dyDescent="0.25">
      <c r="A1826">
        <v>109500</v>
      </c>
      <c r="B1826">
        <v>49733.179083306997</v>
      </c>
      <c r="C1826">
        <v>-5158.4932029665697</v>
      </c>
      <c r="D1826">
        <v>1.1302746765296E-4</v>
      </c>
      <c r="E1826">
        <v>0.29130559152013002</v>
      </c>
      <c r="F1826">
        <v>2.8084074321260202</v>
      </c>
      <c r="G1826" s="2">
        <v>-5.2493813630316097E-9</v>
      </c>
    </row>
    <row r="1827" spans="1:7" x14ac:dyDescent="0.25">
      <c r="A1827">
        <v>109560</v>
      </c>
      <c r="B1827">
        <v>49750.412863978199</v>
      </c>
      <c r="C1827">
        <v>-4989.5463605782597</v>
      </c>
      <c r="D1827">
        <v>1.1271038585724399E-4</v>
      </c>
      <c r="E1827">
        <v>0.28176499124561999</v>
      </c>
      <c r="F1827">
        <v>2.80938061449611</v>
      </c>
      <c r="G1827" s="2">
        <v>-5.2940622527255197E-9</v>
      </c>
    </row>
    <row r="1828" spans="1:7" x14ac:dyDescent="0.25">
      <c r="A1828">
        <v>109620</v>
      </c>
      <c r="B1828">
        <v>49767.156741753301</v>
      </c>
      <c r="C1828">
        <v>-4819.6665152043397</v>
      </c>
      <c r="D1828">
        <v>1.1238895708431499E-4</v>
      </c>
      <c r="E1828">
        <v>0.27217170361366899</v>
      </c>
      <c r="F1828">
        <v>2.8103261322758701</v>
      </c>
      <c r="G1828" s="2">
        <v>-5.3387447273205799E-9</v>
      </c>
    </row>
    <row r="1829" spans="1:7" x14ac:dyDescent="0.25">
      <c r="A1829">
        <v>109680</v>
      </c>
      <c r="B1829">
        <v>49783.471043722297</v>
      </c>
      <c r="C1829">
        <v>-4648.1675044624199</v>
      </c>
      <c r="D1829">
        <v>1.120618609848E-4</v>
      </c>
      <c r="E1829">
        <v>0.26248698033137102</v>
      </c>
      <c r="F1829">
        <v>2.8112473921049799</v>
      </c>
      <c r="G1829" s="2">
        <v>-5.38360192060036E-9</v>
      </c>
    </row>
    <row r="1830" spans="1:7" x14ac:dyDescent="0.25">
      <c r="A1830">
        <v>109740</v>
      </c>
      <c r="B1830">
        <v>49798.783809711902</v>
      </c>
      <c r="C1830">
        <v>-4481.1033894306202</v>
      </c>
      <c r="D1830">
        <v>1.11740672209219E-4</v>
      </c>
      <c r="E1830">
        <v>0.25305270036489902</v>
      </c>
      <c r="F1830">
        <v>2.8121120957030299</v>
      </c>
      <c r="G1830" s="2">
        <v>-5.4270478116375096E-9</v>
      </c>
    </row>
    <row r="1831" spans="1:7" x14ac:dyDescent="0.25">
      <c r="A1831">
        <v>109800</v>
      </c>
      <c r="B1831">
        <v>49813.834360772802</v>
      </c>
      <c r="C1831">
        <v>-4310.5706556786099</v>
      </c>
      <c r="D1831">
        <v>1.11410272279021E-4</v>
      </c>
      <c r="E1831">
        <v>0.24342254422557399</v>
      </c>
      <c r="F1831">
        <v>2.8129619921317301</v>
      </c>
      <c r="G1831" s="2">
        <v>-5.4711399571423197E-9</v>
      </c>
    </row>
    <row r="1832" spans="1:7" x14ac:dyDescent="0.25">
      <c r="A1832">
        <v>109860</v>
      </c>
      <c r="B1832">
        <v>49828.411406206898</v>
      </c>
      <c r="C1832">
        <v>-4138.7016160431804</v>
      </c>
      <c r="D1832">
        <v>1.1107470229454699E-4</v>
      </c>
      <c r="E1832">
        <v>0.23371692577917899</v>
      </c>
      <c r="F1832">
        <v>2.8137851499205202</v>
      </c>
      <c r="G1832" s="2">
        <v>-5.5153126089910302E-9</v>
      </c>
    </row>
    <row r="1833" spans="1:7" x14ac:dyDescent="0.25">
      <c r="A1833">
        <v>109920</v>
      </c>
      <c r="B1833">
        <v>49842.0885033093</v>
      </c>
      <c r="C1833">
        <v>-3970.6015121739101</v>
      </c>
      <c r="D1833">
        <v>1.10743969930101E-4</v>
      </c>
      <c r="E1833">
        <v>0.22422414317230099</v>
      </c>
      <c r="F1833">
        <v>2.8145574880848301</v>
      </c>
      <c r="G1833" s="2">
        <v>-5.5582524058285299E-9</v>
      </c>
    </row>
    <row r="1834" spans="1:7" x14ac:dyDescent="0.25">
      <c r="A1834">
        <v>109980</v>
      </c>
      <c r="B1834">
        <v>49855.377233387997</v>
      </c>
      <c r="C1834">
        <v>-3800.1141682387101</v>
      </c>
      <c r="D1834">
        <v>1.10406021172797E-4</v>
      </c>
      <c r="E1834">
        <v>0.214596550926449</v>
      </c>
      <c r="F1834">
        <v>2.81530789534242</v>
      </c>
      <c r="G1834" s="2">
        <v>-5.6015325285923699E-9</v>
      </c>
    </row>
    <row r="1835" spans="1:7" x14ac:dyDescent="0.25">
      <c r="A1835">
        <v>110040</v>
      </c>
      <c r="B1835">
        <v>49867.976907255201</v>
      </c>
      <c r="C1835">
        <v>-3631.0305680401798</v>
      </c>
      <c r="D1835">
        <v>1.10068359906595E-4</v>
      </c>
      <c r="E1835">
        <v>0.20504822971337899</v>
      </c>
      <c r="F1835">
        <v>2.81601939194179</v>
      </c>
      <c r="G1835" s="2">
        <v>-5.6441840327317799E-9</v>
      </c>
    </row>
    <row r="1836" spans="1:7" x14ac:dyDescent="0.25">
      <c r="A1836">
        <v>110100</v>
      </c>
      <c r="B1836">
        <v>49880.083554951103</v>
      </c>
      <c r="C1836">
        <v>-3460.7539668874001</v>
      </c>
      <c r="D1836">
        <v>1.09725823320275E-4</v>
      </c>
      <c r="E1836">
        <v>0.195432538735161</v>
      </c>
      <c r="F1836">
        <v>2.8167030475921502</v>
      </c>
      <c r="G1836" s="2">
        <v>-5.6868589580624496E-9</v>
      </c>
    </row>
    <row r="1837" spans="1:7" x14ac:dyDescent="0.25">
      <c r="A1837">
        <v>110160</v>
      </c>
      <c r="B1837">
        <v>49891.552797645098</v>
      </c>
      <c r="C1837">
        <v>-3291.26603469464</v>
      </c>
      <c r="D1837">
        <v>1.09382395171342E-4</v>
      </c>
      <c r="E1837">
        <v>0.185861384878025</v>
      </c>
      <c r="F1837">
        <v>2.8173507093024601</v>
      </c>
      <c r="G1837" s="2">
        <v>-5.7290548369531801E-9</v>
      </c>
    </row>
    <row r="1838" spans="1:7" x14ac:dyDescent="0.25">
      <c r="A1838">
        <v>110220</v>
      </c>
      <c r="B1838">
        <v>49902.520895741298</v>
      </c>
      <c r="C1838">
        <v>-3120.54507198078</v>
      </c>
      <c r="D1838">
        <v>1.0903398925298299E-4</v>
      </c>
      <c r="E1838">
        <v>0.17622060073191401</v>
      </c>
      <c r="F1838">
        <v>2.8179700716226201</v>
      </c>
      <c r="G1838" s="2">
        <v>-5.7712705369325401E-9</v>
      </c>
    </row>
    <row r="1839" spans="1:7" x14ac:dyDescent="0.25">
      <c r="A1839">
        <v>110280</v>
      </c>
      <c r="B1839">
        <v>49912.988043638303</v>
      </c>
      <c r="C1839">
        <v>-2948.4392168660602</v>
      </c>
      <c r="D1839">
        <v>1.0868026805766899E-4</v>
      </c>
      <c r="E1839">
        <v>0.166501610498132</v>
      </c>
      <c r="F1839">
        <v>2.81856114553079</v>
      </c>
      <c r="G1839" s="2">
        <v>-5.8135347082787401E-9</v>
      </c>
    </row>
    <row r="1840" spans="1:7" x14ac:dyDescent="0.25">
      <c r="A1840">
        <v>110340</v>
      </c>
      <c r="B1840">
        <v>49922.773126581596</v>
      </c>
      <c r="C1840">
        <v>-2777.8454598892599</v>
      </c>
      <c r="D1840">
        <v>1.083271781018E-4</v>
      </c>
      <c r="E1840">
        <v>0.156868010130186</v>
      </c>
      <c r="F1840">
        <v>2.81911370358026</v>
      </c>
      <c r="G1840" s="2">
        <v>-5.8551292778572204E-9</v>
      </c>
    </row>
    <row r="1841" spans="1:7" x14ac:dyDescent="0.25">
      <c r="A1841">
        <v>110400</v>
      </c>
      <c r="B1841">
        <v>49931.886406914302</v>
      </c>
      <c r="C1841">
        <v>-2608.8987369851998</v>
      </c>
      <c r="D1841">
        <v>1.07975087534076E-4</v>
      </c>
      <c r="E1841">
        <v>0.14732741958158199</v>
      </c>
      <c r="F1841">
        <v>2.81962832528197</v>
      </c>
      <c r="G1841" s="2">
        <v>-5.8960263124943899E-9</v>
      </c>
    </row>
    <row r="1842" spans="1:7" x14ac:dyDescent="0.25">
      <c r="A1842">
        <v>110460</v>
      </c>
      <c r="B1842">
        <v>49940.571620764596</v>
      </c>
      <c r="C1842">
        <v>-2437.01752790507</v>
      </c>
      <c r="D1842">
        <v>1.07614447795115E-4</v>
      </c>
      <c r="E1842">
        <v>0.13762111581005501</v>
      </c>
      <c r="F1842">
        <v>2.8201187742757301</v>
      </c>
      <c r="G1842" s="2">
        <v>-5.9373289693581599E-9</v>
      </c>
    </row>
    <row r="1843" spans="1:7" x14ac:dyDescent="0.25">
      <c r="A1843">
        <v>110520</v>
      </c>
      <c r="B1843">
        <v>49948.541693591098</v>
      </c>
      <c r="C1843">
        <v>-2267.76622913036</v>
      </c>
      <c r="D1843">
        <v>1.07256923350815E-4</v>
      </c>
      <c r="E1843">
        <v>0.12806332584243399</v>
      </c>
      <c r="F1843">
        <v>2.8205688396290198</v>
      </c>
      <c r="G1843" s="2">
        <v>-5.9776929647305601E-9</v>
      </c>
    </row>
    <row r="1844" spans="1:7" x14ac:dyDescent="0.25">
      <c r="A1844">
        <v>110580</v>
      </c>
      <c r="B1844">
        <v>49956.0465861142</v>
      </c>
      <c r="C1844">
        <v>-2095.99488034156</v>
      </c>
      <c r="D1844">
        <v>1.06891680396639E-4</v>
      </c>
      <c r="E1844">
        <v>0.118363226262657</v>
      </c>
      <c r="F1844">
        <v>2.8209926364790601</v>
      </c>
      <c r="G1844" s="2">
        <v>-6.0183462838948399E-9</v>
      </c>
    </row>
    <row r="1845" spans="1:7" x14ac:dyDescent="0.25">
      <c r="A1845">
        <v>110640</v>
      </c>
      <c r="B1845">
        <v>49962.955789294399</v>
      </c>
      <c r="C1845">
        <v>-1924.2777314412201</v>
      </c>
      <c r="D1845">
        <v>1.0652413320466699E-4</v>
      </c>
      <c r="E1845">
        <v>0.10866618752814999</v>
      </c>
      <c r="F1845">
        <v>2.82138279505681</v>
      </c>
      <c r="G1845" s="2">
        <v>-6.0586658934395504E-9</v>
      </c>
    </row>
    <row r="1846" spans="1:7" x14ac:dyDescent="0.25">
      <c r="A1846">
        <v>110700</v>
      </c>
      <c r="B1846">
        <v>49969.214788177298</v>
      </c>
      <c r="C1846">
        <v>-1754.2242138112799</v>
      </c>
      <c r="D1846">
        <v>1.0615778313827001E-4</v>
      </c>
      <c r="E1846">
        <v>9.9063095823833505E-2</v>
      </c>
      <c r="F1846">
        <v>2.82173623693699</v>
      </c>
      <c r="G1846" s="2">
        <v>-6.0982753128237499E-9</v>
      </c>
    </row>
    <row r="1847" spans="1:7" x14ac:dyDescent="0.25">
      <c r="A1847">
        <v>110760</v>
      </c>
      <c r="B1847">
        <v>49974.9799132236</v>
      </c>
      <c r="C1847">
        <v>-1581.5289613175401</v>
      </c>
      <c r="D1847">
        <v>1.05783361528538E-4</v>
      </c>
      <c r="E1847">
        <v>8.93108228225164E-2</v>
      </c>
      <c r="F1847">
        <v>2.8220617900066398</v>
      </c>
      <c r="G1847" s="2">
        <v>-6.1381720482882402E-9</v>
      </c>
    </row>
    <row r="1848" spans="1:7" x14ac:dyDescent="0.25">
      <c r="A1848">
        <v>110820</v>
      </c>
      <c r="B1848">
        <v>49980.094929841704</v>
      </c>
      <c r="C1848">
        <v>-1410.6513256646999</v>
      </c>
      <c r="D1848">
        <v>1.05410522348839E-4</v>
      </c>
      <c r="E1848">
        <v>7.9661192551078203E-2</v>
      </c>
      <c r="F1848">
        <v>2.8223506317942699</v>
      </c>
      <c r="G1848" s="2">
        <v>-6.1773176848109597E-9</v>
      </c>
    </row>
    <row r="1849" spans="1:7" x14ac:dyDescent="0.25">
      <c r="A1849">
        <v>110880</v>
      </c>
      <c r="B1849">
        <v>49984.660091284401</v>
      </c>
      <c r="C1849">
        <v>-1238.3809676210001</v>
      </c>
      <c r="D1849">
        <v>1.05032293291409E-4</v>
      </c>
      <c r="E1849">
        <v>6.9932913945978906E-2</v>
      </c>
      <c r="F1849">
        <v>2.82260842353937</v>
      </c>
      <c r="G1849" s="2">
        <v>-6.2164458550589902E-9</v>
      </c>
    </row>
    <row r="1850" spans="1:7" x14ac:dyDescent="0.25">
      <c r="A1850">
        <v>110940</v>
      </c>
      <c r="B1850">
        <v>49988.654387147501</v>
      </c>
      <c r="C1850">
        <v>-1065.04696676967</v>
      </c>
      <c r="D1850">
        <v>1.04649364170507E-4</v>
      </c>
      <c r="E1850">
        <v>6.0144570451465103E-2</v>
      </c>
      <c r="F1850">
        <v>2.8228339787968602</v>
      </c>
      <c r="G1850" s="2">
        <v>-6.2554706489569797E-9</v>
      </c>
    </row>
    <row r="1851" spans="1:7" x14ac:dyDescent="0.25">
      <c r="A1851">
        <v>111000</v>
      </c>
      <c r="B1851">
        <v>49992.002223335803</v>
      </c>
      <c r="C1851">
        <v>-894.18292231579096</v>
      </c>
      <c r="D1851">
        <v>1.0426958060158301E-4</v>
      </c>
      <c r="E1851">
        <v>5.0495707920721097E-2</v>
      </c>
      <c r="F1851">
        <v>2.8230230288192502</v>
      </c>
      <c r="G1851" s="2">
        <v>-6.2935957640495901E-9</v>
      </c>
    </row>
    <row r="1852" spans="1:7" x14ac:dyDescent="0.25">
      <c r="A1852">
        <v>111060</v>
      </c>
      <c r="B1852">
        <v>49994.771402487699</v>
      </c>
      <c r="C1852">
        <v>-722.77799622667601</v>
      </c>
      <c r="D1852">
        <v>1.03886301312738E-4</v>
      </c>
      <c r="E1852">
        <v>4.0816301325360099E-2</v>
      </c>
      <c r="F1852">
        <v>2.8231794023770602</v>
      </c>
      <c r="G1852" s="2">
        <v>-6.3314940520954297E-9</v>
      </c>
    </row>
    <row r="1853" spans="1:7" x14ac:dyDescent="0.25">
      <c r="A1853">
        <v>111120</v>
      </c>
      <c r="B1853">
        <v>49997.002145655802</v>
      </c>
      <c r="C1853">
        <v>-547.37634708777102</v>
      </c>
      <c r="D1853">
        <v>1.03491754964852E-4</v>
      </c>
      <c r="E1853">
        <v>3.09111958570213E-2</v>
      </c>
      <c r="F1853">
        <v>2.8233053707214602</v>
      </c>
      <c r="G1853" s="2">
        <v>-6.3699162443374399E-9</v>
      </c>
    </row>
    <row r="1854" spans="1:7" x14ac:dyDescent="0.25">
      <c r="A1854">
        <v>111180</v>
      </c>
      <c r="B1854">
        <v>49998.624573122201</v>
      </c>
      <c r="C1854">
        <v>-370.76563651348698</v>
      </c>
      <c r="D1854">
        <v>1.03092097038348E-4</v>
      </c>
      <c r="E1854">
        <v>2.0937813531171499E-2</v>
      </c>
      <c r="F1854">
        <v>2.8233969877903098</v>
      </c>
      <c r="G1854" s="2">
        <v>-6.4082268477671497E-9</v>
      </c>
    </row>
    <row r="1855" spans="1:7" x14ac:dyDescent="0.25">
      <c r="A1855">
        <v>111240</v>
      </c>
      <c r="B1855">
        <v>49999.607611177998</v>
      </c>
      <c r="C1855">
        <v>-197.08520207308601</v>
      </c>
      <c r="D1855">
        <v>1.0269673955030401E-4</v>
      </c>
      <c r="E1855">
        <v>1.1129906843467201E-2</v>
      </c>
      <c r="F1855">
        <v>2.8234524988809202</v>
      </c>
      <c r="G1855" s="2">
        <v>-6.4455278375433402E-9</v>
      </c>
    </row>
    <row r="1856" spans="1:7" x14ac:dyDescent="0.25">
      <c r="A1856">
        <v>111300</v>
      </c>
      <c r="B1856">
        <v>49999.998669617598</v>
      </c>
      <c r="C1856">
        <v>-14.1412644024253</v>
      </c>
      <c r="D1856">
        <v>1.0227786254764E-4</v>
      </c>
      <c r="E1856">
        <v>7.98880949415897E-4</v>
      </c>
      <c r="F1856">
        <v>2.82347458116078</v>
      </c>
      <c r="G1856" s="2">
        <v>-6.4844203303706297E-9</v>
      </c>
    </row>
    <row r="1857" spans="1:7" x14ac:dyDescent="0.25">
      <c r="A1857">
        <v>111360</v>
      </c>
      <c r="B1857">
        <v>49999.7749644293</v>
      </c>
      <c r="C1857">
        <v>151.837178470086</v>
      </c>
      <c r="D1857">
        <v>1.01895664082013E-4</v>
      </c>
      <c r="E1857">
        <v>-8.5740865869710792E-3</v>
      </c>
      <c r="F1857">
        <v>2.8234619481127901</v>
      </c>
      <c r="G1857" s="2">
        <v>-6.5193448776735601E-9</v>
      </c>
    </row>
    <row r="1858" spans="1:7" x14ac:dyDescent="0.25">
      <c r="A1858">
        <v>111420</v>
      </c>
      <c r="B1858">
        <v>49999.073079690497</v>
      </c>
      <c r="C1858">
        <v>304.58765894014198</v>
      </c>
      <c r="D1858">
        <v>1.0154208291926301E-4</v>
      </c>
      <c r="E1858">
        <v>-1.7200057943324899E-2</v>
      </c>
      <c r="F1858">
        <v>2.8234223125567901</v>
      </c>
      <c r="G1858" s="2">
        <v>-6.55117304149333E-9</v>
      </c>
    </row>
    <row r="1859" spans="1:7" x14ac:dyDescent="0.25">
      <c r="A1859">
        <v>111480</v>
      </c>
      <c r="B1859">
        <v>49997.842256442098</v>
      </c>
      <c r="C1859">
        <v>464.45232709729402</v>
      </c>
      <c r="D1859">
        <v>1.0117020486673499E-4</v>
      </c>
      <c r="E1859">
        <v>-2.6227774548206399E-2</v>
      </c>
      <c r="F1859">
        <v>2.82335280809547</v>
      </c>
      <c r="G1859" s="2">
        <v>-6.58416725691354E-9</v>
      </c>
    </row>
    <row r="1860" spans="1:7" x14ac:dyDescent="0.25">
      <c r="A1860">
        <v>111540</v>
      </c>
      <c r="B1860">
        <v>49996.020710824298</v>
      </c>
      <c r="C1860">
        <v>630.918194048808</v>
      </c>
      <c r="D1860">
        <v>1.007809963224E-4</v>
      </c>
      <c r="E1860">
        <v>-3.56282674173517E-2</v>
      </c>
      <c r="F1860">
        <v>2.8232499458279698</v>
      </c>
      <c r="G1860" s="2">
        <v>-6.6181764342068102E-9</v>
      </c>
    </row>
    <row r="1861" spans="1:7" x14ac:dyDescent="0.25">
      <c r="A1861">
        <v>111600</v>
      </c>
      <c r="B1861">
        <v>49993.6958307397</v>
      </c>
      <c r="C1861">
        <v>793.92865157261394</v>
      </c>
      <c r="D1861">
        <v>1.00397903596633E-4</v>
      </c>
      <c r="E1861">
        <v>-4.4833629902878501E-2</v>
      </c>
      <c r="F1861">
        <v>2.8231186605358101</v>
      </c>
      <c r="G1861" s="2">
        <v>-6.6511279908941499E-9</v>
      </c>
    </row>
    <row r="1862" spans="1:7" x14ac:dyDescent="0.25">
      <c r="A1862">
        <v>111660</v>
      </c>
      <c r="B1862">
        <v>49990.782794021601</v>
      </c>
      <c r="C1862">
        <v>960.02764620140499</v>
      </c>
      <c r="D1862">
        <v>1.00005595288419E-4</v>
      </c>
      <c r="E1862">
        <v>-5.42134051746E-2</v>
      </c>
      <c r="F1862">
        <v>2.8229541623341601</v>
      </c>
      <c r="G1862" s="2">
        <v>-6.6843467814796802E-9</v>
      </c>
    </row>
    <row r="1863" spans="1:7" x14ac:dyDescent="0.25">
      <c r="A1863">
        <v>111720</v>
      </c>
      <c r="B1863">
        <v>49987.382760777997</v>
      </c>
      <c r="C1863">
        <v>1123.1556640650199</v>
      </c>
      <c r="D1863" s="2">
        <v>9.9618381484725503E-5</v>
      </c>
      <c r="E1863">
        <v>-6.3425406471345105E-2</v>
      </c>
      <c r="F1863">
        <v>2.8227621637009102</v>
      </c>
      <c r="G1863" s="2">
        <v>-6.7166141886735798E-9</v>
      </c>
    </row>
    <row r="1864" spans="1:7" x14ac:dyDescent="0.25">
      <c r="A1864">
        <v>111780</v>
      </c>
      <c r="B1864">
        <v>49983.318256935498</v>
      </c>
      <c r="C1864">
        <v>1291.4433682056001</v>
      </c>
      <c r="D1864" s="2">
        <v>9.9216951593354103E-5</v>
      </c>
      <c r="E1864">
        <v>-7.2928780424715803E-2</v>
      </c>
      <c r="F1864">
        <v>2.8225326427409798</v>
      </c>
      <c r="G1864" s="2">
        <v>-6.7495296352486498E-9</v>
      </c>
    </row>
    <row r="1865" spans="1:7" x14ac:dyDescent="0.25">
      <c r="A1865">
        <v>111840</v>
      </c>
      <c r="B1865">
        <v>49978.697324192697</v>
      </c>
      <c r="C1865">
        <v>1459.39921408022</v>
      </c>
      <c r="D1865" s="2">
        <v>9.8814336085893198E-5</v>
      </c>
      <c r="E1865">
        <v>-8.2413414065369298E-2</v>
      </c>
      <c r="F1865">
        <v>2.8222717005301798</v>
      </c>
      <c r="G1865" s="2">
        <v>-6.78199900239525E-9</v>
      </c>
    </row>
    <row r="1866" spans="1:7" x14ac:dyDescent="0.25">
      <c r="A1866">
        <v>111900</v>
      </c>
      <c r="B1866">
        <v>49973.568034102398</v>
      </c>
      <c r="C1866">
        <v>1625.54010556092</v>
      </c>
      <c r="D1866" s="2">
        <v>9.8414133826354902E-5</v>
      </c>
      <c r="E1866">
        <v>-9.1795555487770297E-2</v>
      </c>
      <c r="F1866">
        <v>2.8219820516484502</v>
      </c>
      <c r="G1866" s="2">
        <v>-6.8137369232055797E-9</v>
      </c>
    </row>
    <row r="1867" spans="1:7" x14ac:dyDescent="0.25">
      <c r="A1867">
        <v>111960</v>
      </c>
      <c r="B1867">
        <v>49967.836886964898</v>
      </c>
      <c r="C1867">
        <v>1793.0889726311</v>
      </c>
      <c r="D1867" s="2">
        <v>9.8008620622680107E-5</v>
      </c>
      <c r="E1867">
        <v>-0.101257206762025</v>
      </c>
      <c r="F1867">
        <v>2.8216584162054898</v>
      </c>
      <c r="G1867" s="2">
        <v>-6.8453596211816602E-9</v>
      </c>
    </row>
    <row r="1868" spans="1:7" x14ac:dyDescent="0.25">
      <c r="A1868">
        <v>112020</v>
      </c>
      <c r="B1868">
        <v>49961.546699209699</v>
      </c>
      <c r="C1868">
        <v>1960.5624154229099</v>
      </c>
      <c r="D1868" s="2">
        <v>9.7601378040044204E-5</v>
      </c>
      <c r="E1868">
        <v>-0.110714598830587</v>
      </c>
      <c r="F1868">
        <v>2.8213032120270598</v>
      </c>
      <c r="G1868" s="2">
        <v>-6.8765781509848004E-9</v>
      </c>
    </row>
    <row r="1869" spans="1:7" x14ac:dyDescent="0.25">
      <c r="A1869">
        <v>112080</v>
      </c>
      <c r="B1869">
        <v>49954.714444058001</v>
      </c>
      <c r="C1869">
        <v>2127.52807069045</v>
      </c>
      <c r="D1869" s="2">
        <v>9.7193478845988702E-5</v>
      </c>
      <c r="E1869">
        <v>-0.120143315718739</v>
      </c>
      <c r="F1869">
        <v>2.8209173975829298</v>
      </c>
      <c r="G1869" s="2">
        <v>-6.9073089012067898E-9</v>
      </c>
    </row>
    <row r="1870" spans="1:7" x14ac:dyDescent="0.25">
      <c r="A1870">
        <v>112140</v>
      </c>
      <c r="B1870">
        <v>49947.325938804803</v>
      </c>
      <c r="C1870">
        <v>2294.43941345138</v>
      </c>
      <c r="D1870" s="2">
        <v>9.6783848954721095E-5</v>
      </c>
      <c r="E1870">
        <v>-0.12956896562015699</v>
      </c>
      <c r="F1870">
        <v>2.8205001719810299</v>
      </c>
      <c r="G1870" s="2">
        <v>-6.9376349084220296E-9</v>
      </c>
    </row>
    <row r="1871" spans="1:7" x14ac:dyDescent="0.25">
      <c r="A1871">
        <v>112200</v>
      </c>
      <c r="B1871">
        <v>49939.3362142923</v>
      </c>
      <c r="C1871">
        <v>2462.2149047050698</v>
      </c>
      <c r="D1871" s="2">
        <v>9.6370239235690002E-5</v>
      </c>
      <c r="E1871">
        <v>-0.13904341495209899</v>
      </c>
      <c r="F1871">
        <v>2.8200489958326198</v>
      </c>
      <c r="G1871" s="2">
        <v>-6.9677165065546004E-9</v>
      </c>
    </row>
    <row r="1872" spans="1:7" x14ac:dyDescent="0.25">
      <c r="A1872">
        <v>112260</v>
      </c>
      <c r="B1872">
        <v>49930.723498562998</v>
      </c>
      <c r="C1872">
        <v>2631.0996654058899</v>
      </c>
      <c r="D1872" s="2">
        <v>9.59520319018647E-5</v>
      </c>
      <c r="E1872">
        <v>-0.148580505949717</v>
      </c>
      <c r="F1872">
        <v>2.8195626396848801</v>
      </c>
      <c r="G1872" s="2">
        <v>-6.9975869124292298E-9</v>
      </c>
    </row>
    <row r="1873" spans="1:7" x14ac:dyDescent="0.25">
      <c r="A1873">
        <v>112320</v>
      </c>
      <c r="B1873">
        <v>49921.621230911398</v>
      </c>
      <c r="C1873">
        <v>2798.49476442076</v>
      </c>
      <c r="D1873" s="2">
        <v>9.5535685529102302E-5</v>
      </c>
      <c r="E1873">
        <v>-0.15803347438625101</v>
      </c>
      <c r="F1873">
        <v>2.8190486387933298</v>
      </c>
      <c r="G1873" s="2">
        <v>-7.0267836121722799E-9</v>
      </c>
    </row>
    <row r="1874" spans="1:7" x14ac:dyDescent="0.25">
      <c r="A1874">
        <v>112380</v>
      </c>
      <c r="B1874">
        <v>49911.930087199697</v>
      </c>
      <c r="C1874">
        <v>2966.3109008548499</v>
      </c>
      <c r="D1874" s="2">
        <v>9.5116482788306202E-5</v>
      </c>
      <c r="E1874">
        <v>-0.16751021935607999</v>
      </c>
      <c r="F1874">
        <v>2.8185013843681999</v>
      </c>
      <c r="G1874" s="2">
        <v>-7.0556396981472699E-9</v>
      </c>
    </row>
    <row r="1875" spans="1:7" x14ac:dyDescent="0.25">
      <c r="A1875">
        <v>112440</v>
      </c>
      <c r="B1875">
        <v>49901.711816393901</v>
      </c>
      <c r="C1875">
        <v>3133.5070126911</v>
      </c>
      <c r="D1875" s="2">
        <v>9.4697049672674006E-5</v>
      </c>
      <c r="E1875">
        <v>-0.17695195105449399</v>
      </c>
      <c r="F1875">
        <v>2.81792436334417</v>
      </c>
      <c r="G1875" s="2">
        <v>-7.0839739155889299E-9</v>
      </c>
    </row>
    <row r="1876" spans="1:7" x14ac:dyDescent="0.25">
      <c r="A1876">
        <v>112500</v>
      </c>
      <c r="B1876">
        <v>49890.887196717798</v>
      </c>
      <c r="C1876">
        <v>3301.3734903927202</v>
      </c>
      <c r="D1876" s="2">
        <v>9.4274168426579906E-5</v>
      </c>
      <c r="E1876">
        <v>-0.18643153913035199</v>
      </c>
      <c r="F1876">
        <v>2.8173131021032001</v>
      </c>
      <c r="G1876" s="2">
        <v>-7.1120012507955102E-9</v>
      </c>
    </row>
    <row r="1877" spans="1:7" x14ac:dyDescent="0.25">
      <c r="A1877">
        <v>112560</v>
      </c>
      <c r="B1877">
        <v>49879.570220479502</v>
      </c>
      <c r="C1877">
        <v>3468.1573402199401</v>
      </c>
      <c r="D1877" s="2">
        <v>9.3852278632273594E-5</v>
      </c>
      <c r="E1877">
        <v>-0.19584999028003999</v>
      </c>
      <c r="F1877">
        <v>2.81667403773685</v>
      </c>
      <c r="G1877" s="2">
        <v>-7.13942634434883E-9</v>
      </c>
    </row>
    <row r="1878" spans="1:7" x14ac:dyDescent="0.25">
      <c r="A1878">
        <v>112620</v>
      </c>
      <c r="B1878">
        <v>49867.476112006603</v>
      </c>
      <c r="C1878">
        <v>3637.9291102214502</v>
      </c>
      <c r="D1878" s="2">
        <v>9.3421078414332006E-5</v>
      </c>
      <c r="E1878">
        <v>-0.20543717244224699</v>
      </c>
      <c r="F1878">
        <v>2.8159910890949802</v>
      </c>
      <c r="G1878" s="2">
        <v>-7.1669086552278398E-9</v>
      </c>
    </row>
    <row r="1879" spans="1:7" x14ac:dyDescent="0.25">
      <c r="A1879">
        <v>112680</v>
      </c>
      <c r="B1879">
        <v>49855.044650543699</v>
      </c>
      <c r="C1879">
        <v>3804.4865885489698</v>
      </c>
      <c r="D1879" s="2">
        <v>9.2996335570025206E-5</v>
      </c>
      <c r="E1879">
        <v>-0.21484284050102401</v>
      </c>
      <c r="F1879">
        <v>2.8152890903044701</v>
      </c>
      <c r="G1879" s="2">
        <v>-7.1934392491216398E-9</v>
      </c>
    </row>
    <row r="1880" spans="1:7" x14ac:dyDescent="0.25">
      <c r="A1880">
        <v>112740</v>
      </c>
      <c r="B1880">
        <v>49841.874036005203</v>
      </c>
      <c r="C1880">
        <v>3973.3168369989899</v>
      </c>
      <c r="D1880" s="2">
        <v>9.25641023094023E-5</v>
      </c>
      <c r="E1880">
        <v>-0.22437685435228799</v>
      </c>
      <c r="F1880">
        <v>2.8145453519017298</v>
      </c>
      <c r="G1880" s="2">
        <v>-7.21989464664274E-9</v>
      </c>
    </row>
    <row r="1881" spans="1:7" x14ac:dyDescent="0.25">
      <c r="A1881">
        <v>112800</v>
      </c>
      <c r="B1881">
        <v>49828.224496044801</v>
      </c>
      <c r="C1881">
        <v>4140.9809727738302</v>
      </c>
      <c r="D1881" s="2">
        <v>9.2133180440396098E-5</v>
      </c>
      <c r="E1881">
        <v>-0.233845016838405</v>
      </c>
      <c r="F1881">
        <v>2.8137745688187601</v>
      </c>
      <c r="G1881" s="2">
        <v>-7.2457264519387596E-9</v>
      </c>
    </row>
    <row r="1882" spans="1:7" x14ac:dyDescent="0.25">
      <c r="A1882">
        <v>112860</v>
      </c>
      <c r="B1882">
        <v>49814.032047550601</v>
      </c>
      <c r="C1882">
        <v>4308.3566027885699</v>
      </c>
      <c r="D1882" s="2">
        <v>9.1701358109175094E-5</v>
      </c>
      <c r="E1882">
        <v>-0.24329688731101701</v>
      </c>
      <c r="F1882">
        <v>2.81297312795791</v>
      </c>
      <c r="G1882" s="2">
        <v>-7.27107231896757E-9</v>
      </c>
    </row>
    <row r="1883" spans="1:7" x14ac:dyDescent="0.25">
      <c r="A1883">
        <v>112920</v>
      </c>
      <c r="B1883">
        <v>49799.271391448201</v>
      </c>
      <c r="C1883">
        <v>4475.7144031759499</v>
      </c>
      <c r="D1883" s="2">
        <v>9.1267952311043302E-5</v>
      </c>
      <c r="E1883">
        <v>-0.25274775113332898</v>
      </c>
      <c r="F1883">
        <v>2.8121396006910202</v>
      </c>
      <c r="G1883" s="2">
        <v>-7.2959680759119697E-9</v>
      </c>
    </row>
    <row r="1884" spans="1:7" x14ac:dyDescent="0.25">
      <c r="A1884">
        <v>112980</v>
      </c>
      <c r="B1884">
        <v>49783.7016404553</v>
      </c>
      <c r="C1884">
        <v>4645.6946461078896</v>
      </c>
      <c r="D1884" s="2">
        <v>9.0826125377569195E-5</v>
      </c>
      <c r="E1884">
        <v>-0.262346707149963</v>
      </c>
      <c r="F1884">
        <v>2.8112603842258501</v>
      </c>
      <c r="G1884" s="2">
        <v>-7.3207968093196599E-9</v>
      </c>
    </row>
    <row r="1885" spans="1:7" x14ac:dyDescent="0.25">
      <c r="A1885">
        <v>113040</v>
      </c>
      <c r="B1885">
        <v>49768.077146356503</v>
      </c>
      <c r="C1885">
        <v>4810.1830718459396</v>
      </c>
      <c r="D1885" s="2">
        <v>9.0397021751043304E-5</v>
      </c>
      <c r="E1885">
        <v>-0.27163553492118803</v>
      </c>
      <c r="F1885">
        <v>2.81037807644883</v>
      </c>
      <c r="G1885" s="2">
        <v>-7.3443788786546799E-9</v>
      </c>
    </row>
    <row r="1886" spans="1:7" x14ac:dyDescent="0.25">
      <c r="A1886">
        <v>113100</v>
      </c>
      <c r="B1886">
        <v>49751.407405519298</v>
      </c>
      <c r="C1886">
        <v>4979.6397094991798</v>
      </c>
      <c r="D1886" s="2">
        <v>8.9953385604158803E-5</v>
      </c>
      <c r="E1886">
        <v>-0.28120492287771498</v>
      </c>
      <c r="F1886">
        <v>2.80943674408761</v>
      </c>
      <c r="G1886" s="2">
        <v>-7.36821306073721E-9</v>
      </c>
    </row>
    <row r="1887" spans="1:7" x14ac:dyDescent="0.25">
      <c r="A1887">
        <v>113160</v>
      </c>
      <c r="B1887">
        <v>49734.378257154502</v>
      </c>
      <c r="C1887">
        <v>5146.9293371917402</v>
      </c>
      <c r="D1887" s="2">
        <v>8.9513875755355693E-5</v>
      </c>
      <c r="E1887">
        <v>-0.29065193782848697</v>
      </c>
      <c r="F1887">
        <v>2.8084751161557202</v>
      </c>
      <c r="G1887" s="2">
        <v>-7.3912796399136901E-9</v>
      </c>
    </row>
    <row r="1888" spans="1:7" x14ac:dyDescent="0.25">
      <c r="A1888">
        <v>113220</v>
      </c>
      <c r="B1888">
        <v>49716.557705155399</v>
      </c>
      <c r="C1888">
        <v>5316.3187660364802</v>
      </c>
      <c r="D1888" s="2">
        <v>8.9067312096235499E-5</v>
      </c>
      <c r="E1888">
        <v>-0.30021753093224002</v>
      </c>
      <c r="F1888">
        <v>2.8074687980361301</v>
      </c>
      <c r="G1888" s="2">
        <v>-7.4141655508679698E-9</v>
      </c>
    </row>
    <row r="1889" spans="1:7" x14ac:dyDescent="0.25">
      <c r="A1889">
        <v>113280</v>
      </c>
      <c r="B1889">
        <v>49698.594438358799</v>
      </c>
      <c r="C1889">
        <v>5481.6903035864998</v>
      </c>
      <c r="D1889" s="2">
        <v>8.8629859329330697E-5</v>
      </c>
      <c r="E1889">
        <v>-0.30955622988852499</v>
      </c>
      <c r="F1889">
        <v>2.8064544208780799</v>
      </c>
      <c r="G1889" s="2">
        <v>-7.4360452066541898E-9</v>
      </c>
    </row>
    <row r="1890" spans="1:7" x14ac:dyDescent="0.25">
      <c r="A1890">
        <v>113340</v>
      </c>
      <c r="B1890">
        <v>49679.790498533199</v>
      </c>
      <c r="C1890">
        <v>5649.5697494337801</v>
      </c>
      <c r="D1890" s="2">
        <v>8.8184306920557703E-5</v>
      </c>
      <c r="E1890">
        <v>-0.31903655324235702</v>
      </c>
      <c r="F1890">
        <v>2.8053925713094299</v>
      </c>
      <c r="G1890" s="2">
        <v>-7.4577877639985105E-9</v>
      </c>
    </row>
    <row r="1891" spans="1:7" x14ac:dyDescent="0.25">
      <c r="A1891">
        <v>113400</v>
      </c>
      <c r="B1891">
        <v>49660.5118706219</v>
      </c>
      <c r="C1891">
        <v>5816.5848314546802</v>
      </c>
      <c r="D1891" s="2">
        <v>8.7739598165376804E-5</v>
      </c>
      <c r="E1891">
        <v>-0.32846806536478801</v>
      </c>
      <c r="F1891">
        <v>2.8043039163244998</v>
      </c>
      <c r="G1891" s="2">
        <v>-7.4789436356737196E-9</v>
      </c>
    </row>
    <row r="1892" spans="1:7" x14ac:dyDescent="0.25">
      <c r="A1892">
        <v>113460</v>
      </c>
      <c r="B1892">
        <v>49640.521246383898</v>
      </c>
      <c r="C1892">
        <v>5984.7946682494103</v>
      </c>
      <c r="D1892" s="2">
        <v>8.7290275259196403E-5</v>
      </c>
      <c r="E1892">
        <v>-0.33796704679273698</v>
      </c>
      <c r="F1892">
        <v>2.8031750552374302</v>
      </c>
      <c r="G1892" s="2">
        <v>-7.4997707993202502E-9</v>
      </c>
    </row>
    <row r="1893" spans="1:7" x14ac:dyDescent="0.25">
      <c r="A1893">
        <v>113520</v>
      </c>
      <c r="B1893">
        <v>49620.064906892498</v>
      </c>
      <c r="C1893">
        <v>6152.0839265101704</v>
      </c>
      <c r="D1893" s="2">
        <v>8.6842000120654998E-5</v>
      </c>
      <c r="E1893">
        <v>-0.34741404250291602</v>
      </c>
      <c r="F1893">
        <v>2.8020198954217799</v>
      </c>
      <c r="G1893" s="2">
        <v>-7.5199999269677097E-9</v>
      </c>
    </row>
    <row r="1894" spans="1:7" x14ac:dyDescent="0.25">
      <c r="A1894">
        <v>113580</v>
      </c>
      <c r="B1894">
        <v>49598.914784408596</v>
      </c>
      <c r="C1894">
        <v>6320.3372903915897</v>
      </c>
      <c r="D1894" s="2">
        <v>8.6389752866232195E-5</v>
      </c>
      <c r="E1894">
        <v>-0.35691548254654898</v>
      </c>
      <c r="F1894">
        <v>2.80082555799817</v>
      </c>
      <c r="G1894" s="2">
        <v>-7.5398577990536799E-9</v>
      </c>
    </row>
    <row r="1895" spans="1:7" x14ac:dyDescent="0.25">
      <c r="A1895">
        <v>113640</v>
      </c>
      <c r="B1895">
        <v>49577.305649338297</v>
      </c>
      <c r="C1895">
        <v>6487.6656524500204</v>
      </c>
      <c r="D1895" s="2">
        <v>8.5938629231448998E-5</v>
      </c>
      <c r="E1895">
        <v>-0.36636468709828801</v>
      </c>
      <c r="F1895">
        <v>2.7996053003383499</v>
      </c>
      <c r="G1895" s="2">
        <v>-7.5591160804596404E-9</v>
      </c>
    </row>
    <row r="1896" spans="1:7" x14ac:dyDescent="0.25">
      <c r="A1896">
        <v>113700</v>
      </c>
      <c r="B1896">
        <v>49555.221958289003</v>
      </c>
      <c r="C1896">
        <v>6654.2491329752102</v>
      </c>
      <c r="D1896" s="2">
        <v>8.5488186456473097E-5</v>
      </c>
      <c r="E1896">
        <v>-0.37577182774009699</v>
      </c>
      <c r="F1896">
        <v>2.7983582447123001</v>
      </c>
      <c r="G1896" s="2">
        <v>-7.5777990291826596E-9</v>
      </c>
    </row>
    <row r="1897" spans="1:7" x14ac:dyDescent="0.25">
      <c r="A1897">
        <v>113760</v>
      </c>
      <c r="B1897">
        <v>49532.640384103797</v>
      </c>
      <c r="C1897">
        <v>6820.2845322258399</v>
      </c>
      <c r="D1897" s="2">
        <v>8.5037923551874197E-5</v>
      </c>
      <c r="E1897">
        <v>-0.38514801799190701</v>
      </c>
      <c r="F1897">
        <v>2.79708307384433</v>
      </c>
      <c r="G1897" s="2">
        <v>-7.5959280593496903E-9</v>
      </c>
    </row>
    <row r="1898" spans="1:7" x14ac:dyDescent="0.25">
      <c r="A1898">
        <v>113820</v>
      </c>
      <c r="B1898">
        <v>49509.222353372003</v>
      </c>
      <c r="C1898">
        <v>6988.2547964612304</v>
      </c>
      <c r="D1898" s="2">
        <v>8.4581130161158905E-5</v>
      </c>
      <c r="E1898">
        <v>-0.394633472398769</v>
      </c>
      <c r="F1898">
        <v>2.79576066865096</v>
      </c>
      <c r="G1898" s="2">
        <v>-7.6137704989084301E-9</v>
      </c>
    </row>
    <row r="1899" spans="1:7" x14ac:dyDescent="0.25">
      <c r="A1899">
        <v>113880</v>
      </c>
      <c r="B1899">
        <v>49485.3572445592</v>
      </c>
      <c r="C1899">
        <v>7155.2789733323798</v>
      </c>
      <c r="D1899" s="2">
        <v>8.4125638798453694E-5</v>
      </c>
      <c r="E1899">
        <v>-0.40406550061969299</v>
      </c>
      <c r="F1899">
        <v>2.7944130171485102</v>
      </c>
      <c r="G1899" s="2">
        <v>-7.6310066565988799E-9</v>
      </c>
    </row>
    <row r="1900" spans="1:7" x14ac:dyDescent="0.25">
      <c r="A1900">
        <v>113940</v>
      </c>
      <c r="B1900">
        <v>49460.783956570202</v>
      </c>
      <c r="C1900">
        <v>7323.2338629098704</v>
      </c>
      <c r="D1900" s="2">
        <v>8.3666372264627905E-5</v>
      </c>
      <c r="E1900">
        <v>-0.413550087502152</v>
      </c>
      <c r="F1900">
        <v>2.79302537507844</v>
      </c>
      <c r="G1900" s="2">
        <v>-7.6478333926726802E-9</v>
      </c>
    </row>
    <row r="1901" spans="1:7" x14ac:dyDescent="0.25">
      <c r="A1901">
        <v>114000</v>
      </c>
      <c r="B1901">
        <v>49436.002757836402</v>
      </c>
      <c r="C1901">
        <v>7488.6528051811702</v>
      </c>
      <c r="D1901" s="2">
        <v>8.3212820820688805E-5</v>
      </c>
      <c r="E1901">
        <v>-0.42289146717077702</v>
      </c>
      <c r="F1901">
        <v>2.7916259923621798</v>
      </c>
      <c r="G1901" s="2">
        <v>-7.66389433437233E-9</v>
      </c>
    </row>
    <row r="1902" spans="1:7" x14ac:dyDescent="0.25">
      <c r="A1902">
        <v>114060</v>
      </c>
      <c r="B1902">
        <v>49410.121635970499</v>
      </c>
      <c r="C1902">
        <v>7657.5864271014198</v>
      </c>
      <c r="D1902" s="2">
        <v>8.2748451004086997E-5</v>
      </c>
      <c r="E1902">
        <v>-0.43243132482028301</v>
      </c>
      <c r="F1902">
        <v>2.7901644974749802</v>
      </c>
      <c r="G1902" s="2">
        <v>-7.6797867479218897E-9</v>
      </c>
    </row>
    <row r="1903" spans="1:7" x14ac:dyDescent="0.25">
      <c r="A1903">
        <v>114120</v>
      </c>
      <c r="B1903">
        <v>49384.184314948601</v>
      </c>
      <c r="C1903">
        <v>7823.0961167395799</v>
      </c>
      <c r="D1903" s="2">
        <v>8.2292321836389005E-5</v>
      </c>
      <c r="E1903">
        <v>-0.441777829825725</v>
      </c>
      <c r="F1903">
        <v>2.7886998290198801</v>
      </c>
      <c r="G1903" s="2">
        <v>-7.6948378522031799E-9</v>
      </c>
    </row>
    <row r="1904" spans="1:7" x14ac:dyDescent="0.25">
      <c r="A1904">
        <v>114180</v>
      </c>
      <c r="B1904">
        <v>49357.502521577801</v>
      </c>
      <c r="C1904">
        <v>7989.7097237177104</v>
      </c>
      <c r="D1904" s="2">
        <v>8.1832024225532305E-5</v>
      </c>
      <c r="E1904">
        <v>-0.45118667457773398</v>
      </c>
      <c r="F1904">
        <v>2.78719312052813</v>
      </c>
      <c r="G1904" s="2">
        <v>-7.7094755344867801E-9</v>
      </c>
    </row>
    <row r="1905" spans="1:7" x14ac:dyDescent="0.25">
      <c r="A1905">
        <v>114240</v>
      </c>
      <c r="B1905">
        <v>49330.349090753698</v>
      </c>
      <c r="C1905">
        <v>8155.6620095662201</v>
      </c>
      <c r="D1905" s="2">
        <v>8.1372441707992603E-5</v>
      </c>
      <c r="E1905">
        <v>-0.46055817422726802</v>
      </c>
      <c r="F1905">
        <v>2.78565977885658</v>
      </c>
      <c r="G1905" s="2">
        <v>-7.7235330035897705E-9</v>
      </c>
    </row>
    <row r="1906" spans="1:7" x14ac:dyDescent="0.25">
      <c r="A1906">
        <v>114300</v>
      </c>
      <c r="B1906">
        <v>49302.352139930699</v>
      </c>
      <c r="C1906">
        <v>8323.2657929028101</v>
      </c>
      <c r="D1906" s="2">
        <v>8.0907208139078906E-5</v>
      </c>
      <c r="E1906">
        <v>-0.47002293607121698</v>
      </c>
      <c r="F1906">
        <v>2.7840788039676201</v>
      </c>
      <c r="G1906" s="2">
        <v>-7.73720927248082E-9</v>
      </c>
    </row>
    <row r="1907" spans="1:7" x14ac:dyDescent="0.25">
      <c r="A1907">
        <v>114360</v>
      </c>
      <c r="B1907">
        <v>49274.409390008601</v>
      </c>
      <c r="C1907">
        <v>8487.0621975276608</v>
      </c>
      <c r="D1907" s="2">
        <v>8.0451476350009804E-5</v>
      </c>
      <c r="E1907">
        <v>-0.47927269164974301</v>
      </c>
      <c r="F1907">
        <v>2.7825008897424799</v>
      </c>
      <c r="G1907" s="2">
        <v>-7.7500432291169797E-9</v>
      </c>
    </row>
    <row r="1908" spans="1:7" x14ac:dyDescent="0.25">
      <c r="A1908">
        <v>114420</v>
      </c>
      <c r="B1908">
        <v>49244.857929781101</v>
      </c>
      <c r="C1908">
        <v>8656.9185981976807</v>
      </c>
      <c r="D1908" s="2">
        <v>7.9977856943556395E-5</v>
      </c>
      <c r="E1908">
        <v>-0.48886466200739898</v>
      </c>
      <c r="F1908">
        <v>2.7808321323491998</v>
      </c>
      <c r="G1908" s="2">
        <v>-7.7628238266371197E-9</v>
      </c>
    </row>
    <row r="1909" spans="1:7" x14ac:dyDescent="0.25">
      <c r="A1909">
        <v>114480</v>
      </c>
      <c r="B1909">
        <v>49215.534353006602</v>
      </c>
      <c r="C1909">
        <v>8822.0973538593698</v>
      </c>
      <c r="D1909" s="2">
        <v>7.9516260437548794E-5</v>
      </c>
      <c r="E1909">
        <v>-0.49819248124298599</v>
      </c>
      <c r="F1909">
        <v>2.7791762433893501</v>
      </c>
      <c r="G1909" s="2">
        <v>-7.7747114417861792E-9</v>
      </c>
    </row>
    <row r="1910" spans="1:7" x14ac:dyDescent="0.25">
      <c r="A1910">
        <v>114540</v>
      </c>
      <c r="B1910">
        <v>49185.6961109603</v>
      </c>
      <c r="C1910">
        <v>8986.9300138354301</v>
      </c>
      <c r="D1910" s="2">
        <v>7.9054655887495905E-5</v>
      </c>
      <c r="E1910">
        <v>-0.50750075652206394</v>
      </c>
      <c r="F1910">
        <v>2.77749129147508</v>
      </c>
      <c r="G1910" s="2">
        <v>-7.7860394014502002E-9</v>
      </c>
    </row>
    <row r="1911" spans="1:7" x14ac:dyDescent="0.25">
      <c r="A1911">
        <v>114600</v>
      </c>
      <c r="B1911">
        <v>49154.629526633602</v>
      </c>
      <c r="C1911">
        <v>9155.3603090018005</v>
      </c>
      <c r="D1911" s="2">
        <v>7.8582026670586598E-5</v>
      </c>
      <c r="E1911">
        <v>-0.51701219452132396</v>
      </c>
      <c r="F1911">
        <v>2.7757369755883801</v>
      </c>
      <c r="G1911" s="2">
        <v>-7.7970762367873801E-9</v>
      </c>
    </row>
    <row r="1912" spans="1:7" x14ac:dyDescent="0.25">
      <c r="A1912">
        <v>114660</v>
      </c>
      <c r="B1912">
        <v>49123.932541740003</v>
      </c>
      <c r="C1912">
        <v>9318.6293927339593</v>
      </c>
      <c r="D1912" s="2">
        <v>7.8122949051444103E-5</v>
      </c>
      <c r="E1912">
        <v>-0.52623217387279198</v>
      </c>
      <c r="F1912">
        <v>2.77400353076666</v>
      </c>
      <c r="G1912" s="2">
        <v>-7.8072289110196093E-9</v>
      </c>
    </row>
    <row r="1913" spans="1:7" x14ac:dyDescent="0.25">
      <c r="A1913">
        <v>114720</v>
      </c>
      <c r="B1913">
        <v>49091.9076094755</v>
      </c>
      <c r="C1913">
        <v>9485.8809026067902</v>
      </c>
      <c r="D1913" s="2">
        <v>7.7651775961762502E-5</v>
      </c>
      <c r="E1913">
        <v>-0.53567704553712403</v>
      </c>
      <c r="F1913">
        <v>2.7721950973099401</v>
      </c>
      <c r="G1913" s="2">
        <v>-7.8170835141105497E-9</v>
      </c>
    </row>
    <row r="1914" spans="1:7" x14ac:dyDescent="0.25">
      <c r="A1914">
        <v>114780</v>
      </c>
      <c r="B1914">
        <v>49059.006075289602</v>
      </c>
      <c r="C1914">
        <v>9654.6380930385003</v>
      </c>
      <c r="D1914" s="2">
        <v>7.7175476978542498E-5</v>
      </c>
      <c r="E1914">
        <v>-0.54520694506818401</v>
      </c>
      <c r="F1914">
        <v>2.7703371624867899</v>
      </c>
      <c r="G1914" s="2">
        <v>-7.8264699099172099E-9</v>
      </c>
    </row>
    <row r="1915" spans="1:7" x14ac:dyDescent="0.25">
      <c r="A1915">
        <v>114840</v>
      </c>
      <c r="B1915">
        <v>49027.007529714603</v>
      </c>
      <c r="C1915">
        <v>9815.7991698705991</v>
      </c>
      <c r="D1915" s="2">
        <v>7.6719776296648595E-5</v>
      </c>
      <c r="E1915">
        <v>-0.554307884392232</v>
      </c>
      <c r="F1915">
        <v>2.76853021897066</v>
      </c>
      <c r="G1915" s="2">
        <v>-7.8348840535088098E-9</v>
      </c>
    </row>
    <row r="1916" spans="1:7" x14ac:dyDescent="0.25">
      <c r="A1916">
        <v>114900</v>
      </c>
      <c r="B1916">
        <v>48993.312653294299</v>
      </c>
      <c r="C1916">
        <v>9982.6195199390004</v>
      </c>
      <c r="D1916" s="2">
        <v>7.6247268606957305E-5</v>
      </c>
      <c r="E1916">
        <v>-0.56372840944027203</v>
      </c>
      <c r="F1916">
        <v>2.7666274843573899</v>
      </c>
      <c r="G1916" s="2">
        <v>-7.8430463323757708E-9</v>
      </c>
    </row>
    <row r="1917" spans="1:7" x14ac:dyDescent="0.25">
      <c r="A1917">
        <v>114960</v>
      </c>
      <c r="B1917">
        <v>48959.218309238502</v>
      </c>
      <c r="C1917">
        <v>10148.5066979322</v>
      </c>
      <c r="D1917" s="2">
        <v>7.5776605836841104E-5</v>
      </c>
      <c r="E1917">
        <v>-0.57309623775387097</v>
      </c>
      <c r="F1917">
        <v>2.7647021919263</v>
      </c>
      <c r="G1917" s="2">
        <v>-7.8505984819821696E-9</v>
      </c>
    </row>
    <row r="1918" spans="1:7" x14ac:dyDescent="0.25">
      <c r="A1918">
        <v>115020</v>
      </c>
      <c r="B1918">
        <v>48924.459901073998</v>
      </c>
      <c r="C1918">
        <v>10314.776357627799</v>
      </c>
      <c r="D1918" s="2">
        <v>7.5304091792286401E-5</v>
      </c>
      <c r="E1918">
        <v>-0.58248566572751304</v>
      </c>
      <c r="F1918">
        <v>2.7627394000294898</v>
      </c>
      <c r="G1918" s="2">
        <v>-7.8576034024519793E-9</v>
      </c>
    </row>
    <row r="1919" spans="1:7" x14ac:dyDescent="0.25">
      <c r="A1919">
        <v>115080</v>
      </c>
      <c r="B1919">
        <v>48889.776864116502</v>
      </c>
      <c r="C1919">
        <v>10477.921209399599</v>
      </c>
      <c r="D1919" s="2">
        <v>7.4839730187989506E-5</v>
      </c>
      <c r="E1919">
        <v>-0.59169863291539204</v>
      </c>
      <c r="F1919">
        <v>2.76078086424861</v>
      </c>
      <c r="G1919" s="2">
        <v>-7.8639168578627993E-9</v>
      </c>
    </row>
    <row r="1920" spans="1:7" x14ac:dyDescent="0.25">
      <c r="A1920">
        <v>115140</v>
      </c>
      <c r="B1920">
        <v>48854.033658220498</v>
      </c>
      <c r="C1920">
        <v>10643.328377621099</v>
      </c>
      <c r="D1920" s="2">
        <v>7.4368228519475197E-5</v>
      </c>
      <c r="E1920">
        <v>-0.60103935608834702</v>
      </c>
      <c r="F1920">
        <v>2.75876246113067</v>
      </c>
      <c r="G1920" s="2">
        <v>-7.8697542412889698E-9</v>
      </c>
    </row>
    <row r="1921" spans="1:7" x14ac:dyDescent="0.25">
      <c r="A1921">
        <v>115200</v>
      </c>
      <c r="B1921">
        <v>48817.825768010698</v>
      </c>
      <c r="C1921">
        <v>10808.1797397133</v>
      </c>
      <c r="D1921" s="2">
        <v>7.3897632465360196E-5</v>
      </c>
      <c r="E1921">
        <v>-0.61034869281085902</v>
      </c>
      <c r="F1921">
        <v>2.75671781742551</v>
      </c>
      <c r="G1921" s="2">
        <v>-7.8750005159919998E-9</v>
      </c>
    </row>
    <row r="1922" spans="1:7" x14ac:dyDescent="0.25">
      <c r="A1922">
        <v>115260</v>
      </c>
      <c r="B1922">
        <v>48780.659185699602</v>
      </c>
      <c r="C1922">
        <v>10974.706344751899</v>
      </c>
      <c r="D1922" s="2">
        <v>7.3421597997308898E-5</v>
      </c>
      <c r="E1922">
        <v>-0.61975263287595606</v>
      </c>
      <c r="F1922">
        <v>2.7546190367255901</v>
      </c>
      <c r="G1922" s="2">
        <v>-7.8797203162899295E-9</v>
      </c>
    </row>
    <row r="1923" spans="1:7" x14ac:dyDescent="0.25">
      <c r="A1923">
        <v>115320</v>
      </c>
      <c r="B1923">
        <v>48743.631120638303</v>
      </c>
      <c r="C1923">
        <v>11138.004304218801</v>
      </c>
      <c r="D1923" s="2">
        <v>7.2954175513189397E-5</v>
      </c>
      <c r="E1923">
        <v>-0.62897424832474502</v>
      </c>
      <c r="F1923">
        <v>2.7525280779613501</v>
      </c>
      <c r="G1923" s="2">
        <v>-7.8837749252353605E-9</v>
      </c>
    </row>
    <row r="1924" spans="1:7" x14ac:dyDescent="0.25">
      <c r="A1924">
        <v>115380</v>
      </c>
      <c r="B1924">
        <v>48705.549297923601</v>
      </c>
      <c r="C1924">
        <v>11303.366654151199</v>
      </c>
      <c r="D1924" s="2">
        <v>7.2480252233884899E-5</v>
      </c>
      <c r="E1924">
        <v>-0.63831244272666599</v>
      </c>
      <c r="F1924">
        <v>2.75037761388367</v>
      </c>
      <c r="G1924" s="2">
        <v>-7.8873011784931302E-9</v>
      </c>
    </row>
    <row r="1925" spans="1:7" x14ac:dyDescent="0.25">
      <c r="A1925">
        <v>115440</v>
      </c>
      <c r="B1925">
        <v>48667.047181329697</v>
      </c>
      <c r="C1925">
        <v>11468.001264730199</v>
      </c>
      <c r="D1925" s="2">
        <v>7.2007850226456693E-5</v>
      </c>
      <c r="E1925">
        <v>-0.64760954144606597</v>
      </c>
      <c r="F1925">
        <v>2.7482034159132498</v>
      </c>
      <c r="G1925" s="2">
        <v>-7.8902277242340904E-9</v>
      </c>
    </row>
    <row r="1926" spans="1:7" x14ac:dyDescent="0.25">
      <c r="A1926">
        <v>115500</v>
      </c>
      <c r="B1926">
        <v>48628.097182741403</v>
      </c>
      <c r="C1926">
        <v>11632.049492575799</v>
      </c>
      <c r="D1926" s="2">
        <v>7.15365987992748E-5</v>
      </c>
      <c r="E1926">
        <v>-0.65687352705027402</v>
      </c>
      <c r="F1926">
        <v>2.7460039261580298</v>
      </c>
      <c r="G1926" s="2">
        <v>-7.8925601749997005E-9</v>
      </c>
    </row>
    <row r="1927" spans="1:7" x14ac:dyDescent="0.25">
      <c r="A1927">
        <v>115560</v>
      </c>
      <c r="B1927">
        <v>48588.125763516698</v>
      </c>
      <c r="C1927">
        <v>11797.8964724172</v>
      </c>
      <c r="D1927" s="2">
        <v>7.1059670025776803E-5</v>
      </c>
      <c r="E1927">
        <v>-0.66623909076100196</v>
      </c>
      <c r="F1927">
        <v>2.7437467571313499</v>
      </c>
      <c r="G1927" s="2">
        <v>-7.8943228776401001E-9</v>
      </c>
    </row>
    <row r="1928" spans="1:7" x14ac:dyDescent="0.25">
      <c r="A1928">
        <v>115620</v>
      </c>
      <c r="B1928">
        <v>48548.310345424499</v>
      </c>
      <c r="C1928">
        <v>11960.6763997621</v>
      </c>
      <c r="D1928" s="2">
        <v>7.0591090343435304E-5</v>
      </c>
      <c r="E1928">
        <v>-0.67543145518090797</v>
      </c>
      <c r="F1928">
        <v>2.7414983973360401</v>
      </c>
      <c r="G1928" s="2">
        <v>-7.89546655318687E-9</v>
      </c>
    </row>
    <row r="1929" spans="1:7" x14ac:dyDescent="0.25">
      <c r="A1929">
        <v>115680</v>
      </c>
      <c r="B1929">
        <v>48508.010716916397</v>
      </c>
      <c r="C1929">
        <v>12123.0773518765</v>
      </c>
      <c r="D1929" s="2">
        <v>7.0123165258274898E-5</v>
      </c>
      <c r="E1929">
        <v>-0.68460241902768204</v>
      </c>
      <c r="F1929">
        <v>2.73922269429577</v>
      </c>
      <c r="G1929" s="2">
        <v>-7.8960252571727799E-9</v>
      </c>
    </row>
    <row r="1930" spans="1:7" x14ac:dyDescent="0.25">
      <c r="A1930">
        <v>115740</v>
      </c>
      <c r="B1930">
        <v>48466.654405529502</v>
      </c>
      <c r="C1930">
        <v>12287.360356278101</v>
      </c>
      <c r="D1930" s="2">
        <v>6.9649401671671005E-5</v>
      </c>
      <c r="E1930">
        <v>-0.69387966507938803</v>
      </c>
      <c r="F1930">
        <v>2.73688732072603</v>
      </c>
      <c r="G1930" s="2">
        <v>-7.8959930333613103E-9</v>
      </c>
    </row>
    <row r="1931" spans="1:7" x14ac:dyDescent="0.25">
      <c r="A1931">
        <v>115800</v>
      </c>
      <c r="B1931">
        <v>48424.467633328401</v>
      </c>
      <c r="C1931">
        <v>12452.586045232199</v>
      </c>
      <c r="D1931" s="2">
        <v>6.9172531914695905E-5</v>
      </c>
      <c r="E1931">
        <v>-0.703210146201521</v>
      </c>
      <c r="F1931">
        <v>2.7345050512863498</v>
      </c>
      <c r="G1931" s="2">
        <v>-7.8953574611660692E-9</v>
      </c>
    </row>
    <row r="1932" spans="1:7" x14ac:dyDescent="0.25">
      <c r="A1932">
        <v>115860</v>
      </c>
      <c r="B1932">
        <v>48382.127309958203</v>
      </c>
      <c r="C1932">
        <v>12616.082550273601</v>
      </c>
      <c r="D1932" s="2">
        <v>6.8700294712506897E-5</v>
      </c>
      <c r="E1932">
        <v>-0.71244297897958198</v>
      </c>
      <c r="F1932">
        <v>2.7321141107771698</v>
      </c>
      <c r="G1932" s="2">
        <v>-7.8941212463388399E-9</v>
      </c>
    </row>
    <row r="1933" spans="1:7" x14ac:dyDescent="0.25">
      <c r="A1933">
        <v>115920</v>
      </c>
      <c r="B1933">
        <v>48339.107855691298</v>
      </c>
      <c r="C1933">
        <v>12779.920219912399</v>
      </c>
      <c r="D1933" s="2">
        <v>6.8226747498624203E-5</v>
      </c>
      <c r="E1933">
        <v>-0.72169507833489699</v>
      </c>
      <c r="F1933">
        <v>2.7296848199266899</v>
      </c>
      <c r="G1933" s="2">
        <v>-7.8922773545570608E-9</v>
      </c>
    </row>
    <row r="1934" spans="1:7" x14ac:dyDescent="0.25">
      <c r="A1934">
        <v>115980</v>
      </c>
      <c r="B1934">
        <v>48295.635700332998</v>
      </c>
      <c r="C1934">
        <v>12943.229590619099</v>
      </c>
      <c r="D1934" s="2">
        <v>6.77544330566139E-5</v>
      </c>
      <c r="E1934">
        <v>-0.73091734468356795</v>
      </c>
      <c r="F1934">
        <v>2.72722996512812</v>
      </c>
      <c r="G1934" s="2">
        <v>-7.8898315389870297E-9</v>
      </c>
    </row>
    <row r="1935" spans="1:7" x14ac:dyDescent="0.25">
      <c r="A1935">
        <v>116040</v>
      </c>
      <c r="B1935">
        <v>48251.714357978097</v>
      </c>
      <c r="C1935">
        <v>13106.008050081</v>
      </c>
      <c r="D1935" s="2">
        <v>6.7283391283811395E-5</v>
      </c>
      <c r="E1935">
        <v>-0.74010963050979195</v>
      </c>
      <c r="F1935">
        <v>2.7247497448171898</v>
      </c>
      <c r="G1935" s="2">
        <v>-7.8867846418411799E-9</v>
      </c>
    </row>
    <row r="1936" spans="1:7" x14ac:dyDescent="0.25">
      <c r="A1936">
        <v>116100</v>
      </c>
      <c r="B1936">
        <v>48206.808216996396</v>
      </c>
      <c r="C1936">
        <v>13270.2319172814</v>
      </c>
      <c r="D1936" s="2">
        <v>6.6807933364068894E-5</v>
      </c>
      <c r="E1936">
        <v>-0.74938354081754499</v>
      </c>
      <c r="F1936">
        <v>2.7222139132185301</v>
      </c>
      <c r="G1936" s="2">
        <v>-7.8830951642545503E-9</v>
      </c>
    </row>
    <row r="1937" spans="1:7" x14ac:dyDescent="0.25">
      <c r="A1937">
        <v>116160</v>
      </c>
      <c r="B1937">
        <v>48162.074726567102</v>
      </c>
      <c r="C1937">
        <v>13431.6700123546</v>
      </c>
      <c r="D1937" s="2">
        <v>6.6340340389061804E-5</v>
      </c>
      <c r="E1937">
        <v>-0.75850013602933797</v>
      </c>
      <c r="F1937">
        <v>2.7196878310143902</v>
      </c>
      <c r="G1937" s="2">
        <v>-7.8788566186615896E-9</v>
      </c>
    </row>
    <row r="1938" spans="1:7" x14ac:dyDescent="0.25">
      <c r="A1938">
        <v>116220</v>
      </c>
      <c r="B1938">
        <v>48116.257194665202</v>
      </c>
      <c r="C1938">
        <v>13594.886207658899</v>
      </c>
      <c r="D1938" s="2">
        <v>6.5867427452082896E-5</v>
      </c>
      <c r="E1938">
        <v>-0.76771714327359697</v>
      </c>
      <c r="F1938">
        <v>2.71710053330886</v>
      </c>
      <c r="G1938" s="2">
        <v>-7.8739554042504301E-9</v>
      </c>
    </row>
    <row r="1939" spans="1:7" x14ac:dyDescent="0.25">
      <c r="A1939">
        <v>116280</v>
      </c>
      <c r="B1939">
        <v>48070.565549971601</v>
      </c>
      <c r="C1939">
        <v>13755.568360694901</v>
      </c>
      <c r="D1939" s="2">
        <v>6.5401719433237897E-5</v>
      </c>
      <c r="E1939">
        <v>-0.77679105088593103</v>
      </c>
      <c r="F1939">
        <v>2.71452034428625</v>
      </c>
      <c r="G1939" s="2">
        <v>-7.8685184854849204E-9</v>
      </c>
    </row>
    <row r="1940" spans="1:7" x14ac:dyDescent="0.25">
      <c r="A1940">
        <v>116340</v>
      </c>
      <c r="B1940">
        <v>48022.905146698497</v>
      </c>
      <c r="C1940">
        <v>13921.0427025934</v>
      </c>
      <c r="D1940" s="2">
        <v>6.4922012208815E-5</v>
      </c>
      <c r="E1940">
        <v>-0.786135579658929</v>
      </c>
      <c r="F1940">
        <v>2.7118289801242201</v>
      </c>
      <c r="G1940" s="2">
        <v>-7.8622841037678994E-9</v>
      </c>
    </row>
    <row r="1941" spans="1:7" x14ac:dyDescent="0.25">
      <c r="A1941">
        <v>116400</v>
      </c>
      <c r="B1941">
        <v>47975.823956100903</v>
      </c>
      <c r="C1941">
        <v>14082.4371612905</v>
      </c>
      <c r="D1941" s="2">
        <v>6.4454056088061201E-5</v>
      </c>
      <c r="E1941">
        <v>-0.79524971336786898</v>
      </c>
      <c r="F1941">
        <v>2.70917032374782</v>
      </c>
      <c r="G1941" s="2">
        <v>-7.8555768523582598E-9</v>
      </c>
    </row>
    <row r="1942" spans="1:7" x14ac:dyDescent="0.25">
      <c r="A1942">
        <v>116460</v>
      </c>
      <c r="B1942">
        <v>47927.836449114897</v>
      </c>
      <c r="C1942">
        <v>14244.907054798699</v>
      </c>
      <c r="D1942" s="2">
        <v>6.3982937505818106E-5</v>
      </c>
      <c r="E1942">
        <v>-0.80442457883207097</v>
      </c>
      <c r="F1942">
        <v>2.7064604879123602</v>
      </c>
      <c r="G1942" s="2">
        <v>-7.8481998960620407E-9</v>
      </c>
    </row>
    <row r="1943" spans="1:7" x14ac:dyDescent="0.25">
      <c r="A1943">
        <v>116520</v>
      </c>
      <c r="B1943">
        <v>47879.751795640601</v>
      </c>
      <c r="C1943">
        <v>14405.695790789299</v>
      </c>
      <c r="D1943" s="2">
        <v>6.35166809923458E-5</v>
      </c>
      <c r="E1943">
        <v>-0.81350450806229901</v>
      </c>
      <c r="F1943">
        <v>2.7037451661213501</v>
      </c>
      <c r="G1943" s="2">
        <v>-7.8402712542305994E-9</v>
      </c>
    </row>
    <row r="1944" spans="1:7" x14ac:dyDescent="0.25">
      <c r="A1944">
        <v>116580</v>
      </c>
      <c r="B1944">
        <v>47831.122164164997</v>
      </c>
      <c r="C1944">
        <v>14566.3212687838</v>
      </c>
      <c r="D1944" s="2">
        <v>6.3050917255168997E-5</v>
      </c>
      <c r="E1944">
        <v>-0.82257521863170202</v>
      </c>
      <c r="F1944">
        <v>2.7009990694989701</v>
      </c>
      <c r="G1944" s="2">
        <v>-7.8317206865447498E-9</v>
      </c>
    </row>
    <row r="1945" spans="1:7" x14ac:dyDescent="0.25">
      <c r="A1945">
        <v>116640</v>
      </c>
      <c r="B1945">
        <v>47780.563557810499</v>
      </c>
      <c r="C1945">
        <v>14731.334872506201</v>
      </c>
      <c r="D1945" s="2">
        <v>6.2572481151053106E-5</v>
      </c>
      <c r="E1945">
        <v>-0.83189373257246302</v>
      </c>
      <c r="F1945">
        <v>2.6981440442666398</v>
      </c>
      <c r="G1945" s="2">
        <v>-7.8222976672449806E-9</v>
      </c>
    </row>
    <row r="1946" spans="1:7" x14ac:dyDescent="0.25">
      <c r="A1946">
        <v>116700</v>
      </c>
      <c r="B1946">
        <v>47731.2473479529</v>
      </c>
      <c r="C1946">
        <v>14890.3373952767</v>
      </c>
      <c r="D1946" s="2">
        <v>6.2111556862499094E-5</v>
      </c>
      <c r="E1946">
        <v>-0.84087279437284901</v>
      </c>
      <c r="F1946">
        <v>2.6953591765491498</v>
      </c>
      <c r="G1946" s="2">
        <v>-7.8125784908741198E-9</v>
      </c>
    </row>
    <row r="1947" spans="1:7" x14ac:dyDescent="0.25">
      <c r="A1947">
        <v>116760</v>
      </c>
      <c r="B1947">
        <v>47680.7072895694</v>
      </c>
      <c r="C1947">
        <v>15051.3829318711</v>
      </c>
      <c r="D1947" s="2">
        <v>6.1644824791381997E-5</v>
      </c>
      <c r="E1947">
        <v>-0.84996722832396499</v>
      </c>
      <c r="F1947">
        <v>2.69250519842545</v>
      </c>
      <c r="G1947" s="2">
        <v>-7.8021030273995793E-9</v>
      </c>
    </row>
    <row r="1948" spans="1:7" x14ac:dyDescent="0.25">
      <c r="A1948">
        <v>116820</v>
      </c>
      <c r="B1948">
        <v>47629.625714467897</v>
      </c>
      <c r="C1948">
        <v>15212.2517082333</v>
      </c>
      <c r="D1948" s="2">
        <v>6.1178752858204397E-5</v>
      </c>
      <c r="E1948">
        <v>-0.85905168115612196</v>
      </c>
      <c r="F1948">
        <v>2.6896206409082901</v>
      </c>
      <c r="G1948" s="2">
        <v>-7.7909986862569695E-9</v>
      </c>
    </row>
    <row r="1949" spans="1:7" x14ac:dyDescent="0.25">
      <c r="A1949">
        <v>116880</v>
      </c>
      <c r="B1949">
        <v>47578.182844175499</v>
      </c>
      <c r="C1949">
        <v>15372.383418366</v>
      </c>
      <c r="D1949" s="2">
        <v>6.0714996030621901E-5</v>
      </c>
      <c r="E1949">
        <v>-0.86809451172144603</v>
      </c>
      <c r="F1949">
        <v>2.6867156810358201</v>
      </c>
      <c r="G1949" s="2">
        <v>-7.7793049419954097E-9</v>
      </c>
    </row>
    <row r="1950" spans="1:7" x14ac:dyDescent="0.25">
      <c r="A1950">
        <v>116940</v>
      </c>
      <c r="B1950">
        <v>47525.312263965199</v>
      </c>
      <c r="C1950">
        <v>15535.064840011601</v>
      </c>
      <c r="D1950" s="2">
        <v>6.0244071778915298E-5</v>
      </c>
      <c r="E1950">
        <v>-0.87728132833863404</v>
      </c>
      <c r="F1950">
        <v>2.68373009875482</v>
      </c>
      <c r="G1950" s="2">
        <v>-7.7667687690194706E-9</v>
      </c>
    </row>
    <row r="1951" spans="1:7" x14ac:dyDescent="0.25">
      <c r="A1951">
        <v>117000</v>
      </c>
      <c r="B1951">
        <v>47472.697399909201</v>
      </c>
      <c r="C1951">
        <v>15695.1076727203</v>
      </c>
      <c r="D1951" s="2">
        <v>5.97810327389911E-5</v>
      </c>
      <c r="E1951">
        <v>-0.88631914141734103</v>
      </c>
      <c r="F1951">
        <v>2.6807589565126402</v>
      </c>
      <c r="G1951" s="2">
        <v>-7.7537853854214502E-9</v>
      </c>
    </row>
    <row r="1952" spans="1:7" x14ac:dyDescent="0.25">
      <c r="A1952">
        <v>117060</v>
      </c>
      <c r="B1952">
        <v>47419.247718674502</v>
      </c>
      <c r="C1952">
        <v>15855.863431489999</v>
      </c>
      <c r="D1952" s="2">
        <v>5.9316210409620702E-5</v>
      </c>
      <c r="E1952">
        <v>-0.89539721507123404</v>
      </c>
      <c r="F1952">
        <v>2.6777406722863</v>
      </c>
      <c r="G1952" s="2">
        <v>-7.7400935092409493E-9</v>
      </c>
    </row>
    <row r="1953" spans="1:7" x14ac:dyDescent="0.25">
      <c r="A1953">
        <v>117120</v>
      </c>
      <c r="B1953">
        <v>47365.616920358203</v>
      </c>
      <c r="C1953">
        <v>16015.349678188501</v>
      </c>
      <c r="D1953" s="2">
        <v>5.8855372394765101E-5</v>
      </c>
      <c r="E1953">
        <v>-0.90440359861639197</v>
      </c>
      <c r="F1953">
        <v>2.67471216027799</v>
      </c>
      <c r="G1953" s="2">
        <v>-7.7258545229179892E-9</v>
      </c>
    </row>
    <row r="1954" spans="1:7" x14ac:dyDescent="0.25">
      <c r="A1954">
        <v>117180</v>
      </c>
      <c r="B1954">
        <v>47311.007109632403</v>
      </c>
      <c r="C1954">
        <v>16175.9581028517</v>
      </c>
      <c r="D1954" s="2">
        <v>5.8391637714408601E-5</v>
      </c>
      <c r="E1954">
        <v>-0.91347335371493299</v>
      </c>
      <c r="F1954">
        <v>2.6716283636202598</v>
      </c>
      <c r="G1954" s="2">
        <v>-7.7108602600315002E-9</v>
      </c>
    </row>
    <row r="1955" spans="1:7" x14ac:dyDescent="0.25">
      <c r="A1955">
        <v>117240</v>
      </c>
      <c r="B1955">
        <v>47256.044008156903</v>
      </c>
      <c r="C1955">
        <v>16335.8282277158</v>
      </c>
      <c r="D1955" s="2">
        <v>5.7930415053665701E-5</v>
      </c>
      <c r="E1955">
        <v>-0.92250141691718202</v>
      </c>
      <c r="F1955">
        <v>2.6685246165863798</v>
      </c>
      <c r="G1955" s="2">
        <v>-7.6952754277230299E-9</v>
      </c>
    </row>
    <row r="1956" spans="1:7" x14ac:dyDescent="0.25">
      <c r="A1956">
        <v>117300</v>
      </c>
      <c r="B1956">
        <v>47201.106601969499</v>
      </c>
      <c r="C1956">
        <v>16493.882826503901</v>
      </c>
      <c r="D1956" s="2">
        <v>5.7474839649716101E-5</v>
      </c>
      <c r="E1956">
        <v>-0.93142695592147895</v>
      </c>
      <c r="F1956">
        <v>2.6654223203819498</v>
      </c>
      <c r="G1956" s="2">
        <v>-7.6792129966713794E-9</v>
      </c>
    </row>
    <row r="1957" spans="1:7" x14ac:dyDescent="0.25">
      <c r="A1957">
        <v>117360</v>
      </c>
      <c r="B1957">
        <v>47144.522279047997</v>
      </c>
      <c r="C1957">
        <v>16654.925625754</v>
      </c>
      <c r="D1957" s="2">
        <v>5.7011100812227598E-5</v>
      </c>
      <c r="E1957">
        <v>-0.94052124312737895</v>
      </c>
      <c r="F1957">
        <v>2.6622270231820702</v>
      </c>
      <c r="G1957" s="2">
        <v>-7.6621801402148005E-9</v>
      </c>
    </row>
    <row r="1958" spans="1:7" x14ac:dyDescent="0.25">
      <c r="A1958">
        <v>117420</v>
      </c>
      <c r="B1958">
        <v>47087.621955456198</v>
      </c>
      <c r="C1958">
        <v>16815.121258597799</v>
      </c>
      <c r="D1958" s="2">
        <v>5.6550288854328002E-5</v>
      </c>
      <c r="E1958">
        <v>-0.94956769062601898</v>
      </c>
      <c r="F1958">
        <v>2.6590138813475099</v>
      </c>
      <c r="G1958" s="2">
        <v>-7.6445627865590508E-9</v>
      </c>
    </row>
    <row r="1959" spans="1:7" x14ac:dyDescent="0.25">
      <c r="A1959">
        <v>117480</v>
      </c>
      <c r="B1959">
        <v>47031.906217491603</v>
      </c>
      <c r="C1959">
        <v>16970.328081620399</v>
      </c>
      <c r="D1959" s="2">
        <v>5.6104326352414999E-5</v>
      </c>
      <c r="E1959">
        <v>-0.95833241460653396</v>
      </c>
      <c r="F1959">
        <v>2.6558676324774102</v>
      </c>
      <c r="G1959" s="2">
        <v>-7.6268474751327393E-9</v>
      </c>
    </row>
    <row r="1960" spans="1:7" x14ac:dyDescent="0.25">
      <c r="A1960">
        <v>117540</v>
      </c>
      <c r="B1960">
        <v>46974.127648091402</v>
      </c>
      <c r="C1960">
        <v>17129.579238794799</v>
      </c>
      <c r="D1960" s="2">
        <v>5.5647295919112298E-5</v>
      </c>
      <c r="E1960">
        <v>-0.96732552805305705</v>
      </c>
      <c r="F1960">
        <v>2.65260489602209</v>
      </c>
      <c r="G1960" s="2">
        <v>-7.6079965881743198E-9</v>
      </c>
    </row>
    <row r="1961" spans="1:7" x14ac:dyDescent="0.25">
      <c r="A1961">
        <v>117600</v>
      </c>
      <c r="B1961">
        <v>46914.096038073003</v>
      </c>
      <c r="C1961">
        <v>17293.354866375801</v>
      </c>
      <c r="D1961" s="2">
        <v>5.5177867801631299E-5</v>
      </c>
      <c r="E1961">
        <v>-0.97657414489343097</v>
      </c>
      <c r="F1961">
        <v>2.6492149309222199</v>
      </c>
      <c r="G1961" s="2">
        <v>-7.5879343002903193E-9</v>
      </c>
    </row>
    <row r="1962" spans="1:7" x14ac:dyDescent="0.25">
      <c r="A1962">
        <v>117660</v>
      </c>
      <c r="B1962">
        <v>46856.6539160545</v>
      </c>
      <c r="C1962">
        <v>17448.374395527499</v>
      </c>
      <c r="D1962" s="2">
        <v>5.4734165668437303E-5</v>
      </c>
      <c r="E1962">
        <v>-0.98532829464952498</v>
      </c>
      <c r="F1962">
        <v>2.6459711931485899</v>
      </c>
      <c r="G1962" s="2">
        <v>-7.5682580667139195E-9</v>
      </c>
    </row>
    <row r="1963" spans="1:7" x14ac:dyDescent="0.25">
      <c r="A1963">
        <v>117720</v>
      </c>
      <c r="B1963">
        <v>46797.250389840301</v>
      </c>
      <c r="C1963">
        <v>17607.066194840601</v>
      </c>
      <c r="D1963" s="2">
        <v>5.4280596347671401E-5</v>
      </c>
      <c r="E1963">
        <v>-0.99428982301580004</v>
      </c>
      <c r="F1963">
        <v>2.64261669532458</v>
      </c>
      <c r="G1963" s="2">
        <v>-7.5474493230559893E-9</v>
      </c>
    </row>
    <row r="1964" spans="1:7" x14ac:dyDescent="0.25">
      <c r="A1964">
        <v>117780</v>
      </c>
      <c r="B1964">
        <v>46736.2705857568</v>
      </c>
      <c r="C1964">
        <v>17768.300742710799</v>
      </c>
      <c r="D1964" s="2">
        <v>5.38204626699321E-5</v>
      </c>
      <c r="E1964">
        <v>-1.00339494452601</v>
      </c>
      <c r="F1964">
        <v>2.6391731853906402</v>
      </c>
      <c r="G1964" s="2">
        <v>-7.52561311916751E-9</v>
      </c>
    </row>
    <row r="1965" spans="1:7" x14ac:dyDescent="0.25">
      <c r="A1965">
        <v>117840</v>
      </c>
      <c r="B1965">
        <v>46676.003068063801</v>
      </c>
      <c r="C1965">
        <v>17926.0169064273</v>
      </c>
      <c r="D1965" s="2">
        <v>5.3371100592648897E-5</v>
      </c>
      <c r="E1965">
        <v>-1.0123013792617299</v>
      </c>
      <c r="F1965">
        <v>2.6357698978277702</v>
      </c>
      <c r="G1965" s="2">
        <v>-7.50356488858872E-9</v>
      </c>
    </row>
    <row r="1966" spans="1:7" x14ac:dyDescent="0.25">
      <c r="A1966">
        <v>117900</v>
      </c>
      <c r="B1966">
        <v>46615.406353509701</v>
      </c>
      <c r="C1966">
        <v>18083.005111060898</v>
      </c>
      <c r="D1966" s="2">
        <v>5.2924564412362899E-5</v>
      </c>
      <c r="E1966">
        <v>-1.02116670608865</v>
      </c>
      <c r="F1966">
        <v>2.6323480204105798</v>
      </c>
      <c r="G1966" s="2">
        <v>-7.4809409871275993E-9</v>
      </c>
    </row>
    <row r="1967" spans="1:7" x14ac:dyDescent="0.25">
      <c r="A1967">
        <v>117960</v>
      </c>
      <c r="B1967">
        <v>46554.770118201603</v>
      </c>
      <c r="C1967">
        <v>18238.541017258402</v>
      </c>
      <c r="D1967" s="2">
        <v>5.24829351112752E-5</v>
      </c>
      <c r="E1967">
        <v>-1.02995002061892</v>
      </c>
      <c r="F1967">
        <v>2.6289239110555802</v>
      </c>
      <c r="G1967" s="2">
        <v>-7.4578559344177595E-9</v>
      </c>
    </row>
    <row r="1968" spans="1:7" x14ac:dyDescent="0.25">
      <c r="A1968">
        <v>118020</v>
      </c>
      <c r="B1968">
        <v>46492.707155217897</v>
      </c>
      <c r="C1968">
        <v>18396.1719120651</v>
      </c>
      <c r="D1968" s="2">
        <v>5.2036179751680501E-5</v>
      </c>
      <c r="E1968">
        <v>-1.0388516427693799</v>
      </c>
      <c r="F1968">
        <v>2.62541923461194</v>
      </c>
      <c r="G1968" s="2">
        <v>-7.4337773462830299E-9</v>
      </c>
    </row>
    <row r="1969" spans="1:7" x14ac:dyDescent="0.25">
      <c r="A1969">
        <v>118080</v>
      </c>
      <c r="B1969">
        <v>46430.361600518998</v>
      </c>
      <c r="C1969">
        <v>18552.948200219202</v>
      </c>
      <c r="D1969" s="2">
        <v>5.1592715615785898E-5</v>
      </c>
      <c r="E1969">
        <v>-1.0477050050814101</v>
      </c>
      <c r="F1969">
        <v>2.6218986000736302</v>
      </c>
      <c r="G1969" s="2">
        <v>-7.40913545833567E-9</v>
      </c>
    </row>
    <row r="1970" spans="1:7" x14ac:dyDescent="0.25">
      <c r="A1970">
        <v>118140</v>
      </c>
      <c r="B1970">
        <v>46366.373160128402</v>
      </c>
      <c r="C1970">
        <v>18712.2987112175</v>
      </c>
      <c r="D1970" s="2">
        <v>5.1142873921828498E-5</v>
      </c>
      <c r="E1970">
        <v>-1.05670373804877</v>
      </c>
      <c r="F1970">
        <v>2.6182851920480998</v>
      </c>
      <c r="G1970" s="2">
        <v>-7.3833939147213901E-9</v>
      </c>
    </row>
    <row r="1971" spans="1:7" x14ac:dyDescent="0.25">
      <c r="A1971">
        <v>118200</v>
      </c>
      <c r="B1971">
        <v>46303.428031052899</v>
      </c>
      <c r="C1971">
        <v>18867.511532403401</v>
      </c>
      <c r="D1971" s="2">
        <v>5.0705649372267902E-5</v>
      </c>
      <c r="E1971">
        <v>-1.0654688111544199</v>
      </c>
      <c r="F1971">
        <v>2.6147306992649502</v>
      </c>
      <c r="G1971" s="2">
        <v>-7.3576258201238802E-9</v>
      </c>
    </row>
    <row r="1972" spans="1:7" x14ac:dyDescent="0.25">
      <c r="A1972">
        <v>118260</v>
      </c>
      <c r="B1972">
        <v>46239.875569044198</v>
      </c>
      <c r="C1972">
        <v>19022.7240263026</v>
      </c>
      <c r="D1972" s="2">
        <v>5.0269380335376599E-5</v>
      </c>
      <c r="E1972">
        <v>-1.0742338666925899</v>
      </c>
      <c r="F1972">
        <v>2.6111419103369302</v>
      </c>
      <c r="G1972" s="2">
        <v>-7.3311739160066997E-9</v>
      </c>
    </row>
    <row r="1973" spans="1:7" x14ac:dyDescent="0.25">
      <c r="A1973">
        <v>118320</v>
      </c>
      <c r="B1973">
        <v>46174.5530097433</v>
      </c>
      <c r="C1973">
        <v>19180.736265168998</v>
      </c>
      <c r="D1973" s="2">
        <v>4.9826256611307202E-5</v>
      </c>
      <c r="E1973">
        <v>-1.0831570284905701</v>
      </c>
      <c r="F1973">
        <v>2.60745316428872</v>
      </c>
      <c r="G1973" s="2">
        <v>-7.3035417324082299E-9</v>
      </c>
    </row>
    <row r="1974" spans="1:7" x14ac:dyDescent="0.25">
      <c r="A1974">
        <v>118380</v>
      </c>
      <c r="B1974">
        <v>46108.969302628</v>
      </c>
      <c r="C1974">
        <v>19337.858941668899</v>
      </c>
      <c r="D1974" s="2">
        <v>4.9386685796261899E-5</v>
      </c>
      <c r="E1974">
        <v>-1.09202995647528</v>
      </c>
      <c r="F1974">
        <v>2.6037496710488299</v>
      </c>
      <c r="G1974" s="2">
        <v>-7.2753552086521997E-9</v>
      </c>
    </row>
    <row r="1975" spans="1:7" x14ac:dyDescent="0.25">
      <c r="A1975">
        <v>118440</v>
      </c>
      <c r="B1975">
        <v>46043.187960999901</v>
      </c>
      <c r="C1975">
        <v>19493.974731046401</v>
      </c>
      <c r="D1975" s="2">
        <v>4.89510061673354E-5</v>
      </c>
      <c r="E1975">
        <v>-1.1008460251444701</v>
      </c>
      <c r="F1975">
        <v>2.60003501719491</v>
      </c>
      <c r="G1975" s="2">
        <v>-7.2466509117229896E-9</v>
      </c>
    </row>
    <row r="1976" spans="1:7" x14ac:dyDescent="0.25">
      <c r="A1976">
        <v>118500</v>
      </c>
      <c r="B1976">
        <v>45978.001087278797</v>
      </c>
      <c r="C1976">
        <v>19647.2086869581</v>
      </c>
      <c r="D1976" s="2">
        <v>4.8524481125170701E-5</v>
      </c>
      <c r="E1976">
        <v>-1.10949935375835</v>
      </c>
      <c r="F1976">
        <v>2.5963539325223901</v>
      </c>
      <c r="G1976" s="2">
        <v>-7.2177750579859399E-9</v>
      </c>
    </row>
    <row r="1977" spans="1:7" x14ac:dyDescent="0.25">
      <c r="A1977">
        <v>118560</v>
      </c>
      <c r="B1977">
        <v>45910.903481233603</v>
      </c>
      <c r="C1977">
        <v>19803.490484434999</v>
      </c>
      <c r="D1977" s="2">
        <v>4.8090609289341801E-5</v>
      </c>
      <c r="E1977">
        <v>-1.1183247990601899</v>
      </c>
      <c r="F1977">
        <v>2.5925649490701002</v>
      </c>
      <c r="G1977" s="2">
        <v>-7.1876290128979101E-9</v>
      </c>
    </row>
    <row r="1978" spans="1:7" x14ac:dyDescent="0.25">
      <c r="A1978">
        <v>118620</v>
      </c>
      <c r="B1978">
        <v>45843.474123463398</v>
      </c>
      <c r="C1978">
        <v>19959.083768452201</v>
      </c>
      <c r="D1978" s="2">
        <v>4.7659844499539599E-5</v>
      </c>
      <c r="E1978">
        <v>-1.1271113640535899</v>
      </c>
      <c r="F1978">
        <v>2.5887572314238101</v>
      </c>
      <c r="G1978" s="2">
        <v>-7.1569041861574899E-9</v>
      </c>
    </row>
    <row r="1979" spans="1:7" x14ac:dyDescent="0.25">
      <c r="A1979">
        <v>118680</v>
      </c>
      <c r="B1979">
        <v>45775.664825848202</v>
      </c>
      <c r="C1979">
        <v>20114.112501301701</v>
      </c>
      <c r="D1979" s="2">
        <v>4.7231867989593797E-5</v>
      </c>
      <c r="E1979">
        <v>-1.1358660490555299</v>
      </c>
      <c r="F1979">
        <v>2.5849280584093699</v>
      </c>
      <c r="G1979" s="2">
        <v>-7.1255816008613599E-9</v>
      </c>
    </row>
    <row r="1980" spans="1:7" x14ac:dyDescent="0.25">
      <c r="A1980">
        <v>118740</v>
      </c>
      <c r="B1980">
        <v>45707.978066778</v>
      </c>
      <c r="C1980">
        <v>20267.449654345099</v>
      </c>
      <c r="D1980" s="2">
        <v>4.6809806800563097E-5</v>
      </c>
      <c r="E1980">
        <v>-1.1445252092050699</v>
      </c>
      <c r="F1980">
        <v>2.5811058048456901</v>
      </c>
      <c r="G1980" s="2">
        <v>-7.0938990442157201E-9</v>
      </c>
    </row>
    <row r="1981" spans="1:7" x14ac:dyDescent="0.25">
      <c r="A1981">
        <v>118800</v>
      </c>
      <c r="B1981">
        <v>45638.945526360098</v>
      </c>
      <c r="C1981">
        <v>20422.420117702899</v>
      </c>
      <c r="D1981" s="2">
        <v>4.6384545252154403E-5</v>
      </c>
      <c r="E1981">
        <v>-1.1532766056319099</v>
      </c>
      <c r="F1981">
        <v>2.5772075550862099</v>
      </c>
      <c r="G1981" s="2">
        <v>-7.0611681020419898E-9</v>
      </c>
    </row>
    <row r="1982" spans="1:7" x14ac:dyDescent="0.25">
      <c r="A1982">
        <v>118860</v>
      </c>
      <c r="B1982">
        <v>45569.483451070701</v>
      </c>
      <c r="C1982">
        <v>20576.933410624799</v>
      </c>
      <c r="D1982" s="2">
        <v>4.5961886321706399E-5</v>
      </c>
      <c r="E1982">
        <v>-1.16200218602612</v>
      </c>
      <c r="F1982">
        <v>2.57328504932017</v>
      </c>
      <c r="G1982" s="2">
        <v>-7.0278125817384899E-9</v>
      </c>
    </row>
    <row r="1983" spans="1:7" x14ac:dyDescent="0.25">
      <c r="A1983">
        <v>118920</v>
      </c>
      <c r="B1983">
        <v>45498.579291513997</v>
      </c>
      <c r="C1983">
        <v>20733.261246550599</v>
      </c>
      <c r="D1983" s="2">
        <v>4.5535632275811301E-5</v>
      </c>
      <c r="E1983">
        <v>-1.17083023719466</v>
      </c>
      <c r="F1983">
        <v>2.5692811091375201</v>
      </c>
      <c r="G1983" s="2">
        <v>-6.9933513532895596E-9</v>
      </c>
    </row>
    <row r="1984" spans="1:7" x14ac:dyDescent="0.25">
      <c r="A1984">
        <v>118980</v>
      </c>
      <c r="B1984">
        <v>45430.0729976246</v>
      </c>
      <c r="C1984">
        <v>20882.919640107299</v>
      </c>
      <c r="D1984" s="2">
        <v>4.5128968131446598E-5</v>
      </c>
      <c r="E1984">
        <v>-1.1792816566562601</v>
      </c>
      <c r="F1984">
        <v>2.56541257554208</v>
      </c>
      <c r="G1984" s="2">
        <v>-6.9596448630505601E-9</v>
      </c>
    </row>
    <row r="1985" spans="1:7" x14ac:dyDescent="0.25">
      <c r="A1985">
        <v>119040</v>
      </c>
      <c r="B1985">
        <v>45358.108597289</v>
      </c>
      <c r="C1985">
        <v>21038.771090634898</v>
      </c>
      <c r="D1985" s="2">
        <v>4.47069072487963E-5</v>
      </c>
      <c r="E1985">
        <v>-1.1880828077494601</v>
      </c>
      <c r="F1985">
        <v>2.5613487632342702</v>
      </c>
      <c r="G1985" s="2">
        <v>-6.9238319284972603E-9</v>
      </c>
    </row>
    <row r="1986" spans="1:7" x14ac:dyDescent="0.25">
      <c r="A1986">
        <v>119100</v>
      </c>
      <c r="B1986">
        <v>45286.972471922898</v>
      </c>
      <c r="C1986">
        <v>21191.455099357201</v>
      </c>
      <c r="D1986" s="2">
        <v>4.4294915475338698E-5</v>
      </c>
      <c r="E1986">
        <v>-1.19670508997805</v>
      </c>
      <c r="F1986">
        <v>2.5573317231144901</v>
      </c>
      <c r="G1986" s="2">
        <v>-6.8880220405754604E-9</v>
      </c>
    </row>
    <row r="1987" spans="1:7" x14ac:dyDescent="0.25">
      <c r="A1987">
        <v>119160</v>
      </c>
      <c r="B1987">
        <v>45214.352209128803</v>
      </c>
      <c r="C1987">
        <v>21345.956307177901</v>
      </c>
      <c r="D1987" s="2">
        <v>4.3879555051329603E-5</v>
      </c>
      <c r="E1987">
        <v>-1.2054299930632899</v>
      </c>
      <c r="F1987">
        <v>2.5532308738012301</v>
      </c>
      <c r="G1987" s="2">
        <v>-6.8510569672117703E-9</v>
      </c>
    </row>
    <row r="1988" spans="1:7" x14ac:dyDescent="0.25">
      <c r="A1988">
        <v>119220</v>
      </c>
      <c r="B1988">
        <v>45142.768640840397</v>
      </c>
      <c r="C1988">
        <v>21496.923821352299</v>
      </c>
      <c r="D1988" s="2">
        <v>4.3475232005344799E-5</v>
      </c>
      <c r="E1988">
        <v>-1.2139553444726801</v>
      </c>
      <c r="F1988">
        <v>2.54918856608244</v>
      </c>
      <c r="G1988" s="2">
        <v>-6.8142230306443399E-9</v>
      </c>
    </row>
    <row r="1989" spans="1:7" x14ac:dyDescent="0.25">
      <c r="A1989">
        <v>119280</v>
      </c>
      <c r="B1989">
        <v>45069.670279007798</v>
      </c>
      <c r="C1989">
        <v>21649.750463211301</v>
      </c>
      <c r="D1989" s="2">
        <v>4.3067524685074603E-5</v>
      </c>
      <c r="E1989">
        <v>-1.2225856845347201</v>
      </c>
      <c r="F1989">
        <v>2.5450607180078402</v>
      </c>
      <c r="G1989" s="2">
        <v>-6.7762104139995503E-9</v>
      </c>
    </row>
    <row r="1990" spans="1:7" x14ac:dyDescent="0.25">
      <c r="A1990">
        <v>119340</v>
      </c>
      <c r="B1990">
        <v>44995.384911414403</v>
      </c>
      <c r="C1990">
        <v>21803.727030373801</v>
      </c>
      <c r="D1990" s="2">
        <v>4.26583890770751E-5</v>
      </c>
      <c r="E1990">
        <v>-1.23128096359636</v>
      </c>
      <c r="F1990">
        <v>2.54086583966764</v>
      </c>
      <c r="G1990" s="2">
        <v>-6.7371820089572902E-9</v>
      </c>
    </row>
    <row r="1991" spans="1:7" x14ac:dyDescent="0.25">
      <c r="A1991">
        <v>119400</v>
      </c>
      <c r="B1991">
        <v>44922.453074072801</v>
      </c>
      <c r="C1991">
        <v>21953.582387617698</v>
      </c>
      <c r="D1991" s="2">
        <v>4.2261872675576199E-5</v>
      </c>
      <c r="E1991">
        <v>-1.2397435130505401</v>
      </c>
      <c r="F1991">
        <v>2.5367473945627501</v>
      </c>
      <c r="G1991" s="2">
        <v>-6.6984706366352397E-9</v>
      </c>
    </row>
    <row r="1992" spans="1:7" x14ac:dyDescent="0.25">
      <c r="A1992">
        <v>119460</v>
      </c>
      <c r="B1992">
        <v>44846.679088943703</v>
      </c>
      <c r="C1992">
        <v>22107.9615568548</v>
      </c>
      <c r="D1992" s="2">
        <v>4.1855106090086902E-5</v>
      </c>
      <c r="E1992">
        <v>-1.2484615298138</v>
      </c>
      <c r="F1992">
        <v>2.5324684536592401</v>
      </c>
      <c r="G1992" s="2">
        <v>-6.65785611244418E-9</v>
      </c>
    </row>
    <row r="1993" spans="1:7" x14ac:dyDescent="0.25">
      <c r="A1993">
        <v>119520</v>
      </c>
      <c r="B1993">
        <v>44772.649670129496</v>
      </c>
      <c r="C1993">
        <v>22257.496424208199</v>
      </c>
      <c r="D1993" s="2">
        <v>4.1462838208371897E-5</v>
      </c>
      <c r="E1993">
        <v>-1.2569059828618101</v>
      </c>
      <c r="F1993">
        <v>2.5282880277192699</v>
      </c>
      <c r="G1993" s="2">
        <v>-6.6177895883870104E-9</v>
      </c>
    </row>
    <row r="1994" spans="1:7" x14ac:dyDescent="0.25">
      <c r="A1994">
        <v>119580</v>
      </c>
      <c r="B1994">
        <v>44696.087365604697</v>
      </c>
      <c r="C1994">
        <v>22410.843308567899</v>
      </c>
      <c r="D1994" s="2">
        <v>4.1062375460812398E-5</v>
      </c>
      <c r="E1994">
        <v>-1.2655657071967299</v>
      </c>
      <c r="F1994">
        <v>2.5239645699104098</v>
      </c>
      <c r="G1994" s="2">
        <v>-6.5759605438396198E-9</v>
      </c>
    </row>
    <row r="1995" spans="1:7" x14ac:dyDescent="0.25">
      <c r="A1995">
        <v>119640</v>
      </c>
      <c r="B1995">
        <v>44619.901195535902</v>
      </c>
      <c r="C1995">
        <v>22562.154363366401</v>
      </c>
      <c r="D1995" s="2">
        <v>4.0669054301530503E-5</v>
      </c>
      <c r="E1995">
        <v>-1.27411046633637</v>
      </c>
      <c r="F1995">
        <v>2.5196623519990902</v>
      </c>
      <c r="G1995" s="2">
        <v>-6.5339516188306602E-9</v>
      </c>
    </row>
    <row r="1996" spans="1:7" x14ac:dyDescent="0.25">
      <c r="A1996">
        <v>119700</v>
      </c>
      <c r="B1996">
        <v>44544.544764492501</v>
      </c>
      <c r="C1996">
        <v>22710.552963788999</v>
      </c>
      <c r="D1996" s="2">
        <v>4.0285153704868797E-5</v>
      </c>
      <c r="E1996">
        <v>-1.28249075596457</v>
      </c>
      <c r="F1996">
        <v>2.5154069889448798</v>
      </c>
      <c r="G1996" s="2">
        <v>-6.4920199943513599E-9</v>
      </c>
    </row>
    <row r="1997" spans="1:7" x14ac:dyDescent="0.25">
      <c r="A1997">
        <v>119760</v>
      </c>
      <c r="B1997">
        <v>44467.161573613899</v>
      </c>
      <c r="C1997">
        <v>22861.692499783199</v>
      </c>
      <c r="D1997" s="2">
        <v>3.98960425671715E-5</v>
      </c>
      <c r="E1997">
        <v>-1.2910258313985601</v>
      </c>
      <c r="F1997">
        <v>2.5110371748114</v>
      </c>
      <c r="G1997" s="2">
        <v>-6.4485844458497597E-9</v>
      </c>
    </row>
    <row r="1998" spans="1:7" x14ac:dyDescent="0.25">
      <c r="A1998">
        <v>119820</v>
      </c>
      <c r="B1998">
        <v>44388.845027069903</v>
      </c>
      <c r="C1998">
        <v>23013.382417585501</v>
      </c>
      <c r="D1998" s="2">
        <v>3.9507479163631102E-5</v>
      </c>
      <c r="E1998">
        <v>-1.29959198884785</v>
      </c>
      <c r="F1998">
        <v>2.5066146539029099</v>
      </c>
      <c r="G1998" s="2">
        <v>-6.4042419986664103E-9</v>
      </c>
    </row>
    <row r="1999" spans="1:7" x14ac:dyDescent="0.25">
      <c r="A1999">
        <v>119880</v>
      </c>
      <c r="B1999">
        <v>44310.889982106899</v>
      </c>
      <c r="C1999">
        <v>23163.120301256</v>
      </c>
      <c r="D1999" s="2">
        <v>3.9125900470977902E-5</v>
      </c>
      <c r="E1999">
        <v>-1.3080479131264999</v>
      </c>
      <c r="F1999">
        <v>2.5022125465632499</v>
      </c>
      <c r="G1999" s="2">
        <v>-6.3597273374183102E-9</v>
      </c>
    </row>
    <row r="2000" spans="1:7" x14ac:dyDescent="0.25">
      <c r="A2000">
        <v>119940</v>
      </c>
      <c r="B2000">
        <v>44232.260175776297</v>
      </c>
      <c r="C2000">
        <v>23312.9162925538</v>
      </c>
      <c r="D2000" s="2">
        <v>3.8746188060450199E-5</v>
      </c>
      <c r="E2000">
        <v>-1.3165071199605001</v>
      </c>
      <c r="F2000">
        <v>2.49777233520904</v>
      </c>
      <c r="G2000" s="2">
        <v>-6.3144545440512997E-9</v>
      </c>
    </row>
    <row r="2001" spans="1:7" x14ac:dyDescent="0.25">
      <c r="A2001">
        <v>120000</v>
      </c>
      <c r="B2001">
        <v>44153.021207602796</v>
      </c>
      <c r="C2001">
        <v>23462.651285500298</v>
      </c>
      <c r="D2001" s="2">
        <v>3.8368669046583403E-5</v>
      </c>
      <c r="E2001">
        <v>-1.3249628832539999</v>
      </c>
      <c r="F2001">
        <v>2.4932977242285901</v>
      </c>
      <c r="G2001" s="2">
        <v>-6.2684630879186101E-9</v>
      </c>
    </row>
    <row r="2002" spans="1:7" x14ac:dyDescent="0.25">
      <c r="A2002">
        <v>120060</v>
      </c>
      <c r="B2002">
        <v>44075.057106108201</v>
      </c>
      <c r="C2002">
        <v>23608.758385626599</v>
      </c>
      <c r="D2002" s="2">
        <v>3.8002382882762503E-5</v>
      </c>
      <c r="E2002">
        <v>-1.3332137750503901</v>
      </c>
      <c r="F2002">
        <v>2.4888951043812302</v>
      </c>
      <c r="G2002" s="2">
        <v>-6.2228444278672704E-9</v>
      </c>
    </row>
    <row r="2003" spans="1:7" x14ac:dyDescent="0.25">
      <c r="A2003">
        <v>120120</v>
      </c>
      <c r="B2003">
        <v>43993.079470973702</v>
      </c>
      <c r="C2003">
        <v>23761.1718205162</v>
      </c>
      <c r="D2003" s="2">
        <v>3.76224201211166E-5</v>
      </c>
      <c r="E2003">
        <v>-1.3418207963842701</v>
      </c>
      <c r="F2003">
        <v>2.4842658405801501</v>
      </c>
      <c r="G2003" s="2">
        <v>-6.1745113001812398E-9</v>
      </c>
    </row>
    <row r="2004" spans="1:7" x14ac:dyDescent="0.25">
      <c r="A2004">
        <v>120180</v>
      </c>
      <c r="B2004">
        <v>43912.747971167999</v>
      </c>
      <c r="C2004">
        <v>23909.300183403298</v>
      </c>
      <c r="D2004" s="2">
        <v>3.7255341687177401E-5</v>
      </c>
      <c r="E2004">
        <v>-1.35018583427886</v>
      </c>
      <c r="F2004">
        <v>2.4797295333884599</v>
      </c>
      <c r="G2004" s="2">
        <v>-6.1267798544044201E-9</v>
      </c>
    </row>
    <row r="2005" spans="1:7" x14ac:dyDescent="0.25">
      <c r="A2005">
        <v>120240</v>
      </c>
      <c r="B2005">
        <v>43831.559083792701</v>
      </c>
      <c r="C2005">
        <v>24057.8114584533</v>
      </c>
      <c r="D2005" s="2">
        <v>3.6889522132005097E-5</v>
      </c>
      <c r="E2005">
        <v>-1.3585724969790001</v>
      </c>
      <c r="F2005">
        <v>2.4751448092697599</v>
      </c>
      <c r="G2005" s="2">
        <v>-6.0781781415742701E-9</v>
      </c>
    </row>
    <row r="2006" spans="1:7" x14ac:dyDescent="0.25">
      <c r="A2006">
        <v>120300</v>
      </c>
      <c r="B2006">
        <v>43750.596238985403</v>
      </c>
      <c r="C2006">
        <v>24204.730294728401</v>
      </c>
      <c r="D2006" s="2">
        <v>3.6529849981235002E-5</v>
      </c>
      <c r="E2006">
        <v>-1.3668692333429899</v>
      </c>
      <c r="F2006">
        <v>2.47057284935403</v>
      </c>
      <c r="G2006" s="2">
        <v>-6.0293567680828301E-9</v>
      </c>
    </row>
    <row r="2007" spans="1:7" x14ac:dyDescent="0.25">
      <c r="A2007">
        <v>120360</v>
      </c>
      <c r="B2007">
        <v>43668.330434823503</v>
      </c>
      <c r="C2007">
        <v>24352.823957081</v>
      </c>
      <c r="D2007" s="2">
        <v>3.6169600150727297E-5</v>
      </c>
      <c r="E2007">
        <v>-1.3752323151550201</v>
      </c>
      <c r="F2007">
        <v>2.4659273111182798</v>
      </c>
      <c r="G2007" s="2">
        <v>-5.9793916480184302E-9</v>
      </c>
    </row>
    <row r="2008" spans="1:7" x14ac:dyDescent="0.25">
      <c r="A2008">
        <v>120420</v>
      </c>
      <c r="B2008">
        <v>43584.514721831198</v>
      </c>
      <c r="C2008">
        <v>24502.519971079801</v>
      </c>
      <c r="D2008" s="2">
        <v>3.5807801415841998E-5</v>
      </c>
      <c r="E2008">
        <v>-1.3836858854773699</v>
      </c>
      <c r="F2008">
        <v>2.4611942493477099</v>
      </c>
      <c r="G2008" s="2">
        <v>-5.92812782496538E-9</v>
      </c>
    </row>
    <row r="2009" spans="1:7" x14ac:dyDescent="0.25">
      <c r="A2009">
        <v>120480</v>
      </c>
      <c r="B2009">
        <v>43502.371682163401</v>
      </c>
      <c r="C2009">
        <v>24648.055265446499</v>
      </c>
      <c r="D2009" s="2">
        <v>3.5458432509645799E-5</v>
      </c>
      <c r="E2009">
        <v>-1.3919044945855401</v>
      </c>
      <c r="F2009">
        <v>2.4565556428029902</v>
      </c>
      <c r="G2009" s="2">
        <v>-5.8775342435808801E-9</v>
      </c>
    </row>
    <row r="2010" spans="1:7" x14ac:dyDescent="0.25">
      <c r="A2010">
        <v>120540</v>
      </c>
      <c r="B2010">
        <v>43418.4215616574</v>
      </c>
      <c r="C2010">
        <v>24795.632842241299</v>
      </c>
      <c r="D2010" s="2">
        <v>3.5106561223723201E-5</v>
      </c>
      <c r="E2010">
        <v>-1.4002384358187301</v>
      </c>
      <c r="F2010">
        <v>2.45181499023413</v>
      </c>
      <c r="G2010" s="2">
        <v>-5.8254792453013798E-9</v>
      </c>
    </row>
    <row r="2011" spans="1:7" x14ac:dyDescent="0.25">
      <c r="A2011">
        <v>120600</v>
      </c>
      <c r="B2011">
        <v>43333.4032948393</v>
      </c>
      <c r="C2011">
        <v>24943.911277666099</v>
      </c>
      <c r="D2011" s="2">
        <v>3.4755510196034903E-5</v>
      </c>
      <c r="E2011">
        <v>-1.40861195688324</v>
      </c>
      <c r="F2011">
        <v>2.4470140191568501</v>
      </c>
      <c r="G2011" s="2">
        <v>-5.7724085243095303E-9</v>
      </c>
    </row>
    <row r="2012" spans="1:7" x14ac:dyDescent="0.25">
      <c r="A2012">
        <v>120660</v>
      </c>
      <c r="B2012">
        <v>43248.640853149896</v>
      </c>
      <c r="C2012">
        <v>25090.5903068923</v>
      </c>
      <c r="D2012" s="2">
        <v>3.44107418742621E-5</v>
      </c>
      <c r="E2012">
        <v>-1.41689515812999</v>
      </c>
      <c r="F2012">
        <v>2.44222749407135</v>
      </c>
      <c r="G2012" s="2">
        <v>-5.71915148009473E-9</v>
      </c>
    </row>
    <row r="2013" spans="1:7" x14ac:dyDescent="0.25">
      <c r="A2013">
        <v>120720</v>
      </c>
      <c r="B2013">
        <v>43164.278672674402</v>
      </c>
      <c r="C2013">
        <v>25235.433918461</v>
      </c>
      <c r="D2013" s="2">
        <v>3.4072815877245397E-5</v>
      </c>
      <c r="E2013">
        <v>-1.4250747116009399</v>
      </c>
      <c r="F2013">
        <v>2.4374635712639598</v>
      </c>
      <c r="G2013" s="2">
        <v>-5.6658033587895098E-9</v>
      </c>
    </row>
    <row r="2014" spans="1:7" x14ac:dyDescent="0.25">
      <c r="A2014">
        <v>120780</v>
      </c>
      <c r="B2014">
        <v>43078.437161092399</v>
      </c>
      <c r="C2014">
        <v>25381.689269164501</v>
      </c>
      <c r="D2014" s="2">
        <v>3.3734147120973199E-5</v>
      </c>
      <c r="E2014">
        <v>-1.4333339894850301</v>
      </c>
      <c r="F2014">
        <v>2.43261611036846</v>
      </c>
      <c r="G2014" s="2">
        <v>-5.61118191703292E-9</v>
      </c>
    </row>
    <row r="2015" spans="1:7" x14ac:dyDescent="0.25">
      <c r="A2015">
        <v>120840</v>
      </c>
      <c r="B2015">
        <v>42992.352854128803</v>
      </c>
      <c r="C2015">
        <v>25527.2269303801</v>
      </c>
      <c r="D2015" s="2">
        <v>3.3399752906080299E-5</v>
      </c>
      <c r="E2015">
        <v>-1.44155273950815</v>
      </c>
      <c r="F2015">
        <v>2.4277549384077499</v>
      </c>
      <c r="G2015" s="2">
        <v>-5.5560675654068496E-9</v>
      </c>
    </row>
    <row r="2016" spans="1:7" x14ac:dyDescent="0.25">
      <c r="A2016">
        <v>120900</v>
      </c>
      <c r="B2016">
        <v>42906.6119250763</v>
      </c>
      <c r="C2016">
        <v>25671.074406174801</v>
      </c>
      <c r="D2016" s="2">
        <v>3.3071859326293001E-5</v>
      </c>
      <c r="E2016">
        <v>-1.4496760432164</v>
      </c>
      <c r="F2016">
        <v>2.4229131565270698</v>
      </c>
      <c r="G2016" s="2">
        <v>-5.5008415369912199E-9</v>
      </c>
    </row>
    <row r="2017" spans="1:7" x14ac:dyDescent="0.25">
      <c r="A2017">
        <v>120960</v>
      </c>
      <c r="B2017">
        <v>42818.645585230297</v>
      </c>
      <c r="C2017">
        <v>25817.528586255201</v>
      </c>
      <c r="D2017" s="2">
        <v>3.27407376559115E-5</v>
      </c>
      <c r="E2017">
        <v>-1.4579465530618201</v>
      </c>
      <c r="F2017">
        <v>2.4179457054667499</v>
      </c>
      <c r="G2017" s="2">
        <v>-5.4438458997269497E-9</v>
      </c>
    </row>
    <row r="2018" spans="1:7" x14ac:dyDescent="0.25">
      <c r="A2018">
        <v>121020</v>
      </c>
      <c r="B2018">
        <v>42730.921420150102</v>
      </c>
      <c r="C2018">
        <v>25962.4557918217</v>
      </c>
      <c r="D2018" s="2">
        <v>3.24158310911705E-5</v>
      </c>
      <c r="E2018">
        <v>-1.46613083339642</v>
      </c>
      <c r="F2018">
        <v>2.4129919295367999</v>
      </c>
      <c r="G2018" s="2">
        <v>-5.3866723607592303E-9</v>
      </c>
    </row>
    <row r="2019" spans="1:7" x14ac:dyDescent="0.25">
      <c r="A2019">
        <v>121080</v>
      </c>
      <c r="B2019">
        <v>42642.027053430596</v>
      </c>
      <c r="C2019">
        <v>26108.210526000799</v>
      </c>
      <c r="D2019" s="2">
        <v>3.2091843991818601E-5</v>
      </c>
      <c r="E2019">
        <v>-1.47436184690767</v>
      </c>
      <c r="F2019">
        <v>2.40797207196607</v>
      </c>
      <c r="G2019" s="2">
        <v>-5.3284072232246803E-9</v>
      </c>
    </row>
    <row r="2020" spans="1:7" x14ac:dyDescent="0.25">
      <c r="A2020">
        <v>121140</v>
      </c>
      <c r="B2020">
        <v>42555.452987382101</v>
      </c>
      <c r="C2020">
        <v>26249.073099217501</v>
      </c>
      <c r="D2020" s="2">
        <v>3.1781515840183E-5</v>
      </c>
      <c r="E2020">
        <v>-1.48231659316297</v>
      </c>
      <c r="F2020">
        <v>2.4030832411265801</v>
      </c>
      <c r="G2020" s="2">
        <v>-5.2713398726984602E-9</v>
      </c>
    </row>
    <row r="2021" spans="1:7" x14ac:dyDescent="0.25">
      <c r="A2021">
        <v>121200</v>
      </c>
      <c r="B2021">
        <v>42465.404802006102</v>
      </c>
      <c r="C2021">
        <v>26394.500190740499</v>
      </c>
      <c r="D2021" s="2">
        <v>3.1463974440881101E-5</v>
      </c>
      <c r="E2021">
        <v>-1.49052910670495</v>
      </c>
      <c r="F2021">
        <v>2.3979982265717301</v>
      </c>
      <c r="G2021" s="2">
        <v>-5.21165988580519E-9</v>
      </c>
    </row>
    <row r="2022" spans="1:7" x14ac:dyDescent="0.25">
      <c r="A2022">
        <v>121260</v>
      </c>
      <c r="B2022">
        <v>42375.211413760902</v>
      </c>
      <c r="C2022">
        <v>26539.0558935312</v>
      </c>
      <c r="D2022" s="2">
        <v>3.1151281511593103E-5</v>
      </c>
      <c r="E2022">
        <v>-1.4986924127536301</v>
      </c>
      <c r="F2022">
        <v>2.3929050119413202</v>
      </c>
      <c r="G2022" s="2">
        <v>-5.1515564182129897E-9</v>
      </c>
    </row>
    <row r="2023" spans="1:7" x14ac:dyDescent="0.25">
      <c r="A2023">
        <v>121320</v>
      </c>
      <c r="B2023">
        <v>42285.047640704397</v>
      </c>
      <c r="C2023">
        <v>26682.4781097255</v>
      </c>
      <c r="D2023" s="2">
        <v>3.0843990831395903E-5</v>
      </c>
      <c r="E2023">
        <v>-1.50679171017988</v>
      </c>
      <c r="F2023">
        <v>2.3878134691994699</v>
      </c>
      <c r="G2023" s="2">
        <v>-5.0911519591789101E-9</v>
      </c>
    </row>
    <row r="2024" spans="1:7" x14ac:dyDescent="0.25">
      <c r="A2024">
        <v>121380</v>
      </c>
      <c r="B2024">
        <v>42194.6884104868</v>
      </c>
      <c r="C2024">
        <v>26825.137119166298</v>
      </c>
      <c r="D2024" s="2">
        <v>3.0541310416013299E-5</v>
      </c>
      <c r="E2024">
        <v>-1.5148479093077001</v>
      </c>
      <c r="F2024">
        <v>2.3827108885219901</v>
      </c>
      <c r="G2024" s="2">
        <v>-5.0303000090030097E-9</v>
      </c>
    </row>
    <row r="2025" spans="1:7" x14ac:dyDescent="0.25">
      <c r="A2025">
        <v>121440</v>
      </c>
      <c r="B2025">
        <v>42104.261577804398</v>
      </c>
      <c r="C2025">
        <v>26966.840958748598</v>
      </c>
      <c r="D2025" s="2">
        <v>3.0243654638583601E-5</v>
      </c>
      <c r="E2025">
        <v>-1.5228501696427299</v>
      </c>
      <c r="F2025">
        <v>2.3776044898531001</v>
      </c>
      <c r="G2025" s="2">
        <v>-4.9690902790582696E-9</v>
      </c>
    </row>
    <row r="2026" spans="1:7" x14ac:dyDescent="0.25">
      <c r="A2026">
        <v>121500</v>
      </c>
      <c r="B2026">
        <v>42012.951488462699</v>
      </c>
      <c r="C2026">
        <v>27108.8727510889</v>
      </c>
      <c r="D2026" s="2">
        <v>2.9948348764925199E-5</v>
      </c>
      <c r="E2026">
        <v>-1.5308709513307299</v>
      </c>
      <c r="F2026">
        <v>2.3724482132361899</v>
      </c>
      <c r="G2026" s="2">
        <v>-4.9069728324796199E-9</v>
      </c>
    </row>
    <row r="2027" spans="1:7" x14ac:dyDescent="0.25">
      <c r="A2027">
        <v>121560</v>
      </c>
      <c r="B2027">
        <v>41920.818717751303</v>
      </c>
      <c r="C2027">
        <v>27251.124499941401</v>
      </c>
      <c r="D2027" s="2">
        <v>2.96556919574613E-5</v>
      </c>
      <c r="E2027">
        <v>-1.5389041556569301</v>
      </c>
      <c r="F2027">
        <v>2.3672454793408901</v>
      </c>
      <c r="G2027" s="2">
        <v>-4.8439855951832204E-9</v>
      </c>
    </row>
    <row r="2028" spans="1:7" x14ac:dyDescent="0.25">
      <c r="A2028">
        <v>121620</v>
      </c>
      <c r="B2028">
        <v>41828.242562795902</v>
      </c>
      <c r="C2028">
        <v>27393.001584464098</v>
      </c>
      <c r="D2028" s="2">
        <v>2.93669691210415E-5</v>
      </c>
      <c r="E2028">
        <v>-1.54691620336022</v>
      </c>
      <c r="F2028">
        <v>2.3620177070486399</v>
      </c>
      <c r="G2028" s="2">
        <v>-4.7803860421690599E-9</v>
      </c>
    </row>
    <row r="2029" spans="1:7" x14ac:dyDescent="0.25">
      <c r="A2029">
        <v>121680</v>
      </c>
      <c r="B2029">
        <v>41734.713918823501</v>
      </c>
      <c r="C2029">
        <v>27535.286796341301</v>
      </c>
      <c r="D2029" s="2">
        <v>2.9080614529538299E-5</v>
      </c>
      <c r="E2029">
        <v>-1.55495130005966</v>
      </c>
      <c r="F2029">
        <v>2.3567361472236201</v>
      </c>
      <c r="G2029" s="2">
        <v>-4.7158259978640102E-9</v>
      </c>
    </row>
    <row r="2030" spans="1:7" x14ac:dyDescent="0.25">
      <c r="A2030">
        <v>121740</v>
      </c>
      <c r="B2030">
        <v>41641.253265239196</v>
      </c>
      <c r="C2030">
        <v>27676.418689741</v>
      </c>
      <c r="D2030" s="2">
        <v>2.8799832985357201E-5</v>
      </c>
      <c r="E2030">
        <v>-1.5629212681718501</v>
      </c>
      <c r="F2030">
        <v>2.35145842629609</v>
      </c>
      <c r="G2030" s="2">
        <v>-4.6510081086870002E-9</v>
      </c>
    </row>
    <row r="2031" spans="1:7" x14ac:dyDescent="0.25">
      <c r="A2031">
        <v>121800</v>
      </c>
      <c r="B2031">
        <v>41547.406583856202</v>
      </c>
      <c r="C2031">
        <v>27817.0968371501</v>
      </c>
      <c r="D2031" s="2">
        <v>2.8523223954030499E-5</v>
      </c>
      <c r="E2031">
        <v>-1.5708656137802199</v>
      </c>
      <c r="F2031">
        <v>2.34615890586849</v>
      </c>
      <c r="G2031" s="2">
        <v>-4.5856224469940903E-9</v>
      </c>
    </row>
    <row r="2032" spans="1:7" x14ac:dyDescent="0.25">
      <c r="A2032">
        <v>121860</v>
      </c>
      <c r="B2032">
        <v>41453.146810147802</v>
      </c>
      <c r="C2032">
        <v>27957.364409991598</v>
      </c>
      <c r="D2032" s="2">
        <v>2.8250728806219E-5</v>
      </c>
      <c r="E2032">
        <v>-1.57878677485184</v>
      </c>
      <c r="F2032">
        <v>2.3408360576008298</v>
      </c>
      <c r="G2032" s="2">
        <v>-4.51965182437277E-9</v>
      </c>
    </row>
    <row r="2033" spans="1:7" x14ac:dyDescent="0.25">
      <c r="A2033">
        <v>121920</v>
      </c>
      <c r="B2033">
        <v>41358.123233161801</v>
      </c>
      <c r="C2033">
        <v>28097.7401160728</v>
      </c>
      <c r="D2033" s="2">
        <v>2.79813847471009E-5</v>
      </c>
      <c r="E2033">
        <v>-1.58671404375309</v>
      </c>
      <c r="F2033">
        <v>2.3354700768402998</v>
      </c>
      <c r="G2033" s="2">
        <v>-4.45285081620376E-9</v>
      </c>
    </row>
    <row r="2034" spans="1:7" x14ac:dyDescent="0.25">
      <c r="A2034">
        <v>121980</v>
      </c>
      <c r="B2034">
        <v>41262.6833196363</v>
      </c>
      <c r="C2034">
        <v>28237.706868909299</v>
      </c>
      <c r="D2034" s="2">
        <v>2.77162309461252E-5</v>
      </c>
      <c r="E2034">
        <v>-1.59461821968728</v>
      </c>
      <c r="F2034">
        <v>2.3300805850212898</v>
      </c>
      <c r="G2034" s="2">
        <v>-4.3854635832220597E-9</v>
      </c>
    </row>
    <row r="2035" spans="1:7" x14ac:dyDescent="0.25">
      <c r="A2035">
        <v>122040</v>
      </c>
      <c r="B2035">
        <v>41166.832963229601</v>
      </c>
      <c r="C2035">
        <v>28377.254991500798</v>
      </c>
      <c r="D2035" s="2">
        <v>2.7455323847224201E-5</v>
      </c>
      <c r="E2035">
        <v>-1.6024987561812201</v>
      </c>
      <c r="F2035">
        <v>2.3246679149500298</v>
      </c>
      <c r="G2035" s="2">
        <v>-4.31749500784842E-9</v>
      </c>
    </row>
    <row r="2036" spans="1:7" x14ac:dyDescent="0.25">
      <c r="A2036">
        <v>122100</v>
      </c>
      <c r="B2036">
        <v>41069.743125479901</v>
      </c>
      <c r="C2036">
        <v>28517.589626086301</v>
      </c>
      <c r="D2036" s="2">
        <v>2.71964512102666E-5</v>
      </c>
      <c r="E2036">
        <v>-1.61042370981641</v>
      </c>
      <c r="F2036">
        <v>2.31918525081162</v>
      </c>
      <c r="G2036" s="2">
        <v>-4.24835773128006E-9</v>
      </c>
    </row>
    <row r="2037" spans="1:7" x14ac:dyDescent="0.25">
      <c r="A2037">
        <v>122160</v>
      </c>
      <c r="B2037">
        <v>40974.264165917302</v>
      </c>
      <c r="C2037">
        <v>28654.5987572054</v>
      </c>
      <c r="D2037" s="2">
        <v>2.6947204729744999E-5</v>
      </c>
      <c r="E2037">
        <v>-1.61816086754677</v>
      </c>
      <c r="F2037">
        <v>2.31379355243442</v>
      </c>
      <c r="G2037" s="2">
        <v>-4.1800847956873199E-9</v>
      </c>
    </row>
    <row r="2038" spans="1:7" x14ac:dyDescent="0.25">
      <c r="A2038">
        <v>122220</v>
      </c>
      <c r="B2038">
        <v>40877.1076915046</v>
      </c>
      <c r="C2038">
        <v>28793.022735273898</v>
      </c>
      <c r="D2038" s="2">
        <v>2.66989185937993E-5</v>
      </c>
      <c r="E2038">
        <v>-1.6259779256557301</v>
      </c>
      <c r="F2038">
        <v>2.3083071242146702</v>
      </c>
      <c r="G2038" s="2">
        <v>-4.1103320389147301E-9</v>
      </c>
    </row>
    <row r="2039" spans="1:7" x14ac:dyDescent="0.25">
      <c r="A2039">
        <v>122280</v>
      </c>
      <c r="B2039">
        <v>40779.312941487602</v>
      </c>
      <c r="C2039">
        <v>28931.354474953001</v>
      </c>
      <c r="D2039" s="2">
        <v>2.64544249760404E-5</v>
      </c>
      <c r="E2039">
        <v>-1.6337897762858899</v>
      </c>
      <c r="F2039">
        <v>2.3027846519923201</v>
      </c>
      <c r="G2039" s="2">
        <v>-4.0398392452707199E-9</v>
      </c>
    </row>
    <row r="2040" spans="1:7" x14ac:dyDescent="0.25">
      <c r="A2040">
        <v>122340</v>
      </c>
      <c r="B2040">
        <v>40680.369732842402</v>
      </c>
      <c r="C2040">
        <v>29070.320372613802</v>
      </c>
      <c r="D2040" s="2">
        <v>2.6212456698039801E-5</v>
      </c>
      <c r="E2040">
        <v>-1.6416374403876299</v>
      </c>
      <c r="F2040">
        <v>2.29719732571253</v>
      </c>
      <c r="G2040" s="2">
        <v>-3.9682411557792101E-9</v>
      </c>
    </row>
    <row r="2041" spans="1:7" x14ac:dyDescent="0.25">
      <c r="A2041">
        <v>122400</v>
      </c>
      <c r="B2041">
        <v>40584.071714607802</v>
      </c>
      <c r="C2041">
        <v>29204.593066726698</v>
      </c>
      <c r="D2041" s="2">
        <v>2.59823201578981E-5</v>
      </c>
      <c r="E2041">
        <v>-1.6492200718949901</v>
      </c>
      <c r="F2041">
        <v>2.2917593728550401</v>
      </c>
      <c r="G2041" s="2">
        <v>-3.8982843670841401E-9</v>
      </c>
    </row>
    <row r="2042" spans="1:7" x14ac:dyDescent="0.25">
      <c r="A2042">
        <v>122460</v>
      </c>
      <c r="B2042">
        <v>40482.7223989255</v>
      </c>
      <c r="C2042">
        <v>29344.9186659529</v>
      </c>
      <c r="D2042" s="2">
        <v>2.57455771582436E-5</v>
      </c>
      <c r="E2042">
        <v>-1.6571445237518601</v>
      </c>
      <c r="F2042">
        <v>2.2860361724493701</v>
      </c>
      <c r="G2042" s="2">
        <v>-3.8243829969830702E-9</v>
      </c>
    </row>
    <row r="2043" spans="1:7" x14ac:dyDescent="0.25">
      <c r="A2043">
        <v>122520</v>
      </c>
      <c r="B2043">
        <v>40383.263810709301</v>
      </c>
      <c r="C2043">
        <v>29481.6350567398</v>
      </c>
      <c r="D2043" s="2">
        <v>2.5518755401871201E-5</v>
      </c>
      <c r="E2043">
        <v>-1.66486515821614</v>
      </c>
      <c r="F2043">
        <v>2.2804197409161602</v>
      </c>
      <c r="G2043" s="2">
        <v>-3.7515862624756901E-9</v>
      </c>
    </row>
    <row r="2044" spans="1:7" x14ac:dyDescent="0.25">
      <c r="A2044">
        <v>122580</v>
      </c>
      <c r="B2044">
        <v>40283.143225788503</v>
      </c>
      <c r="C2044">
        <v>29618.292905737399</v>
      </c>
      <c r="D2044" s="2">
        <v>2.5295835716819001E-5</v>
      </c>
      <c r="E2044">
        <v>-1.6725824881248601</v>
      </c>
      <c r="F2044">
        <v>2.2747659258083499</v>
      </c>
      <c r="G2044" s="2">
        <v>-3.6780385588334202E-9</v>
      </c>
    </row>
    <row r="2045" spans="1:7" x14ac:dyDescent="0.25">
      <c r="A2045">
        <v>122640</v>
      </c>
      <c r="B2045">
        <v>40183.819946810298</v>
      </c>
      <c r="C2045">
        <v>29752.893034330798</v>
      </c>
      <c r="D2045" s="2">
        <v>2.5080141894316701E-5</v>
      </c>
      <c r="E2045">
        <v>-1.68018361605425</v>
      </c>
      <c r="F2045">
        <v>2.2691571340164902</v>
      </c>
      <c r="G2045" s="2">
        <v>-3.6048111770940202E-9</v>
      </c>
    </row>
    <row r="2046" spans="1:7" x14ac:dyDescent="0.25">
      <c r="A2046">
        <v>122700</v>
      </c>
      <c r="B2046">
        <v>40081.399558680998</v>
      </c>
      <c r="C2046">
        <v>29890.725188961002</v>
      </c>
      <c r="D2046" s="2">
        <v>2.4863182560128099E-5</v>
      </c>
      <c r="E2046">
        <v>-1.68796726413596</v>
      </c>
      <c r="F2046">
        <v>2.2633734476751601</v>
      </c>
      <c r="G2046" s="2">
        <v>-3.5290376014886899E-9</v>
      </c>
    </row>
    <row r="2047" spans="1:7" x14ac:dyDescent="0.25">
      <c r="A2047">
        <v>122760</v>
      </c>
      <c r="B2047">
        <v>39980.317358725501</v>
      </c>
      <c r="C2047">
        <v>30025.788208151102</v>
      </c>
      <c r="D2047" s="2">
        <v>2.4654569489175301E-5</v>
      </c>
      <c r="E2047">
        <v>-1.69559453523714</v>
      </c>
      <c r="F2047">
        <v>2.2576653283000598</v>
      </c>
      <c r="G2047" s="2">
        <v>-3.4539917477070402E-9</v>
      </c>
    </row>
    <row r="2048" spans="1:7" x14ac:dyDescent="0.25">
      <c r="A2048">
        <v>122820</v>
      </c>
      <c r="B2048">
        <v>39878.219566258696</v>
      </c>
      <c r="C2048">
        <v>30161.251325988698</v>
      </c>
      <c r="D2048" s="2">
        <v>2.44493411954573E-5</v>
      </c>
      <c r="E2048">
        <v>-1.7032444021300901</v>
      </c>
      <c r="F2048">
        <v>2.2518998577271301</v>
      </c>
      <c r="G2048" s="2">
        <v>-3.37793408909548E-9</v>
      </c>
    </row>
    <row r="2049" spans="1:7" x14ac:dyDescent="0.25">
      <c r="A2049">
        <v>122880</v>
      </c>
      <c r="B2049">
        <v>39775.799605670902</v>
      </c>
      <c r="C2049">
        <v>30296.194522780501</v>
      </c>
      <c r="D2049" s="2">
        <v>2.4248924531294901E-5</v>
      </c>
      <c r="E2049">
        <v>-1.7108649095077999</v>
      </c>
      <c r="F2049">
        <v>2.2461161936793999</v>
      </c>
      <c r="G2049" s="2">
        <v>-3.3013826199994099E-9</v>
      </c>
    </row>
    <row r="2050" spans="1:7" x14ac:dyDescent="0.25">
      <c r="A2050">
        <v>122940</v>
      </c>
      <c r="B2050">
        <v>39674.4112034051</v>
      </c>
      <c r="C2050">
        <v>30428.835674196001</v>
      </c>
      <c r="D2050" s="2">
        <v>2.40559929983659E-5</v>
      </c>
      <c r="E2050">
        <v>-1.7183554173089</v>
      </c>
      <c r="F2050">
        <v>2.2403907811990802</v>
      </c>
      <c r="G2050" s="2">
        <v>-3.2253510029959801E-9</v>
      </c>
    </row>
    <row r="2051" spans="1:7" x14ac:dyDescent="0.25">
      <c r="A2051">
        <v>123000</v>
      </c>
      <c r="B2051">
        <v>39571.139828938802</v>
      </c>
      <c r="C2051">
        <v>30563.009786418101</v>
      </c>
      <c r="D2051" s="2">
        <v>2.3864905734017501E-5</v>
      </c>
      <c r="E2051">
        <v>-1.72593249587521</v>
      </c>
      <c r="F2051">
        <v>2.23455903648343</v>
      </c>
      <c r="G2051" s="2">
        <v>-3.14766099597821E-9</v>
      </c>
    </row>
    <row r="2052" spans="1:7" x14ac:dyDescent="0.25">
      <c r="A2052">
        <v>123060</v>
      </c>
      <c r="B2052">
        <v>39467.482657825298</v>
      </c>
      <c r="C2052">
        <v>30696.745122429998</v>
      </c>
      <c r="D2052" s="2">
        <v>2.3678620590230202E-5</v>
      </c>
      <c r="E2052">
        <v>-1.73348479734537</v>
      </c>
      <c r="F2052">
        <v>2.2287055051578699</v>
      </c>
      <c r="G2052" s="2">
        <v>-3.0694333884018298E-9</v>
      </c>
    </row>
    <row r="2053" spans="1:7" x14ac:dyDescent="0.25">
      <c r="A2053">
        <v>123120</v>
      </c>
      <c r="B2053">
        <v>39361.826995788302</v>
      </c>
      <c r="C2053">
        <v>30832.104979968</v>
      </c>
      <c r="D2053" s="2">
        <v>2.3494375029365499E-5</v>
      </c>
      <c r="E2053">
        <v>-1.7411288402920699</v>
      </c>
      <c r="F2053">
        <v>2.2227391181871599</v>
      </c>
      <c r="G2053" s="2">
        <v>-2.9894481487142698E-9</v>
      </c>
    </row>
    <row r="2054" spans="1:7" x14ac:dyDescent="0.25">
      <c r="A2054">
        <v>123180</v>
      </c>
      <c r="B2054">
        <v>39257.1387120078</v>
      </c>
      <c r="C2054">
        <v>30965.2961734454</v>
      </c>
      <c r="D2054" s="2">
        <v>2.33173353640607E-5</v>
      </c>
      <c r="E2054">
        <v>-1.74865041590055</v>
      </c>
      <c r="F2054">
        <v>2.2168273585294398</v>
      </c>
      <c r="G2054" s="2">
        <v>-2.9099538321649601E-9</v>
      </c>
    </row>
    <row r="2055" spans="1:7" x14ac:dyDescent="0.25">
      <c r="A2055">
        <v>123240</v>
      </c>
      <c r="B2055">
        <v>39154.455792172899</v>
      </c>
      <c r="C2055">
        <v>31095.015717727201</v>
      </c>
      <c r="D2055" s="2">
        <v>2.31491849774295E-5</v>
      </c>
      <c r="E2055">
        <v>-1.7559759419434</v>
      </c>
      <c r="F2055">
        <v>2.21102884136213</v>
      </c>
      <c r="G2055" s="2">
        <v>-2.83174480443122E-9</v>
      </c>
    </row>
    <row r="2056" spans="1:7" x14ac:dyDescent="0.25">
      <c r="A2056">
        <v>123300</v>
      </c>
      <c r="B2056">
        <v>39047.863273449897</v>
      </c>
      <c r="C2056">
        <v>31228.763362934402</v>
      </c>
      <c r="D2056" s="2">
        <v>2.2980107247859201E-5</v>
      </c>
      <c r="E2056">
        <v>-1.76352894449496</v>
      </c>
      <c r="F2056">
        <v>2.2050095480140901</v>
      </c>
      <c r="G2056" s="2">
        <v>-2.7503246218306301E-9</v>
      </c>
    </row>
    <row r="2057" spans="1:7" x14ac:dyDescent="0.25">
      <c r="A2057">
        <v>123360</v>
      </c>
      <c r="B2057">
        <v>38941.802151826203</v>
      </c>
      <c r="C2057">
        <v>31360.916077305301</v>
      </c>
      <c r="D2057" s="2">
        <v>2.2817483158573898E-5</v>
      </c>
      <c r="E2057">
        <v>-1.7709918795572801</v>
      </c>
      <c r="F2057">
        <v>2.1990202620599999</v>
      </c>
      <c r="G2057" s="2">
        <v>-2.6690741870951899E-9</v>
      </c>
    </row>
    <row r="2058" spans="1:7" x14ac:dyDescent="0.25">
      <c r="A2058">
        <v>123420</v>
      </c>
      <c r="B2058">
        <v>38835.372693386103</v>
      </c>
      <c r="C2058">
        <v>31492.611183640001</v>
      </c>
      <c r="D2058" s="2">
        <v>2.2659867767458799E-5</v>
      </c>
      <c r="E2058">
        <v>-1.77842897405881</v>
      </c>
      <c r="F2058">
        <v>2.1930101754065401</v>
      </c>
      <c r="G2058" s="2">
        <v>-2.5873100945352398E-9</v>
      </c>
    </row>
    <row r="2059" spans="1:7" x14ac:dyDescent="0.25">
      <c r="A2059">
        <v>123480</v>
      </c>
      <c r="B2059">
        <v>38728.444451770803</v>
      </c>
      <c r="C2059">
        <v>31624.010944054899</v>
      </c>
      <c r="D2059" s="2">
        <v>2.2507095250573199E-5</v>
      </c>
      <c r="E2059">
        <v>-1.78584939127659</v>
      </c>
      <c r="F2059">
        <v>2.1869719217214301</v>
      </c>
      <c r="G2059" s="2">
        <v>-2.5049340813731301E-9</v>
      </c>
    </row>
    <row r="2060" spans="1:7" x14ac:dyDescent="0.25">
      <c r="A2060">
        <v>123540</v>
      </c>
      <c r="B2060">
        <v>38621.184088812901</v>
      </c>
      <c r="C2060">
        <v>31754.910326630899</v>
      </c>
      <c r="D2060" s="2">
        <v>2.2359437507987799E-5</v>
      </c>
      <c r="E2060">
        <v>-1.7932415526346901</v>
      </c>
      <c r="F2060">
        <v>2.18091491241446</v>
      </c>
      <c r="G2060" s="2">
        <v>-2.4220762499925401E-9</v>
      </c>
    </row>
    <row r="2061" spans="1:7" x14ac:dyDescent="0.25">
      <c r="A2061">
        <v>123600</v>
      </c>
      <c r="B2061">
        <v>38513.5238140008</v>
      </c>
      <c r="C2061">
        <v>31885.394476171099</v>
      </c>
      <c r="D2061" s="2">
        <v>2.22168186257685E-5</v>
      </c>
      <c r="E2061">
        <v>-1.8006102664354899</v>
      </c>
      <c r="F2061">
        <v>2.1748353193382801</v>
      </c>
      <c r="G2061" s="2">
        <v>-2.33868662638005E-9</v>
      </c>
    </row>
    <row r="2062" spans="1:7" x14ac:dyDescent="0.25">
      <c r="A2062">
        <v>123660</v>
      </c>
      <c r="B2062">
        <v>38405.448814223397</v>
      </c>
      <c r="C2062">
        <v>32015.482052142099</v>
      </c>
      <c r="D2062" s="2">
        <v>2.2079246714443E-5</v>
      </c>
      <c r="E2062">
        <v>-1.80795658641865</v>
      </c>
      <c r="F2062">
        <v>2.1687323059861998</v>
      </c>
      <c r="G2062" s="2">
        <v>-2.2547557303633999E-9</v>
      </c>
    </row>
    <row r="2063" spans="1:7" x14ac:dyDescent="0.25">
      <c r="A2063">
        <v>123720</v>
      </c>
      <c r="B2063">
        <v>38295.994488904696</v>
      </c>
      <c r="C2063">
        <v>32146.323599540701</v>
      </c>
      <c r="D2063" s="2">
        <v>2.1945591844282398E-5</v>
      </c>
      <c r="E2063">
        <v>-1.81534548630808</v>
      </c>
      <c r="F2063">
        <v>2.16255140118531</v>
      </c>
      <c r="G2063" s="2">
        <v>-2.1695337531302901E-9</v>
      </c>
    </row>
    <row r="2064" spans="1:7" x14ac:dyDescent="0.25">
      <c r="A2064">
        <v>123780</v>
      </c>
      <c r="B2064">
        <v>38186.854956473398</v>
      </c>
      <c r="C2064">
        <v>32275.8925962871</v>
      </c>
      <c r="D2064" s="2">
        <v>2.18179633851028E-5</v>
      </c>
      <c r="E2064">
        <v>-1.82266252410457</v>
      </c>
      <c r="F2064">
        <v>2.1563882720885301</v>
      </c>
      <c r="G2064" s="2">
        <v>-2.0843413023589998E-9</v>
      </c>
    </row>
    <row r="2065" spans="1:7" x14ac:dyDescent="0.25">
      <c r="A2065">
        <v>123840</v>
      </c>
      <c r="B2065">
        <v>38077.7636233538</v>
      </c>
      <c r="C2065">
        <v>32404.5140561222</v>
      </c>
      <c r="D2065" s="2">
        <v>2.1696027920726498E-5</v>
      </c>
      <c r="E2065">
        <v>-1.8299260540144699</v>
      </c>
      <c r="F2065">
        <v>2.1502278641066401</v>
      </c>
      <c r="G2065" s="2">
        <v>-1.9989742449088902E-9</v>
      </c>
    </row>
    <row r="2066" spans="1:7" x14ac:dyDescent="0.25">
      <c r="A2066">
        <v>123900</v>
      </c>
      <c r="B2066">
        <v>37966.688597038803</v>
      </c>
      <c r="C2066">
        <v>32534.582348902</v>
      </c>
      <c r="D2066" s="2">
        <v>2.15775545370965E-5</v>
      </c>
      <c r="E2066">
        <v>-1.8372712912464499</v>
      </c>
      <c r="F2066">
        <v>2.14395543588016</v>
      </c>
      <c r="G2066" s="2">
        <v>-1.9118442214233699E-9</v>
      </c>
    </row>
    <row r="2067" spans="1:7" x14ac:dyDescent="0.25">
      <c r="A2067">
        <v>123960</v>
      </c>
      <c r="B2067">
        <v>37857.016097194697</v>
      </c>
      <c r="C2067">
        <v>32662.126527702301</v>
      </c>
      <c r="D2067" s="2">
        <v>2.14662226648783E-5</v>
      </c>
      <c r="E2067">
        <v>-1.8444739878682199</v>
      </c>
      <c r="F2067">
        <v>2.1377622078757401</v>
      </c>
      <c r="G2067" s="2">
        <v>-1.8256080721771999E-9</v>
      </c>
    </row>
    <row r="2068" spans="1:7" x14ac:dyDescent="0.25">
      <c r="A2068">
        <v>124020</v>
      </c>
      <c r="B2068">
        <v>37746.133322162401</v>
      </c>
      <c r="C2068">
        <v>32790.206917592601</v>
      </c>
      <c r="D2068" s="2">
        <v>2.1359271936954701E-5</v>
      </c>
      <c r="E2068">
        <v>-1.8517069670417701</v>
      </c>
      <c r="F2068">
        <v>2.1315006346702798</v>
      </c>
      <c r="G2068" s="2">
        <v>-1.73821840439967E-9</v>
      </c>
    </row>
    <row r="2069" spans="1:7" x14ac:dyDescent="0.25">
      <c r="A2069">
        <v>124080</v>
      </c>
      <c r="B2069">
        <v>37636.011116112299</v>
      </c>
      <c r="C2069">
        <v>32916.528789289601</v>
      </c>
      <c r="D2069" s="2">
        <v>2.1258751986873801E-5</v>
      </c>
      <c r="E2069">
        <v>-1.85884064042966</v>
      </c>
      <c r="F2069">
        <v>2.1252820102174899</v>
      </c>
      <c r="G2069" s="2">
        <v>-1.65122629869062E-9</v>
      </c>
    </row>
    <row r="2070" spans="1:7" x14ac:dyDescent="0.25">
      <c r="A2070">
        <v>124140</v>
      </c>
      <c r="B2070">
        <v>37522.318254176796</v>
      </c>
      <c r="C2070">
        <v>33046.0741969464</v>
      </c>
      <c r="D2070" s="2">
        <v>2.1160652448311399E-5</v>
      </c>
      <c r="E2070">
        <v>-1.8661563555427201</v>
      </c>
      <c r="F2070">
        <v>2.1188617493284299</v>
      </c>
      <c r="G2070" s="2">
        <v>-1.5612154831840899E-9</v>
      </c>
    </row>
    <row r="2071" spans="1:7" x14ac:dyDescent="0.25">
      <c r="A2071">
        <v>124200</v>
      </c>
      <c r="B2071">
        <v>37411.1110933378</v>
      </c>
      <c r="C2071">
        <v>33171.914194863901</v>
      </c>
      <c r="D2071" s="2">
        <v>2.10704126917509E-5</v>
      </c>
      <c r="E2071">
        <v>-1.87326281957534</v>
      </c>
      <c r="F2071">
        <v>2.1125818557801401</v>
      </c>
      <c r="G2071" s="2">
        <v>-1.47297643631293E-9</v>
      </c>
    </row>
    <row r="2072" spans="1:7" x14ac:dyDescent="0.25">
      <c r="A2072">
        <v>124260</v>
      </c>
      <c r="B2072">
        <v>37301.659864947702</v>
      </c>
      <c r="C2072">
        <v>33294.937337951502</v>
      </c>
      <c r="D2072" s="2">
        <v>2.0987059668044601E-5</v>
      </c>
      <c r="E2072">
        <v>-1.8802102110819401</v>
      </c>
      <c r="F2072">
        <v>2.1064011194172201</v>
      </c>
      <c r="G2072" s="2">
        <v>-1.38594624565796E-9</v>
      </c>
    </row>
    <row r="2073" spans="1:7" x14ac:dyDescent="0.25">
      <c r="A2073">
        <v>124320</v>
      </c>
      <c r="B2073">
        <v>37188.625713105903</v>
      </c>
      <c r="C2073">
        <v>33421.123199398302</v>
      </c>
      <c r="D2073" s="2">
        <v>2.09066986805513E-5</v>
      </c>
      <c r="E2073">
        <v>-1.88733620994856</v>
      </c>
      <c r="F2073">
        <v>2.10001805377631</v>
      </c>
      <c r="G2073" s="2">
        <v>-1.2958771234320401E-9</v>
      </c>
    </row>
    <row r="2074" spans="1:7" x14ac:dyDescent="0.25">
      <c r="A2074">
        <v>124380</v>
      </c>
      <c r="B2074">
        <v>37071.387741082297</v>
      </c>
      <c r="C2074">
        <v>33551.134795345301</v>
      </c>
      <c r="D2074" s="2">
        <v>2.0829118614499299E-5</v>
      </c>
      <c r="E2074">
        <v>-1.8946782582419499</v>
      </c>
      <c r="F2074">
        <v>2.09339759663525</v>
      </c>
      <c r="G2074" s="2">
        <v>-1.20226987740219E-9</v>
      </c>
    </row>
    <row r="2075" spans="1:7" x14ac:dyDescent="0.25">
      <c r="A2075">
        <v>124440</v>
      </c>
      <c r="B2075">
        <v>36959.517504495598</v>
      </c>
      <c r="C2075">
        <v>33674.3158198581</v>
      </c>
      <c r="D2075" s="2">
        <v>2.0760962489211799E-5</v>
      </c>
      <c r="E2075">
        <v>-1.9016345703911199</v>
      </c>
      <c r="F2075">
        <v>2.08708025605045</v>
      </c>
      <c r="G2075" s="2">
        <v>-1.11275988604842E-9</v>
      </c>
    </row>
    <row r="2076" spans="1:7" x14ac:dyDescent="0.25">
      <c r="A2076">
        <v>124500</v>
      </c>
      <c r="B2076">
        <v>36841.3018070908</v>
      </c>
      <c r="C2076">
        <v>33803.609720858098</v>
      </c>
      <c r="D2076" s="2">
        <v>2.0694819449030501E-5</v>
      </c>
      <c r="E2076">
        <v>-1.9089360922038201</v>
      </c>
      <c r="F2076">
        <v>2.0804045848955801</v>
      </c>
      <c r="G2076" s="2">
        <v>-1.01798740206806E-9</v>
      </c>
    </row>
    <row r="2077" spans="1:7" x14ac:dyDescent="0.25">
      <c r="A2077">
        <v>124560</v>
      </c>
      <c r="B2077">
        <v>36728.236497192098</v>
      </c>
      <c r="C2077">
        <v>33926.418134963402</v>
      </c>
      <c r="D2077" s="2">
        <v>2.0637321132341299E-5</v>
      </c>
      <c r="E2077">
        <v>-1.9158713653820101</v>
      </c>
      <c r="F2077">
        <v>2.0740197566817602</v>
      </c>
      <c r="G2077" s="2">
        <v>-9.2716541436501001E-10</v>
      </c>
    </row>
    <row r="2078" spans="1:7" x14ac:dyDescent="0.25">
      <c r="A2078">
        <v>124620</v>
      </c>
      <c r="B2078">
        <v>36613.076037090403</v>
      </c>
      <c r="C2078">
        <v>34050.666591155699</v>
      </c>
      <c r="D2078" s="2">
        <v>2.05844369894091E-5</v>
      </c>
      <c r="E2078">
        <v>-1.9228879626428399</v>
      </c>
      <c r="F2078">
        <v>2.0675166140038601</v>
      </c>
      <c r="G2078" s="2">
        <v>-8.3448771417358198E-10</v>
      </c>
    </row>
    <row r="2079" spans="1:7" x14ac:dyDescent="0.25">
      <c r="A2079">
        <v>124680</v>
      </c>
      <c r="B2079">
        <v>36498.796329794102</v>
      </c>
      <c r="C2079">
        <v>34173.123156353402</v>
      </c>
      <c r="D2079" s="2">
        <v>2.0537707352262599E-5</v>
      </c>
      <c r="E2079">
        <v>-1.92980336930282</v>
      </c>
      <c r="F2079">
        <v>2.0610632068905201</v>
      </c>
      <c r="G2079" s="2">
        <v>-7.4234711234347803E-10</v>
      </c>
    </row>
    <row r="2080" spans="1:7" x14ac:dyDescent="0.25">
      <c r="A2080">
        <v>124740</v>
      </c>
      <c r="B2080">
        <v>36382.036896404999</v>
      </c>
      <c r="C2080">
        <v>34297.400415963799</v>
      </c>
      <c r="D2080" s="2">
        <v>2.0495708580639099E-5</v>
      </c>
      <c r="E2080">
        <v>-1.93682159642859</v>
      </c>
      <c r="F2080">
        <v>2.0544697681583699</v>
      </c>
      <c r="G2080" s="2">
        <v>-6.4803886412652103E-10</v>
      </c>
    </row>
    <row r="2081" spans="1:7" x14ac:dyDescent="0.25">
      <c r="A2081">
        <v>124800</v>
      </c>
      <c r="B2081">
        <v>36265.550658041699</v>
      </c>
      <c r="C2081">
        <v>34420.544323490598</v>
      </c>
      <c r="D2081" s="2">
        <v>2.0459624431964E-5</v>
      </c>
      <c r="E2081">
        <v>-1.9437758221618699</v>
      </c>
      <c r="F2081">
        <v>2.0478917560223699</v>
      </c>
      <c r="G2081" s="2">
        <v>-5.5378407106339595E-10</v>
      </c>
    </row>
    <row r="2082" spans="1:7" x14ac:dyDescent="0.25">
      <c r="A2082">
        <v>124860</v>
      </c>
      <c r="B2082">
        <v>36150.808601978497</v>
      </c>
      <c r="C2082">
        <v>34541.029488678701</v>
      </c>
      <c r="D2082" s="2">
        <v>2.0429734724684501E-5</v>
      </c>
      <c r="E2082">
        <v>-1.9505799040737499</v>
      </c>
      <c r="F2082">
        <v>2.0414122375864001</v>
      </c>
      <c r="G2082" s="2">
        <v>-4.6078119009672602E-10</v>
      </c>
    </row>
    <row r="2083" spans="1:7" x14ac:dyDescent="0.25">
      <c r="A2083">
        <v>124920</v>
      </c>
      <c r="B2083">
        <v>36033.5648604085</v>
      </c>
      <c r="C2083">
        <v>34663.3141247776</v>
      </c>
      <c r="D2083" s="2">
        <v>2.0404963946653201E-5</v>
      </c>
      <c r="E2083">
        <v>-1.95748560799923</v>
      </c>
      <c r="F2083">
        <v>2.0347914474089199</v>
      </c>
      <c r="G2083" s="2">
        <v>-3.6559113485747199E-10</v>
      </c>
    </row>
    <row r="2084" spans="1:7" x14ac:dyDescent="0.25">
      <c r="A2084">
        <v>124980</v>
      </c>
      <c r="B2084">
        <v>35914.885859855996</v>
      </c>
      <c r="C2084">
        <v>34786.261698143499</v>
      </c>
      <c r="D2084" s="2">
        <v>2.03857360544553E-5</v>
      </c>
      <c r="E2084">
        <v>-1.96442875123203</v>
      </c>
      <c r="F2084">
        <v>2.0280896068916698</v>
      </c>
      <c r="G2084" s="2">
        <v>-2.6907749842092301E-10</v>
      </c>
    </row>
    <row r="2085" spans="1:7" x14ac:dyDescent="0.25">
      <c r="A2085">
        <v>125040</v>
      </c>
      <c r="B2085">
        <v>35796.552209158799</v>
      </c>
      <c r="C2085">
        <v>34908.015777866502</v>
      </c>
      <c r="D2085" s="2">
        <v>2.0372451564728698E-5</v>
      </c>
      <c r="E2085">
        <v>-1.97130449670693</v>
      </c>
      <c r="F2085">
        <v>2.0214072675558499</v>
      </c>
      <c r="G2085" s="2">
        <v>-1.72688569178689E-10</v>
      </c>
    </row>
    <row r="2086" spans="1:7" x14ac:dyDescent="0.25">
      <c r="A2086">
        <v>125100</v>
      </c>
      <c r="B2086">
        <v>35677.441925544503</v>
      </c>
      <c r="C2086">
        <v>35029.738247905501</v>
      </c>
      <c r="D2086" s="2">
        <v>2.03649615530389E-5</v>
      </c>
      <c r="E2086">
        <v>-1.9781784587883999</v>
      </c>
      <c r="F2086">
        <v>2.0146810706718998</v>
      </c>
      <c r="G2086" s="2">
        <v>-7.5514358681540203E-11</v>
      </c>
    </row>
    <row r="2087" spans="1:7" x14ac:dyDescent="0.25">
      <c r="A2087">
        <v>125160</v>
      </c>
      <c r="B2087">
        <v>35557.599169522699</v>
      </c>
      <c r="C2087">
        <v>35151.376456031598</v>
      </c>
      <c r="D2087" s="2">
        <v>2.0363351600186301E-5</v>
      </c>
      <c r="E2087">
        <v>-1.9850476640932999</v>
      </c>
      <c r="F2087">
        <v>2.0079135099818899</v>
      </c>
      <c r="G2087" s="2">
        <v>2.24079297186408E-11</v>
      </c>
    </row>
    <row r="2088" spans="1:7" x14ac:dyDescent="0.25">
      <c r="A2088">
        <v>125220</v>
      </c>
      <c r="B2088">
        <v>35438.295818071398</v>
      </c>
      <c r="C2088">
        <v>35271.652624500101</v>
      </c>
      <c r="D2088" s="2">
        <v>2.0367573873638598E-5</v>
      </c>
      <c r="E2088">
        <v>-1.99183995337935</v>
      </c>
      <c r="F2088">
        <v>2.0011764088107999</v>
      </c>
      <c r="G2088" s="2">
        <v>1.20034158026652E-10</v>
      </c>
    </row>
    <row r="2089" spans="1:7" x14ac:dyDescent="0.25">
      <c r="A2089">
        <v>125280</v>
      </c>
      <c r="B2089">
        <v>35320.937175719097</v>
      </c>
      <c r="C2089">
        <v>35389.162397776898</v>
      </c>
      <c r="D2089" s="2">
        <v>2.0377518168596699E-5</v>
      </c>
      <c r="E2089">
        <v>-1.9984760192305799</v>
      </c>
      <c r="F2089">
        <v>1.9945491251915299</v>
      </c>
      <c r="G2089" s="2">
        <v>2.1620963394370899E-10</v>
      </c>
    </row>
    <row r="2090" spans="1:7" x14ac:dyDescent="0.25">
      <c r="A2090">
        <v>125340</v>
      </c>
      <c r="B2090">
        <v>35200.052744847999</v>
      </c>
      <c r="C2090">
        <v>35509.399714891297</v>
      </c>
      <c r="D2090" s="2">
        <v>2.0393558730019001E-5</v>
      </c>
      <c r="E2090">
        <v>-2.0052661178593199</v>
      </c>
      <c r="F2090">
        <v>1.9877227382168401</v>
      </c>
      <c r="G2090" s="2">
        <v>3.1541198476361598E-10</v>
      </c>
    </row>
    <row r="2091" spans="1:7" x14ac:dyDescent="0.25">
      <c r="A2091">
        <v>125400</v>
      </c>
      <c r="B2091">
        <v>35079.430411613102</v>
      </c>
      <c r="C2091">
        <v>35628.562082847602</v>
      </c>
      <c r="D2091" s="2">
        <v>2.0415472844741901E-5</v>
      </c>
      <c r="E2091">
        <v>-2.0119955131560099</v>
      </c>
      <c r="F2091">
        <v>1.98091115112525</v>
      </c>
      <c r="G2091" s="2">
        <v>4.1453612435356601E-10</v>
      </c>
    </row>
    <row r="2092" spans="1:7" x14ac:dyDescent="0.25">
      <c r="A2092">
        <v>125460</v>
      </c>
      <c r="B2092">
        <v>34958.510389720301</v>
      </c>
      <c r="C2092">
        <v>35747.212866826703</v>
      </c>
      <c r="D2092" s="2">
        <v>2.0443315321134001E-5</v>
      </c>
      <c r="E2092">
        <v>-2.0186960197316801</v>
      </c>
      <c r="F2092">
        <v>1.9740827525831199</v>
      </c>
      <c r="G2092" s="2">
        <v>5.1403769006783105E-10</v>
      </c>
    </row>
    <row r="2093" spans="1:7" x14ac:dyDescent="0.25">
      <c r="A2093">
        <v>125520</v>
      </c>
      <c r="B2093">
        <v>34837.6264055992</v>
      </c>
      <c r="C2093">
        <v>35865.027136406097</v>
      </c>
      <c r="D2093" s="2">
        <v>2.0477018698958002E-5</v>
      </c>
      <c r="E2093">
        <v>-2.0253492879469901</v>
      </c>
      <c r="F2093">
        <v>1.96725638824</v>
      </c>
      <c r="G2093" s="2">
        <v>6.1363900845913498E-10</v>
      </c>
    </row>
    <row r="2094" spans="1:7" x14ac:dyDescent="0.25">
      <c r="A2094">
        <v>125580</v>
      </c>
      <c r="B2094">
        <v>34716.776960379197</v>
      </c>
      <c r="C2094">
        <v>35982.012100446998</v>
      </c>
      <c r="D2094" s="2">
        <v>2.0516569041838601E-5</v>
      </c>
      <c r="E2094">
        <v>-2.03195572489193</v>
      </c>
      <c r="F2094">
        <v>1.9604319734517099</v>
      </c>
      <c r="G2094" s="2">
        <v>7.13337713443563E-10</v>
      </c>
    </row>
    <row r="2095" spans="1:7" x14ac:dyDescent="0.25">
      <c r="A2095">
        <v>125640</v>
      </c>
      <c r="B2095">
        <v>34593.296651833203</v>
      </c>
      <c r="C2095">
        <v>36100.740058467003</v>
      </c>
      <c r="D2095" s="2">
        <v>2.0562924507231601E-5</v>
      </c>
      <c r="E2095">
        <v>-2.0386605948459899</v>
      </c>
      <c r="F2095">
        <v>1.953458991909</v>
      </c>
      <c r="G2095" s="2">
        <v>8.1533123087647997E-10</v>
      </c>
    </row>
    <row r="2096" spans="1:7" x14ac:dyDescent="0.25">
      <c r="A2096">
        <v>125700</v>
      </c>
      <c r="B2096">
        <v>34471.150876743697</v>
      </c>
      <c r="C2096">
        <v>36217.385676991697</v>
      </c>
      <c r="D2096" s="2">
        <v>2.0614716756445001E-5</v>
      </c>
      <c r="E2096">
        <v>-2.0452478715191398</v>
      </c>
      <c r="F2096">
        <v>1.9465613711038301</v>
      </c>
      <c r="G2096" s="2">
        <v>9.1634339923753098E-10</v>
      </c>
    </row>
    <row r="2097" spans="1:7" x14ac:dyDescent="0.25">
      <c r="A2097">
        <v>125760</v>
      </c>
      <c r="B2097">
        <v>34348.236548172201</v>
      </c>
      <c r="C2097">
        <v>36333.969320883501</v>
      </c>
      <c r="D2097" s="2">
        <v>2.0672776236392802E-5</v>
      </c>
      <c r="E2097">
        <v>-2.0518316500604601</v>
      </c>
      <c r="F2097">
        <v>1.9396203488796799</v>
      </c>
      <c r="G2097" s="2">
        <v>1.0181088288493201E-9</v>
      </c>
    </row>
    <row r="2098" spans="1:7" x14ac:dyDescent="0.25">
      <c r="A2098">
        <v>125820</v>
      </c>
      <c r="B2098">
        <v>34223.8413978998</v>
      </c>
      <c r="C2098">
        <v>36451.1665019188</v>
      </c>
      <c r="D2098" s="2">
        <v>2.0737467128567E-5</v>
      </c>
      <c r="E2098">
        <v>-2.0584500783589101</v>
      </c>
      <c r="F2098">
        <v>1.93259570315124</v>
      </c>
      <c r="G2098" s="2">
        <v>1.1212144644645199E-9</v>
      </c>
    </row>
    <row r="2099" spans="1:7" x14ac:dyDescent="0.25">
      <c r="A2099">
        <v>125880</v>
      </c>
      <c r="B2099">
        <v>34101.739445319203</v>
      </c>
      <c r="C2099">
        <v>36565.417456353003</v>
      </c>
      <c r="D2099" s="2">
        <v>2.0806884333727199E-5</v>
      </c>
      <c r="E2099">
        <v>-2.06490212734629</v>
      </c>
      <c r="F2099">
        <v>1.92570055434568</v>
      </c>
      <c r="G2099" s="2">
        <v>1.22253002210664E-9</v>
      </c>
    </row>
    <row r="2100" spans="1:7" x14ac:dyDescent="0.25">
      <c r="A2100">
        <v>125940</v>
      </c>
      <c r="B2100">
        <v>33978.829706227902</v>
      </c>
      <c r="C2100">
        <v>36679.654983092303</v>
      </c>
      <c r="D2100" s="2">
        <v>2.0882582349850401E-5</v>
      </c>
      <c r="E2100">
        <v>-2.0713534197459702</v>
      </c>
      <c r="F2100">
        <v>1.9187597886033601</v>
      </c>
      <c r="G2100" s="2">
        <v>1.3246213888701101E-9</v>
      </c>
    </row>
    <row r="2101" spans="1:7" x14ac:dyDescent="0.25">
      <c r="A2101">
        <v>126000</v>
      </c>
      <c r="B2101">
        <v>33853.285154978999</v>
      </c>
      <c r="C2101">
        <v>36795.553194268097</v>
      </c>
      <c r="D2101" s="2">
        <v>2.09658947173426E-5</v>
      </c>
      <c r="E2101">
        <v>-2.0778984971086798</v>
      </c>
      <c r="F2101">
        <v>1.9116702329650599</v>
      </c>
      <c r="G2101" s="2">
        <v>1.4290065766820899E-9</v>
      </c>
    </row>
    <row r="2102" spans="1:7" x14ac:dyDescent="0.25">
      <c r="A2102">
        <v>126060</v>
      </c>
      <c r="B2102">
        <v>33728.416035965602</v>
      </c>
      <c r="C2102">
        <v>36910.040748917498</v>
      </c>
      <c r="D2102" s="2">
        <v>2.1054768843572899E-5</v>
      </c>
      <c r="E2102">
        <v>-2.0843639127516802</v>
      </c>
      <c r="F2102">
        <v>1.9046188183505901</v>
      </c>
      <c r="G2102" s="2">
        <v>1.53293241978059E-9</v>
      </c>
    </row>
    <row r="2103" spans="1:7" x14ac:dyDescent="0.25">
      <c r="A2103">
        <v>126120</v>
      </c>
      <c r="B2103">
        <v>33602.355911766099</v>
      </c>
      <c r="C2103">
        <v>37024.837579386702</v>
      </c>
      <c r="D2103" s="2">
        <v>2.1150493627689901E-5</v>
      </c>
      <c r="E2103">
        <v>-2.0908467957925798</v>
      </c>
      <c r="F2103">
        <v>1.89750014621123</v>
      </c>
      <c r="G2103" s="2">
        <v>1.6379482547145899E-9</v>
      </c>
    </row>
    <row r="2104" spans="1:7" x14ac:dyDescent="0.25">
      <c r="A2104">
        <v>126180</v>
      </c>
      <c r="B2104">
        <v>33476.097180212797</v>
      </c>
      <c r="C2104">
        <v>37139.0300575191</v>
      </c>
      <c r="D2104" s="2">
        <v>2.1252417850263599E-5</v>
      </c>
      <c r="E2104">
        <v>-2.0972955512355398</v>
      </c>
      <c r="F2104">
        <v>1.8903702576802299</v>
      </c>
      <c r="G2104" s="2">
        <v>1.7432256532711199E-9</v>
      </c>
    </row>
    <row r="2105" spans="1:7" x14ac:dyDescent="0.25">
      <c r="A2105">
        <v>126240</v>
      </c>
      <c r="B2105">
        <v>33349.591516099201</v>
      </c>
      <c r="C2105">
        <v>37252.665640984596</v>
      </c>
      <c r="D2105" s="2">
        <v>2.1360578023982999E-5</v>
      </c>
      <c r="E2105">
        <v>-2.1037128591329401</v>
      </c>
      <c r="F2105">
        <v>1.88322642380678</v>
      </c>
      <c r="G2105" s="2">
        <v>1.8488014646211001E-9</v>
      </c>
    </row>
    <row r="2106" spans="1:7" x14ac:dyDescent="0.25">
      <c r="A2106">
        <v>126300</v>
      </c>
      <c r="B2106">
        <v>33224.6788640257</v>
      </c>
      <c r="C2106">
        <v>37364.110000737201</v>
      </c>
      <c r="D2106" s="2">
        <v>2.1473283916127902E-5</v>
      </c>
      <c r="E2106">
        <v>-2.1100064244719299</v>
      </c>
      <c r="F2106">
        <v>1.8761725471347901</v>
      </c>
      <c r="G2106" s="2">
        <v>1.9531350466941502E-9</v>
      </c>
    </row>
    <row r="2107" spans="1:7" x14ac:dyDescent="0.25">
      <c r="A2107">
        <v>126360</v>
      </c>
      <c r="B2107">
        <v>33097.887064679097</v>
      </c>
      <c r="C2107">
        <v>37476.4645990602</v>
      </c>
      <c r="D2107" s="2">
        <v>2.15936653716988E-5</v>
      </c>
      <c r="E2107">
        <v>-2.1163513952322499</v>
      </c>
      <c r="F2107">
        <v>1.86901255317794</v>
      </c>
      <c r="G2107" s="2">
        <v>2.05912312902388E-9</v>
      </c>
    </row>
    <row r="2108" spans="1:7" x14ac:dyDescent="0.25">
      <c r="A2108">
        <v>126420</v>
      </c>
      <c r="B2108">
        <v>32969.947418005599</v>
      </c>
      <c r="C2108">
        <v>37589.066558933802</v>
      </c>
      <c r="D2108" s="2">
        <v>2.1721169438330998E-5</v>
      </c>
      <c r="E2108">
        <v>-2.12271033697338</v>
      </c>
      <c r="F2108">
        <v>1.86178773876934</v>
      </c>
      <c r="G2108" s="2">
        <v>2.1661530326852099E-9</v>
      </c>
    </row>
    <row r="2109" spans="1:7" x14ac:dyDescent="0.25">
      <c r="A2109">
        <v>126480</v>
      </c>
      <c r="B2109">
        <v>32842.635159718498</v>
      </c>
      <c r="C2109">
        <v>37700.3496502817</v>
      </c>
      <c r="D2109" s="2">
        <v>2.1854082076483699E-5</v>
      </c>
      <c r="E2109">
        <v>-2.12899480039182</v>
      </c>
      <c r="F2109">
        <v>1.85459835232448</v>
      </c>
      <c r="G2109" s="2">
        <v>2.2727370355004202E-9</v>
      </c>
    </row>
    <row r="2110" spans="1:7" x14ac:dyDescent="0.25">
      <c r="A2110">
        <v>126540</v>
      </c>
      <c r="B2110">
        <v>32715.867282167601</v>
      </c>
      <c r="C2110">
        <v>37810.4046705523</v>
      </c>
      <c r="D2110" s="2">
        <v>2.19923712466586E-5</v>
      </c>
      <c r="E2110">
        <v>-2.1352099130258</v>
      </c>
      <c r="F2110">
        <v>1.84743970637461</v>
      </c>
      <c r="G2110" s="2">
        <v>2.3789397292139099E-9</v>
      </c>
    </row>
    <row r="2111" spans="1:7" x14ac:dyDescent="0.25">
      <c r="A2111">
        <v>126600</v>
      </c>
      <c r="B2111">
        <v>32587.568496979598</v>
      </c>
      <c r="C2111">
        <v>37921.035379763802</v>
      </c>
      <c r="D2111" s="2">
        <v>2.2138309050748399E-5</v>
      </c>
      <c r="E2111">
        <v>-2.14145753820672</v>
      </c>
      <c r="F2111">
        <v>1.8401946083333101</v>
      </c>
      <c r="G2111" s="2">
        <v>2.4864964947463801E-9</v>
      </c>
    </row>
    <row r="2112" spans="1:7" x14ac:dyDescent="0.25">
      <c r="A2112">
        <v>126660</v>
      </c>
      <c r="B2112">
        <v>32459.727663936999</v>
      </c>
      <c r="C2112">
        <v>38030.508671784497</v>
      </c>
      <c r="D2112" s="2">
        <v>2.2289801967091899E-5</v>
      </c>
      <c r="E2112">
        <v>-2.1476398026322898</v>
      </c>
      <c r="F2112">
        <v>1.8329753700982201</v>
      </c>
      <c r="G2112" s="2">
        <v>2.5937386179523502E-9</v>
      </c>
    </row>
    <row r="2113" spans="1:7" x14ac:dyDescent="0.25">
      <c r="A2113">
        <v>126720</v>
      </c>
      <c r="B2113">
        <v>32327.536611117099</v>
      </c>
      <c r="C2113">
        <v>38142.943367404303</v>
      </c>
      <c r="D2113" s="2">
        <v>2.2452561213386501E-5</v>
      </c>
      <c r="E2113">
        <v>-2.1539893076816798</v>
      </c>
      <c r="F2113">
        <v>1.8255104716969199</v>
      </c>
      <c r="G2113" s="2">
        <v>2.7046962157064902E-9</v>
      </c>
    </row>
    <row r="2114" spans="1:7" x14ac:dyDescent="0.25">
      <c r="A2114">
        <v>126780</v>
      </c>
      <c r="B2114">
        <v>32199.413916405501</v>
      </c>
      <c r="C2114">
        <v>38251.157365191997</v>
      </c>
      <c r="D2114" s="2">
        <v>2.2616419306408901E-5</v>
      </c>
      <c r="E2114">
        <v>-2.1601004598386999</v>
      </c>
      <c r="F2114">
        <v>1.8182753146214199</v>
      </c>
      <c r="G2114" s="2">
        <v>2.8123017297346598E-9</v>
      </c>
    </row>
    <row r="2115" spans="1:7" x14ac:dyDescent="0.25">
      <c r="A2115">
        <v>126840</v>
      </c>
      <c r="B2115">
        <v>32069.101776773099</v>
      </c>
      <c r="C2115">
        <v>38360.470341776301</v>
      </c>
      <c r="D2115" s="2">
        <v>2.27891288716385E-5</v>
      </c>
      <c r="E2115">
        <v>-2.1662736762837</v>
      </c>
      <c r="F2115">
        <v>1.8109165174250901</v>
      </c>
      <c r="G2115" s="2">
        <v>2.92180480979006E-9</v>
      </c>
    </row>
    <row r="2116" spans="1:7" x14ac:dyDescent="0.25">
      <c r="A2116">
        <v>126900</v>
      </c>
      <c r="B2116">
        <v>31938.942980963999</v>
      </c>
      <c r="C2116">
        <v>38468.906680921798</v>
      </c>
      <c r="D2116" s="2">
        <v>2.29676922086172E-5</v>
      </c>
      <c r="E2116">
        <v>-2.17239738834115</v>
      </c>
      <c r="F2116">
        <v>1.80356637863667</v>
      </c>
      <c r="G2116" s="2">
        <v>3.0312344341245502E-9</v>
      </c>
    </row>
    <row r="2117" spans="1:7" x14ac:dyDescent="0.25">
      <c r="A2117">
        <v>126960</v>
      </c>
      <c r="B2117">
        <v>31809.430552714999</v>
      </c>
      <c r="C2117">
        <v>38576.0559647958</v>
      </c>
      <c r="D2117" s="2">
        <v>2.3151454231441999E-5</v>
      </c>
      <c r="E2117">
        <v>-2.1784484185327999</v>
      </c>
      <c r="F2117">
        <v>1.7962527395696299</v>
      </c>
      <c r="G2117" s="2">
        <v>3.1401728568861301E-9</v>
      </c>
    </row>
    <row r="2118" spans="1:7" x14ac:dyDescent="0.25">
      <c r="A2118">
        <v>127020</v>
      </c>
      <c r="B2118">
        <v>31676.1450800936</v>
      </c>
      <c r="C2118">
        <v>38685.576830803097</v>
      </c>
      <c r="D2118" s="2">
        <v>2.3346690586807899E-5</v>
      </c>
      <c r="E2118">
        <v>-2.1846333806949501</v>
      </c>
      <c r="F2118">
        <v>1.7887260335614501</v>
      </c>
      <c r="G2118" s="2">
        <v>3.25233399210253E-9</v>
      </c>
    </row>
    <row r="2119" spans="1:7" x14ac:dyDescent="0.25">
      <c r="A2119">
        <v>127080</v>
      </c>
      <c r="B2119">
        <v>31546.112391519</v>
      </c>
      <c r="C2119">
        <v>38791.679659337096</v>
      </c>
      <c r="D2119" s="2">
        <v>2.3543267531189799E-5</v>
      </c>
      <c r="E2119">
        <v>-2.1906253181920698</v>
      </c>
      <c r="F2119">
        <v>1.7813830130850501</v>
      </c>
      <c r="G2119" s="2">
        <v>3.3618034054981301E-9</v>
      </c>
    </row>
    <row r="2120" spans="1:7" x14ac:dyDescent="0.25">
      <c r="A2120">
        <v>127140</v>
      </c>
      <c r="B2120">
        <v>31415.3765989116</v>
      </c>
      <c r="C2120">
        <v>38897.626746690898</v>
      </c>
      <c r="D2120" s="2">
        <v>2.3746906591221798E-5</v>
      </c>
      <c r="E2120">
        <v>-2.1966084623626201</v>
      </c>
      <c r="F2120">
        <v>1.77400028691133</v>
      </c>
      <c r="G2120" s="2">
        <v>3.4719060549783202E-9</v>
      </c>
    </row>
    <row r="2121" spans="1:7" x14ac:dyDescent="0.25">
      <c r="A2121">
        <v>127200</v>
      </c>
      <c r="B2121">
        <v>31283.3988258842</v>
      </c>
      <c r="C2121">
        <v>39003.841804041702</v>
      </c>
      <c r="D2121" s="2">
        <v>2.3958576881351299E-5</v>
      </c>
      <c r="E2121">
        <v>-2.2026067414561901</v>
      </c>
      <c r="F2121">
        <v>1.7665474243511601</v>
      </c>
      <c r="G2121" s="2">
        <v>3.5830932384000601E-9</v>
      </c>
    </row>
    <row r="2122" spans="1:7" x14ac:dyDescent="0.25">
      <c r="A2122">
        <v>127260</v>
      </c>
      <c r="B2122">
        <v>31150.138940434201</v>
      </c>
      <c r="C2122">
        <v>39110.352572224503</v>
      </c>
      <c r="D2122" s="2">
        <v>2.4178403118142801E-5</v>
      </c>
      <c r="E2122">
        <v>-2.20862172208972</v>
      </c>
      <c r="F2122">
        <v>1.7590221591119699</v>
      </c>
      <c r="G2122" s="2">
        <v>3.6953957153627199E-9</v>
      </c>
    </row>
    <row r="2123" spans="1:7" x14ac:dyDescent="0.25">
      <c r="A2123">
        <v>127320</v>
      </c>
      <c r="B2123">
        <v>31019.781320085702</v>
      </c>
      <c r="C2123">
        <v>39213.814216509301</v>
      </c>
      <c r="D2123" s="2">
        <v>2.43995082044768E-5</v>
      </c>
      <c r="E2123">
        <v>-2.2144645114727002</v>
      </c>
      <c r="F2123">
        <v>1.75166078548024</v>
      </c>
      <c r="G2123" s="2">
        <v>3.8052839182921996E-9</v>
      </c>
    </row>
    <row r="2124" spans="1:7" x14ac:dyDescent="0.25">
      <c r="A2124">
        <v>127380</v>
      </c>
      <c r="B2124">
        <v>30883.740778462299</v>
      </c>
      <c r="C2124">
        <v>39321.042755479903</v>
      </c>
      <c r="D2124" s="2">
        <v>2.4636458949797501E-5</v>
      </c>
      <c r="E2124">
        <v>-2.2205200306113699</v>
      </c>
      <c r="F2124">
        <v>1.7439784927853299</v>
      </c>
      <c r="G2124" s="2">
        <v>3.9199914048225997E-9</v>
      </c>
    </row>
    <row r="2125" spans="1:7" x14ac:dyDescent="0.25">
      <c r="A2125">
        <v>127440</v>
      </c>
      <c r="B2125">
        <v>30749.523681374601</v>
      </c>
      <c r="C2125">
        <v>39426.086579051502</v>
      </c>
      <c r="D2125" s="2">
        <v>2.4876495904678501E-5</v>
      </c>
      <c r="E2125">
        <v>-2.2264521742150101</v>
      </c>
      <c r="F2125">
        <v>1.7363991700427599</v>
      </c>
      <c r="G2125" s="2">
        <v>4.0331868524297004E-9</v>
      </c>
    </row>
    <row r="2126" spans="1:7" x14ac:dyDescent="0.25">
      <c r="A2126">
        <v>127500</v>
      </c>
      <c r="B2126">
        <v>30615.763917169301</v>
      </c>
      <c r="C2126">
        <v>39530.048677478699</v>
      </c>
      <c r="D2126" s="2">
        <v>2.5121800951744099E-5</v>
      </c>
      <c r="E2126">
        <v>-2.2323232314014301</v>
      </c>
      <c r="F2126">
        <v>1.7288456721202501</v>
      </c>
      <c r="G2126" s="2">
        <v>4.1460178799298698E-9</v>
      </c>
    </row>
    <row r="2127" spans="1:7" x14ac:dyDescent="0.25">
      <c r="A2127">
        <v>127560</v>
      </c>
      <c r="B2127">
        <v>30484.845193712899</v>
      </c>
      <c r="C2127">
        <v>39631.082596592503</v>
      </c>
      <c r="D2127" s="2">
        <v>2.5367971700459201E-5</v>
      </c>
      <c r="E2127">
        <v>-2.2380289272463698</v>
      </c>
      <c r="F2127">
        <v>1.7214526084994299</v>
      </c>
      <c r="G2127" s="2">
        <v>4.2564702047902298E-9</v>
      </c>
    </row>
    <row r="2128" spans="1:7" x14ac:dyDescent="0.25">
      <c r="A2128">
        <v>127620</v>
      </c>
      <c r="B2128">
        <v>30347.2677767725</v>
      </c>
      <c r="C2128">
        <v>39736.530095258502</v>
      </c>
      <c r="D2128" s="2">
        <v>2.5632804025328098E-5</v>
      </c>
      <c r="E2128">
        <v>-2.2439838734008899</v>
      </c>
      <c r="F2128">
        <v>1.71368352315012</v>
      </c>
      <c r="G2128" s="2">
        <v>4.3725547317400699E-9</v>
      </c>
    </row>
    <row r="2129" spans="1:7" x14ac:dyDescent="0.25">
      <c r="A2129">
        <v>127680</v>
      </c>
      <c r="B2129">
        <v>30213.14818203</v>
      </c>
      <c r="C2129">
        <v>39838.596661014402</v>
      </c>
      <c r="D2129" s="2">
        <v>2.5897188962034001E-5</v>
      </c>
      <c r="E2129">
        <v>-2.2497478897614398</v>
      </c>
      <c r="F2129">
        <v>1.70610970216084</v>
      </c>
      <c r="G2129" s="2">
        <v>4.4857328177831197E-9</v>
      </c>
    </row>
    <row r="2130" spans="1:7" x14ac:dyDescent="0.25">
      <c r="A2130">
        <v>127740</v>
      </c>
      <c r="B2130">
        <v>30078.442294255699</v>
      </c>
      <c r="C2130">
        <v>39940.393805801199</v>
      </c>
      <c r="D2130" s="2">
        <v>2.61688318168292E-5</v>
      </c>
      <c r="E2130">
        <v>-2.25549669299023</v>
      </c>
      <c r="F2130">
        <v>1.69850277174898</v>
      </c>
      <c r="G2130" s="2">
        <v>4.5994131409199198E-9</v>
      </c>
    </row>
    <row r="2131" spans="1:7" x14ac:dyDescent="0.25">
      <c r="A2131">
        <v>127800</v>
      </c>
      <c r="B2131">
        <v>29942.938666197701</v>
      </c>
      <c r="C2131">
        <v>40042.072604641202</v>
      </c>
      <c r="D2131" s="2">
        <v>2.64482543432353E-5</v>
      </c>
      <c r="E2131">
        <v>-2.2612388147874398</v>
      </c>
      <c r="F2131">
        <v>1.6908507913272399</v>
      </c>
      <c r="G2131" s="2">
        <v>4.7137707596556501E-9</v>
      </c>
    </row>
    <row r="2132" spans="1:7" x14ac:dyDescent="0.25">
      <c r="A2132">
        <v>127860</v>
      </c>
      <c r="B2132">
        <v>29805.708552048301</v>
      </c>
      <c r="C2132">
        <v>40144.325746752897</v>
      </c>
      <c r="D2132" s="2">
        <v>2.6737428728871301E-5</v>
      </c>
      <c r="E2132">
        <v>-2.2670133735023601</v>
      </c>
      <c r="F2132">
        <v>1.6831013139845401</v>
      </c>
      <c r="G2132" s="2">
        <v>4.8295860011835197E-9</v>
      </c>
    </row>
    <row r="2133" spans="1:7" x14ac:dyDescent="0.25">
      <c r="A2133">
        <v>127920</v>
      </c>
      <c r="B2133">
        <v>29670.747407818399</v>
      </c>
      <c r="C2133">
        <v>40244.172449118298</v>
      </c>
      <c r="D2133" s="2">
        <v>2.7027987701381899E-5</v>
      </c>
      <c r="E2133">
        <v>-2.2726520348869901</v>
      </c>
      <c r="F2133">
        <v>1.6754799658097701</v>
      </c>
      <c r="G2133" s="2">
        <v>4.9434834271041901E-9</v>
      </c>
    </row>
    <row r="2134" spans="1:7" x14ac:dyDescent="0.25">
      <c r="A2134">
        <v>127980</v>
      </c>
      <c r="B2134">
        <v>29533.9514458903</v>
      </c>
      <c r="C2134">
        <v>40344.665661566403</v>
      </c>
      <c r="D2134" s="2">
        <v>2.7328641300478999E-5</v>
      </c>
      <c r="E2134">
        <v>-2.2783272086958299</v>
      </c>
      <c r="F2134">
        <v>1.6677550031253501</v>
      </c>
      <c r="G2134" s="2">
        <v>5.0589228647649103E-9</v>
      </c>
    </row>
    <row r="2135" spans="1:7" x14ac:dyDescent="0.25">
      <c r="A2135">
        <v>128040</v>
      </c>
      <c r="B2135">
        <v>29397.084726797901</v>
      </c>
      <c r="C2135">
        <v>40444.502177550501</v>
      </c>
      <c r="D2135" s="2">
        <v>2.7635595315178899E-5</v>
      </c>
      <c r="E2135">
        <v>-2.2839652986956098</v>
      </c>
      <c r="F2135">
        <v>1.6600260436316201</v>
      </c>
      <c r="G2135" s="2">
        <v>5.1744121025399503E-9</v>
      </c>
    </row>
    <row r="2136" spans="1:7" x14ac:dyDescent="0.25">
      <c r="A2136">
        <v>128100</v>
      </c>
      <c r="B2136">
        <v>29261.3809248615</v>
      </c>
      <c r="C2136">
        <v>40542.7789481117</v>
      </c>
      <c r="D2136" s="2">
        <v>2.7946130254881699E-5</v>
      </c>
      <c r="E2136">
        <v>-2.2895153068056402</v>
      </c>
      <c r="F2136">
        <v>1.65236275376842</v>
      </c>
      <c r="G2136" s="2">
        <v>5.2889065550929703E-9</v>
      </c>
    </row>
    <row r="2137" spans="1:7" x14ac:dyDescent="0.25">
      <c r="A2137">
        <v>128160</v>
      </c>
      <c r="B2137">
        <v>29122.163978423901</v>
      </c>
      <c r="C2137">
        <v>40642.895045410398</v>
      </c>
      <c r="D2137" s="2">
        <v>2.8270856208905101E-5</v>
      </c>
      <c r="E2137">
        <v>-2.2951691896217499</v>
      </c>
      <c r="F2137">
        <v>1.6445010730317999</v>
      </c>
      <c r="G2137" s="2">
        <v>5.4063480936328697E-9</v>
      </c>
    </row>
    <row r="2138" spans="1:7" x14ac:dyDescent="0.25">
      <c r="A2138">
        <v>128220</v>
      </c>
      <c r="B2138">
        <v>28985.585135391</v>
      </c>
      <c r="C2138">
        <v>40740.405367305997</v>
      </c>
      <c r="D2138" s="2">
        <v>2.85956321879319E-5</v>
      </c>
      <c r="E2138">
        <v>-2.3006759177736398</v>
      </c>
      <c r="F2138">
        <v>1.63678836675734</v>
      </c>
      <c r="G2138" s="2">
        <v>5.5215435637446E-9</v>
      </c>
    </row>
    <row r="2139" spans="1:7" x14ac:dyDescent="0.25">
      <c r="A2139">
        <v>128280</v>
      </c>
      <c r="B2139">
        <v>28844.327989609701</v>
      </c>
      <c r="C2139">
        <v>40840.534648143599</v>
      </c>
      <c r="D2139" s="2">
        <v>2.8937865758831498E-5</v>
      </c>
      <c r="E2139">
        <v>-2.3063305491642399</v>
      </c>
      <c r="F2139">
        <v>1.62881147217918</v>
      </c>
      <c r="G2139" s="2">
        <v>5.6406601725698198E-9</v>
      </c>
    </row>
    <row r="2140" spans="1:7" x14ac:dyDescent="0.25">
      <c r="A2140">
        <v>128340</v>
      </c>
      <c r="B2140">
        <v>28705.7855478817</v>
      </c>
      <c r="C2140">
        <v>40938.032553647601</v>
      </c>
      <c r="D2140" s="2">
        <v>2.92797509006217E-5</v>
      </c>
      <c r="E2140">
        <v>-2.3118365800909499</v>
      </c>
      <c r="F2140">
        <v>1.6209878777873199</v>
      </c>
      <c r="G2140" s="2">
        <v>5.7574597330103E-9</v>
      </c>
    </row>
    <row r="2141" spans="1:7" x14ac:dyDescent="0.25">
      <c r="A2141">
        <v>128400</v>
      </c>
      <c r="B2141">
        <v>28568.900942856599</v>
      </c>
      <c r="C2141">
        <v>41033.6679236614</v>
      </c>
      <c r="D2141" s="2">
        <v>2.9623693463261601E-5</v>
      </c>
      <c r="E2141">
        <v>-2.3172374294220499</v>
      </c>
      <c r="F2141">
        <v>1.6132579015313899</v>
      </c>
      <c r="G2141" s="2">
        <v>5.8728306283605702E-9</v>
      </c>
    </row>
    <row r="2142" spans="1:7" x14ac:dyDescent="0.25">
      <c r="A2142">
        <v>128460</v>
      </c>
      <c r="B2142">
        <v>28431.130251259401</v>
      </c>
      <c r="C2142">
        <v>41129.234908041501</v>
      </c>
      <c r="D2142" s="2">
        <v>2.99759553744002E-5</v>
      </c>
      <c r="E2142">
        <v>-2.3226344187518402</v>
      </c>
      <c r="F2142">
        <v>1.6054778861763801</v>
      </c>
      <c r="G2142" s="2">
        <v>5.9889140747998399E-9</v>
      </c>
    </row>
    <row r="2143" spans="1:7" x14ac:dyDescent="0.25">
      <c r="A2143">
        <v>128520</v>
      </c>
      <c r="B2143">
        <v>28287.8765351617</v>
      </c>
      <c r="C2143">
        <v>41227.892986260696</v>
      </c>
      <c r="D2143" s="2">
        <v>3.0348568452082801E-5</v>
      </c>
      <c r="E2143">
        <v>-2.3282059746035402</v>
      </c>
      <c r="F2143">
        <v>1.59738823909786</v>
      </c>
      <c r="G2143" s="2">
        <v>6.1095782071886397E-9</v>
      </c>
    </row>
    <row r="2144" spans="1:7" x14ac:dyDescent="0.25">
      <c r="A2144">
        <v>128580</v>
      </c>
      <c r="B2144">
        <v>28149.979198811001</v>
      </c>
      <c r="C2144">
        <v>41322.1655979598</v>
      </c>
      <c r="D2144" s="2">
        <v>3.0713459011279E-5</v>
      </c>
      <c r="E2144">
        <v>-2.3335298703193299</v>
      </c>
      <c r="F2144">
        <v>1.58960106972955</v>
      </c>
      <c r="G2144" s="2">
        <v>6.22568861143388E-9</v>
      </c>
    </row>
    <row r="2145" spans="1:7" x14ac:dyDescent="0.25">
      <c r="A2145">
        <v>128640</v>
      </c>
      <c r="B2145">
        <v>28009.807440517201</v>
      </c>
      <c r="C2145">
        <v>41417.306276162199</v>
      </c>
      <c r="D2145" s="2">
        <v>3.1090508935779603E-5</v>
      </c>
      <c r="E2145">
        <v>-2.3389027907057498</v>
      </c>
      <c r="F2145">
        <v>1.5816854608439701</v>
      </c>
      <c r="G2145" s="2">
        <v>6.3436690014082799E-9</v>
      </c>
    </row>
    <row r="2146" spans="1:7" x14ac:dyDescent="0.25">
      <c r="A2146">
        <v>128700</v>
      </c>
      <c r="B2146">
        <v>27870.373131233999</v>
      </c>
      <c r="C2146">
        <v>41511.246359099699</v>
      </c>
      <c r="D2146" s="2">
        <v>3.1471852387726697E-5</v>
      </c>
      <c r="E2146">
        <v>-2.3442079114063201</v>
      </c>
      <c r="F2146">
        <v>1.5738114951020099</v>
      </c>
      <c r="G2146" s="2">
        <v>6.4609789914044501E-9</v>
      </c>
    </row>
    <row r="2147" spans="1:7" x14ac:dyDescent="0.25">
      <c r="A2147">
        <v>128760</v>
      </c>
      <c r="B2147">
        <v>27724.8524789332</v>
      </c>
      <c r="C2147">
        <v>41608.583424336299</v>
      </c>
      <c r="D2147" s="2">
        <v>3.1876168013242802E-5</v>
      </c>
      <c r="E2147">
        <v>-2.3497048734897299</v>
      </c>
      <c r="F2147">
        <v>1.5655938275621299</v>
      </c>
      <c r="G2147" s="2">
        <v>6.5833557968060201E-9</v>
      </c>
    </row>
    <row r="2148" spans="1:7" x14ac:dyDescent="0.25">
      <c r="A2148">
        <v>128820</v>
      </c>
      <c r="B2148">
        <v>27584.705806316699</v>
      </c>
      <c r="C2148">
        <v>41701.621538206098</v>
      </c>
      <c r="D2148" s="2">
        <v>3.22719037233861E-5</v>
      </c>
      <c r="E2148">
        <v>-2.3549590609435098</v>
      </c>
      <c r="F2148">
        <v>1.5576796317474699</v>
      </c>
      <c r="G2148" s="2">
        <v>6.7011557215231898E-9</v>
      </c>
    </row>
    <row r="2149" spans="1:7" x14ac:dyDescent="0.25">
      <c r="A2149">
        <v>128880</v>
      </c>
      <c r="B2149">
        <v>27443.886619910099</v>
      </c>
      <c r="C2149">
        <v>41794.424642406899</v>
      </c>
      <c r="D2149" s="2">
        <v>3.2675700517998401E-5</v>
      </c>
      <c r="E2149">
        <v>-2.36019997860652</v>
      </c>
      <c r="F2149">
        <v>1.5497274573642501</v>
      </c>
      <c r="G2149" s="2">
        <v>6.8194614064014502E-9</v>
      </c>
    </row>
    <row r="2150" spans="1:7" x14ac:dyDescent="0.25">
      <c r="A2150">
        <v>128940</v>
      </c>
      <c r="B2150">
        <v>27302.117814906898</v>
      </c>
      <c r="C2150">
        <v>41887.168901257603</v>
      </c>
      <c r="D2150" s="2">
        <v>3.3088428047338398E-5</v>
      </c>
      <c r="E2150">
        <v>-2.3654375751133299</v>
      </c>
      <c r="F2150">
        <v>1.54172165605892</v>
      </c>
      <c r="G2150" s="2">
        <v>6.9385013610984899E-9</v>
      </c>
    </row>
    <row r="2151" spans="1:7" x14ac:dyDescent="0.25">
      <c r="A2151">
        <v>129000</v>
      </c>
      <c r="B2151">
        <v>27160.384812823599</v>
      </c>
      <c r="C2151">
        <v>41979.205488694599</v>
      </c>
      <c r="D2151" s="2">
        <v>3.3507271812019002E-5</v>
      </c>
      <c r="E2151">
        <v>-2.37063520896913</v>
      </c>
      <c r="F2151">
        <v>1.5337178753819101</v>
      </c>
      <c r="G2151" s="2">
        <v>7.0574440086751502E-9</v>
      </c>
    </row>
    <row r="2152" spans="1:7" x14ac:dyDescent="0.25">
      <c r="A2152">
        <v>129060</v>
      </c>
      <c r="B2152">
        <v>27018.611971792499</v>
      </c>
      <c r="C2152">
        <v>42070.585176157401</v>
      </c>
      <c r="D2152" s="2">
        <v>3.3932456756194898E-5</v>
      </c>
      <c r="E2152">
        <v>-2.3757957474093701</v>
      </c>
      <c r="F2152">
        <v>1.5257118437689201</v>
      </c>
      <c r="G2152" s="2">
        <v>7.1763491928147797E-9</v>
      </c>
    </row>
    <row r="2153" spans="1:7" x14ac:dyDescent="0.25">
      <c r="A2153">
        <v>129120</v>
      </c>
      <c r="B2153">
        <v>26873.741136113498</v>
      </c>
      <c r="C2153">
        <v>42163.270612481901</v>
      </c>
      <c r="D2153" s="2">
        <v>3.4373248237428501E-5</v>
      </c>
      <c r="E2153">
        <v>-2.3810300282698398</v>
      </c>
      <c r="F2153">
        <v>1.51753086457175</v>
      </c>
      <c r="G2153" s="2">
        <v>7.2977770504660504E-9</v>
      </c>
    </row>
    <row r="2154" spans="1:7" x14ac:dyDescent="0.25">
      <c r="A2154">
        <v>129180</v>
      </c>
      <c r="B2154">
        <v>26730.838023753498</v>
      </c>
      <c r="C2154">
        <v>42254.009065193597</v>
      </c>
      <c r="D2154" s="2">
        <v>3.4814356798916403E-5</v>
      </c>
      <c r="E2154">
        <v>-2.38615435804914</v>
      </c>
      <c r="F2154">
        <v>1.50946100315999</v>
      </c>
      <c r="G2154" s="2">
        <v>7.4174764709060503E-9</v>
      </c>
    </row>
    <row r="2155" spans="1:7" x14ac:dyDescent="0.25">
      <c r="A2155">
        <v>129240</v>
      </c>
      <c r="B2155">
        <v>26588.415889465199</v>
      </c>
      <c r="C2155">
        <v>42343.768593438799</v>
      </c>
      <c r="D2155" s="2">
        <v>3.52601672158737E-5</v>
      </c>
      <c r="E2155">
        <v>-2.39122340648328</v>
      </c>
      <c r="F2155">
        <v>1.5014183017882901</v>
      </c>
      <c r="G2155" s="2">
        <v>7.5366917325013698E-9</v>
      </c>
    </row>
    <row r="2156" spans="1:7" x14ac:dyDescent="0.25">
      <c r="A2156">
        <v>129300</v>
      </c>
      <c r="B2156">
        <v>26444.788234260301</v>
      </c>
      <c r="C2156">
        <v>42433.607412641199</v>
      </c>
      <c r="D2156" s="2">
        <v>3.5716017097625197E-5</v>
      </c>
      <c r="E2156">
        <v>-2.39629693487344</v>
      </c>
      <c r="F2156">
        <v>1.4933075223807799</v>
      </c>
      <c r="G2156" s="2">
        <v>7.6568301026898101E-9</v>
      </c>
    </row>
    <row r="2157" spans="1:7" x14ac:dyDescent="0.25">
      <c r="A2157">
        <v>129360</v>
      </c>
      <c r="B2157">
        <v>26298.829178585202</v>
      </c>
      <c r="C2157">
        <v>42524.2267522158</v>
      </c>
      <c r="D2157" s="2">
        <v>3.6185522709442902E-5</v>
      </c>
      <c r="E2157">
        <v>-2.40141454422817</v>
      </c>
      <c r="F2157">
        <v>1.4850650855204</v>
      </c>
      <c r="G2157" s="2">
        <v>7.7788291032418199E-9</v>
      </c>
    </row>
    <row r="2158" spans="1:7" x14ac:dyDescent="0.25">
      <c r="A2158">
        <v>129420</v>
      </c>
      <c r="B2158">
        <v>26158.706984145501</v>
      </c>
      <c r="C2158">
        <v>42610.553874036697</v>
      </c>
      <c r="D2158" s="2">
        <v>3.6642437188210397E-5</v>
      </c>
      <c r="E2158">
        <v>-2.4062897582594802</v>
      </c>
      <c r="F2158">
        <v>1.47715226015396</v>
      </c>
      <c r="G2158" s="2">
        <v>7.8958573749354407E-9</v>
      </c>
    </row>
    <row r="2159" spans="1:7" x14ac:dyDescent="0.25">
      <c r="A2159">
        <v>129480</v>
      </c>
      <c r="B2159">
        <v>26009.928612</v>
      </c>
      <c r="C2159">
        <v>42701.530789680801</v>
      </c>
      <c r="D2159" s="2">
        <v>3.7133914256769302E-5</v>
      </c>
      <c r="E2159">
        <v>-2.41142756561378</v>
      </c>
      <c r="F2159">
        <v>1.4687506114545299</v>
      </c>
      <c r="G2159" s="2">
        <v>8.0200170903646798E-9</v>
      </c>
    </row>
    <row r="2160" spans="1:7" x14ac:dyDescent="0.25">
      <c r="A2160">
        <v>129540</v>
      </c>
      <c r="B2160">
        <v>25866.983455445101</v>
      </c>
      <c r="C2160">
        <v>42788.267939408302</v>
      </c>
      <c r="D2160" s="2">
        <v>3.7612376354320503E-5</v>
      </c>
      <c r="E2160">
        <v>-2.4163259396291399</v>
      </c>
      <c r="F2160">
        <v>1.4606783684525999</v>
      </c>
      <c r="G2160" s="2">
        <v>8.1392084109322204E-9</v>
      </c>
    </row>
    <row r="2161" spans="1:7" x14ac:dyDescent="0.25">
      <c r="A2161">
        <v>129600</v>
      </c>
      <c r="B2161">
        <v>25721.854573570301</v>
      </c>
      <c r="C2161">
        <v>42875.6609969446</v>
      </c>
      <c r="D2161" s="2">
        <v>3.8104382875003701E-5</v>
      </c>
      <c r="E2161">
        <v>-2.4212613573638602</v>
      </c>
      <c r="F2161">
        <v>1.45248280725309</v>
      </c>
      <c r="G2161" s="2">
        <v>8.2601167703474594E-9</v>
      </c>
    </row>
    <row r="2162" spans="1:7" x14ac:dyDescent="0.25">
      <c r="A2162">
        <v>129660</v>
      </c>
      <c r="B2162">
        <v>25575.3127920488</v>
      </c>
      <c r="C2162">
        <v>42963.232601862102</v>
      </c>
      <c r="D2162" s="2">
        <v>3.8607457607874497E-5</v>
      </c>
      <c r="E2162">
        <v>-2.4262068605006499</v>
      </c>
      <c r="F2162">
        <v>1.44420745705729</v>
      </c>
      <c r="G2162" s="2">
        <v>8.3820940250658494E-9</v>
      </c>
    </row>
    <row r="2163" spans="1:7" x14ac:dyDescent="0.25">
      <c r="A2163">
        <v>129720</v>
      </c>
      <c r="B2163">
        <v>25429.886099351399</v>
      </c>
      <c r="C2163">
        <v>43049.464531284102</v>
      </c>
      <c r="D2163" s="2">
        <v>3.9113006206159803E-5</v>
      </c>
      <c r="E2163">
        <v>-2.4310767092127601</v>
      </c>
      <c r="F2163">
        <v>1.4359950756950499</v>
      </c>
      <c r="G2163" s="2">
        <v>8.5030308077626996E-9</v>
      </c>
    </row>
    <row r="2164" spans="1:7" x14ac:dyDescent="0.25">
      <c r="A2164">
        <v>129780</v>
      </c>
      <c r="B2164">
        <v>25282.983160883399</v>
      </c>
      <c r="C2164">
        <v>43135.900826585297</v>
      </c>
      <c r="D2164" s="2">
        <v>3.96299807032313E-5</v>
      </c>
      <c r="E2164">
        <v>-2.43595810142665</v>
      </c>
      <c r="F2164">
        <v>1.4276993280843799</v>
      </c>
      <c r="G2164" s="2">
        <v>8.6250793268782E-9</v>
      </c>
    </row>
    <row r="2165" spans="1:7" x14ac:dyDescent="0.25">
      <c r="A2165">
        <v>129840</v>
      </c>
      <c r="B2165">
        <v>25136.6614970306</v>
      </c>
      <c r="C2165">
        <v>43221.326315712096</v>
      </c>
      <c r="D2165" s="2">
        <v>4.0151196437194502E-5</v>
      </c>
      <c r="E2165">
        <v>-2.4407824116828101</v>
      </c>
      <c r="F2165">
        <v>1.41943640432757</v>
      </c>
      <c r="G2165" s="2">
        <v>8.7465254324126502E-9</v>
      </c>
    </row>
    <row r="2166" spans="1:7" x14ac:dyDescent="0.25">
      <c r="A2166">
        <v>129900</v>
      </c>
      <c r="B2166">
        <v>24990.071428265401</v>
      </c>
      <c r="C2166">
        <v>43306.245767071399</v>
      </c>
      <c r="D2166" s="2">
        <v>4.0679611338908798E-5</v>
      </c>
      <c r="E2166">
        <v>-2.4455781461872901</v>
      </c>
      <c r="F2166">
        <v>1.4111583222213</v>
      </c>
      <c r="G2166" s="2">
        <v>8.8680719619280497E-9</v>
      </c>
    </row>
    <row r="2167" spans="1:7" x14ac:dyDescent="0.25">
      <c r="A2167">
        <v>129960</v>
      </c>
      <c r="B2167">
        <v>24843.992550010498</v>
      </c>
      <c r="C2167">
        <v>43390.205912019701</v>
      </c>
      <c r="D2167" s="2">
        <v>4.1212443628515899E-5</v>
      </c>
      <c r="E2167">
        <v>-2.45031970708306</v>
      </c>
      <c r="F2167">
        <v>1.40290910625789</v>
      </c>
      <c r="G2167" s="2">
        <v>8.9890682452209108E-9</v>
      </c>
    </row>
    <row r="2168" spans="1:7" x14ac:dyDescent="0.25">
      <c r="A2168">
        <v>130020</v>
      </c>
      <c r="B2168">
        <v>24696.202160151901</v>
      </c>
      <c r="C2168">
        <v>43474.487932982302</v>
      </c>
      <c r="D2168" s="2">
        <v>4.1757778942170599E-5</v>
      </c>
      <c r="E2168">
        <v>-2.4550794477837301</v>
      </c>
      <c r="F2168">
        <v>1.3945632382922999</v>
      </c>
      <c r="G2168" s="2">
        <v>9.1113520283703307E-9</v>
      </c>
    </row>
    <row r="2169" spans="1:7" x14ac:dyDescent="0.25">
      <c r="A2169">
        <v>130080</v>
      </c>
      <c r="B2169">
        <v>24547.173140781699</v>
      </c>
      <c r="C2169">
        <v>43558.806421053901</v>
      </c>
      <c r="D2169" s="2">
        <v>4.2314033727712702E-5</v>
      </c>
      <c r="E2169">
        <v>-2.45984125016223</v>
      </c>
      <c r="F2169">
        <v>1.3861474224011701</v>
      </c>
      <c r="G2169" s="2">
        <v>9.2345249375958506E-9</v>
      </c>
    </row>
    <row r="2170" spans="1:7" x14ac:dyDescent="0.25">
      <c r="A2170">
        <v>130140</v>
      </c>
      <c r="B2170">
        <v>24401.173621447098</v>
      </c>
      <c r="C2170">
        <v>43640.7560826275</v>
      </c>
      <c r="D2170" s="2">
        <v>4.2865198644709897E-5</v>
      </c>
      <c r="E2170">
        <v>-2.4644692776284698</v>
      </c>
      <c r="F2170">
        <v>1.37790268408609</v>
      </c>
      <c r="G2170" s="2">
        <v>9.3550573267949295E-9</v>
      </c>
    </row>
    <row r="2171" spans="1:7" x14ac:dyDescent="0.25">
      <c r="A2171">
        <v>130200</v>
      </c>
      <c r="B2171">
        <v>24252.9848442775</v>
      </c>
      <c r="C2171">
        <v>43723.279896246902</v>
      </c>
      <c r="D2171" s="2">
        <v>4.3430857100624201E-5</v>
      </c>
      <c r="E2171">
        <v>-2.46912973198374</v>
      </c>
      <c r="F2171">
        <v>1.36953431491016</v>
      </c>
      <c r="G2171" s="2">
        <v>9.4772564888154396E-9</v>
      </c>
    </row>
    <row r="2172" spans="1:7" x14ac:dyDescent="0.25">
      <c r="A2172">
        <v>130260</v>
      </c>
      <c r="B2172">
        <v>24104.6968659386</v>
      </c>
      <c r="C2172">
        <v>43805.198532694798</v>
      </c>
      <c r="D2172" s="2">
        <v>4.40031894268398E-5</v>
      </c>
      <c r="E2172">
        <v>-2.4737560117733302</v>
      </c>
      <c r="F2172">
        <v>1.3611603424360501</v>
      </c>
      <c r="G2172" s="2">
        <v>9.5993915956384499E-9</v>
      </c>
    </row>
    <row r="2173" spans="1:7" x14ac:dyDescent="0.25">
      <c r="A2173">
        <v>130320</v>
      </c>
      <c r="B2173">
        <v>23954.699930557501</v>
      </c>
      <c r="C2173">
        <v>43887.403277010897</v>
      </c>
      <c r="D2173" s="2">
        <v>4.4588401034617299E-5</v>
      </c>
      <c r="E2173">
        <v>-2.4783984514900999</v>
      </c>
      <c r="F2173">
        <v>1.35268986211425</v>
      </c>
      <c r="G2173" s="2">
        <v>9.7227849023362092E-9</v>
      </c>
    </row>
    <row r="2174" spans="1:7" x14ac:dyDescent="0.25">
      <c r="A2174">
        <v>130380</v>
      </c>
      <c r="B2174">
        <v>23806.865916487099</v>
      </c>
      <c r="C2174">
        <v>43967.765124022</v>
      </c>
      <c r="D2174" s="2">
        <v>4.5171464358705999E-5</v>
      </c>
      <c r="E2174">
        <v>-2.4829368174828099</v>
      </c>
      <c r="F2174">
        <v>1.34434152285327</v>
      </c>
      <c r="G2174" s="2">
        <v>9.8442456375751997E-9</v>
      </c>
    </row>
    <row r="2175" spans="1:7" x14ac:dyDescent="0.25">
      <c r="A2175">
        <v>130440</v>
      </c>
      <c r="B2175">
        <v>23656.548088989999</v>
      </c>
      <c r="C2175">
        <v>44048.820964883002</v>
      </c>
      <c r="D2175" s="2">
        <v>4.5770612753189603E-5</v>
      </c>
      <c r="E2175">
        <v>-2.4875143784484401</v>
      </c>
      <c r="F2175">
        <v>1.33585291876409</v>
      </c>
      <c r="G2175" s="2">
        <v>9.9675900176775002E-9</v>
      </c>
    </row>
    <row r="2176" spans="1:7" x14ac:dyDescent="0.25">
      <c r="A2176">
        <v>130500</v>
      </c>
      <c r="B2176">
        <v>23506.378112684601</v>
      </c>
      <c r="C2176">
        <v>44129.136907063097</v>
      </c>
      <c r="D2176" s="2">
        <v>4.6375509611977897E-5</v>
      </c>
      <c r="E2176">
        <v>-2.4920501565498898</v>
      </c>
      <c r="F2176">
        <v>1.3273726626482201</v>
      </c>
      <c r="G2176" s="2">
        <v>1.0090650987808601E-8</v>
      </c>
    </row>
    <row r="2177" spans="1:7" x14ac:dyDescent="0.25">
      <c r="A2177">
        <v>130560</v>
      </c>
      <c r="B2177">
        <v>23356.722223158002</v>
      </c>
      <c r="C2177">
        <v>44208.529133857497</v>
      </c>
      <c r="D2177" s="2">
        <v>4.69845744346803E-5</v>
      </c>
      <c r="E2177">
        <v>-2.4965337708397999</v>
      </c>
      <c r="F2177">
        <v>1.31892143623075</v>
      </c>
      <c r="G2177" s="2">
        <v>1.0213127347758999E-8</v>
      </c>
    </row>
    <row r="2178" spans="1:7" x14ac:dyDescent="0.25">
      <c r="A2178">
        <v>130620</v>
      </c>
      <c r="B2178">
        <v>23208.489314280301</v>
      </c>
      <c r="C2178">
        <v>44286.518819933597</v>
      </c>
      <c r="D2178" s="2">
        <v>4.7594086304844197E-5</v>
      </c>
      <c r="E2178">
        <v>-2.5009381800131298</v>
      </c>
      <c r="F2178">
        <v>1.3105505657098599</v>
      </c>
      <c r="G2178" s="2">
        <v>1.03342720828178E-8</v>
      </c>
    </row>
    <row r="2179" spans="1:7" x14ac:dyDescent="0.25">
      <c r="A2179">
        <v>130680</v>
      </c>
      <c r="B2179">
        <v>23058.175578567101</v>
      </c>
      <c r="C2179">
        <v>44364.959069869299</v>
      </c>
      <c r="D2179" s="2">
        <v>4.8218369530756802E-5</v>
      </c>
      <c r="E2179">
        <v>-2.5053680367253301</v>
      </c>
      <c r="F2179">
        <v>1.30206218735108</v>
      </c>
      <c r="G2179" s="2">
        <v>1.04569471077383E-8</v>
      </c>
    </row>
    <row r="2180" spans="1:7" x14ac:dyDescent="0.25">
      <c r="A2180">
        <v>130740</v>
      </c>
      <c r="B2180">
        <v>22904.572344692599</v>
      </c>
      <c r="C2180">
        <v>44444.454268421898</v>
      </c>
      <c r="D2180" s="2">
        <v>4.8862708117247497E-5</v>
      </c>
      <c r="E2180">
        <v>-2.50985747326007</v>
      </c>
      <c r="F2180">
        <v>1.2933880461230001</v>
      </c>
      <c r="G2180" s="2">
        <v>1.0582127763664E-8</v>
      </c>
    </row>
    <row r="2181" spans="1:7" x14ac:dyDescent="0.25">
      <c r="A2181">
        <v>130800</v>
      </c>
      <c r="B2181">
        <v>22753.8705733842</v>
      </c>
      <c r="C2181">
        <v>44521.791738528402</v>
      </c>
      <c r="D2181" s="2">
        <v>4.9501225142939603E-5</v>
      </c>
      <c r="E2181">
        <v>-2.51422505592096</v>
      </c>
      <c r="F2181">
        <v>1.2848777522681101</v>
      </c>
      <c r="G2181" s="2">
        <v>1.0704762194978E-8</v>
      </c>
    </row>
    <row r="2182" spans="1:7" x14ac:dyDescent="0.25">
      <c r="A2182">
        <v>130860</v>
      </c>
      <c r="B2182">
        <v>22603.431902844601</v>
      </c>
      <c r="C2182">
        <v>44598.3523108644</v>
      </c>
      <c r="D2182" s="2">
        <v>5.0144848549490798E-5</v>
      </c>
      <c r="E2182">
        <v>-2.51854876610824</v>
      </c>
      <c r="F2182">
        <v>1.2763823146589</v>
      </c>
      <c r="G2182" s="2">
        <v>1.08270007158112E-8</v>
      </c>
    </row>
    <row r="2183" spans="1:7" x14ac:dyDescent="0.25">
      <c r="A2183">
        <v>130920</v>
      </c>
      <c r="B2183">
        <v>22452.1900985744</v>
      </c>
      <c r="C2183">
        <v>44674.680251527599</v>
      </c>
      <c r="D2183" s="2">
        <v>5.0798133077424098E-5</v>
      </c>
      <c r="E2183">
        <v>-2.5228593408965301</v>
      </c>
      <c r="F2183">
        <v>1.26784152185398</v>
      </c>
      <c r="G2183" s="2">
        <v>1.0949706099693301E-8</v>
      </c>
    </row>
    <row r="2184" spans="1:7" x14ac:dyDescent="0.25">
      <c r="A2184">
        <v>130980</v>
      </c>
      <c r="B2184">
        <v>22301.3054002145</v>
      </c>
      <c r="C2184">
        <v>44750.186358543899</v>
      </c>
      <c r="D2184" s="2">
        <v>5.1456111357339301E-5</v>
      </c>
      <c r="E2184">
        <v>-2.5271235054651102</v>
      </c>
      <c r="F2184">
        <v>1.2593208938609799</v>
      </c>
      <c r="G2184" s="2">
        <v>1.10719318956252E-8</v>
      </c>
    </row>
    <row r="2185" spans="1:7" x14ac:dyDescent="0.25">
      <c r="A2185">
        <v>131040</v>
      </c>
      <c r="B2185">
        <v>22149.775832601001</v>
      </c>
      <c r="C2185">
        <v>44825.372971356002</v>
      </c>
      <c r="D2185" s="2">
        <v>5.2123152398043203E-5</v>
      </c>
      <c r="E2185">
        <v>-2.5313696291404399</v>
      </c>
      <c r="F2185">
        <v>1.2507638480146199</v>
      </c>
      <c r="G2185" s="2">
        <v>1.11944859109797E-8</v>
      </c>
    </row>
    <row r="2186" spans="1:7" x14ac:dyDescent="0.25">
      <c r="A2186">
        <v>131100</v>
      </c>
      <c r="B2186">
        <v>21994.0064336375</v>
      </c>
      <c r="C2186">
        <v>44902.007702257797</v>
      </c>
      <c r="D2186" s="2">
        <v>5.2815247129619003E-5</v>
      </c>
      <c r="E2186">
        <v>-2.5356975369342698</v>
      </c>
      <c r="F2186">
        <v>1.2419673727031999</v>
      </c>
      <c r="G2186" s="2">
        <v>1.13202665899463E-8</v>
      </c>
    </row>
    <row r="2187" spans="1:7" x14ac:dyDescent="0.25">
      <c r="A2187">
        <v>131160</v>
      </c>
      <c r="B2187">
        <v>21842.719389456499</v>
      </c>
      <c r="C2187">
        <v>44975.7906843335</v>
      </c>
      <c r="D2187" s="2">
        <v>5.3493735774183697E-5</v>
      </c>
      <c r="E2187">
        <v>-2.5398643960576099</v>
      </c>
      <c r="F2187">
        <v>1.23342401968273</v>
      </c>
      <c r="G2187" s="2">
        <v>1.1442224104927801E-8</v>
      </c>
    </row>
    <row r="2188" spans="1:7" x14ac:dyDescent="0.25">
      <c r="A2188">
        <v>131220</v>
      </c>
      <c r="B2188">
        <v>21688.892976170398</v>
      </c>
      <c r="C2188">
        <v>45050.168588836197</v>
      </c>
      <c r="D2188" s="2">
        <v>5.4189900920240502E-5</v>
      </c>
      <c r="E2188">
        <v>-2.54406485555567</v>
      </c>
      <c r="F2188">
        <v>1.2247372641868799</v>
      </c>
      <c r="G2188" s="2">
        <v>1.1566021673413999E-8</v>
      </c>
    </row>
    <row r="2189" spans="1:7" x14ac:dyDescent="0.25">
      <c r="A2189">
        <v>131280</v>
      </c>
      <c r="B2189">
        <v>21536.603387252198</v>
      </c>
      <c r="C2189">
        <v>45123.165683714498</v>
      </c>
      <c r="D2189" s="2">
        <v>5.4885349742102399E-5</v>
      </c>
      <c r="E2189">
        <v>-2.5481873368411998</v>
      </c>
      <c r="F2189">
        <v>1.21613729355903</v>
      </c>
      <c r="G2189" s="2">
        <v>1.1688373169945E-8</v>
      </c>
    </row>
    <row r="2190" spans="1:7" x14ac:dyDescent="0.25">
      <c r="A2190">
        <v>131340</v>
      </c>
      <c r="B2190">
        <v>21383.589830364901</v>
      </c>
      <c r="C2190">
        <v>45195.876905047502</v>
      </c>
      <c r="D2190" s="2">
        <v>5.5590303450734302E-5</v>
      </c>
      <c r="E2190">
        <v>-2.5522936759363199</v>
      </c>
      <c r="F2190">
        <v>1.20749643823797</v>
      </c>
      <c r="G2190" s="2">
        <v>1.18110945496245E-8</v>
      </c>
    </row>
    <row r="2191" spans="1:7" x14ac:dyDescent="0.25">
      <c r="A2191">
        <v>131400</v>
      </c>
      <c r="B2191">
        <v>21231.798429686602</v>
      </c>
      <c r="C2191">
        <v>45267.373629197202</v>
      </c>
      <c r="D2191" s="2">
        <v>5.6295840596132403E-5</v>
      </c>
      <c r="E2191">
        <v>-2.5563314291768102</v>
      </c>
      <c r="F2191">
        <v>1.1989245981273899</v>
      </c>
      <c r="G2191" s="2">
        <v>1.19326195779027E-8</v>
      </c>
    </row>
    <row r="2192" spans="1:7" x14ac:dyDescent="0.25">
      <c r="A2192">
        <v>131460</v>
      </c>
      <c r="B2192">
        <v>21076.519735204201</v>
      </c>
      <c r="C2192">
        <v>45339.876656168701</v>
      </c>
      <c r="D2192" s="2">
        <v>5.7023832865472701E-5</v>
      </c>
      <c r="E2192">
        <v>-2.5604260154740901</v>
      </c>
      <c r="F2192">
        <v>1.1901558250081301</v>
      </c>
      <c r="G2192" s="2">
        <v>1.20567153624776E-8</v>
      </c>
    </row>
    <row r="2193" spans="1:7" x14ac:dyDescent="0.25">
      <c r="A2193">
        <v>131520</v>
      </c>
      <c r="B2193">
        <v>20921.797388478899</v>
      </c>
      <c r="C2193">
        <v>45411.476841568903</v>
      </c>
      <c r="D2193" s="2">
        <v>5.7755535996870699E-5</v>
      </c>
      <c r="E2193">
        <v>-2.5644696165580299</v>
      </c>
      <c r="F2193">
        <v>1.1814184680900901</v>
      </c>
      <c r="G2193" s="2">
        <v>1.2180138826321699E-8</v>
      </c>
    </row>
    <row r="2194" spans="1:7" x14ac:dyDescent="0.25">
      <c r="A2194">
        <v>131580</v>
      </c>
      <c r="B2194">
        <v>20770.137661405399</v>
      </c>
      <c r="C2194">
        <v>45481.037364640302</v>
      </c>
      <c r="D2194" s="2">
        <v>5.8478877764231503E-5</v>
      </c>
      <c r="E2194">
        <v>-2.5683980306888299</v>
      </c>
      <c r="F2194">
        <v>1.1728540596043699</v>
      </c>
      <c r="G2194" s="2">
        <v>1.2300894754297201E-8</v>
      </c>
    </row>
    <row r="2195" spans="1:7" x14ac:dyDescent="0.25">
      <c r="A2195">
        <v>131640</v>
      </c>
      <c r="B2195">
        <v>20617.4950040722</v>
      </c>
      <c r="C2195">
        <v>45550.432030571297</v>
      </c>
      <c r="D2195" s="2">
        <v>5.9212979677378902E-5</v>
      </c>
      <c r="E2195">
        <v>-2.57231708049517</v>
      </c>
      <c r="F2195">
        <v>1.16423414248145</v>
      </c>
      <c r="G2195" s="2">
        <v>1.2422206892989899E-8</v>
      </c>
    </row>
    <row r="2196" spans="1:7" x14ac:dyDescent="0.25">
      <c r="A2196">
        <v>131700</v>
      </c>
      <c r="B2196">
        <v>20463.035536142001</v>
      </c>
      <c r="C2196">
        <v>45620.019165909303</v>
      </c>
      <c r="D2196" s="2">
        <v>5.9962062479860803E-5</v>
      </c>
      <c r="E2196">
        <v>-2.5762470024732802</v>
      </c>
      <c r="F2196">
        <v>1.1555116264283301</v>
      </c>
      <c r="G2196" s="2">
        <v>1.25447261946245E-8</v>
      </c>
    </row>
    <row r="2197" spans="1:7" x14ac:dyDescent="0.25">
      <c r="A2197">
        <v>131760</v>
      </c>
      <c r="B2197">
        <v>20305.086311667299</v>
      </c>
      <c r="C2197">
        <v>45690.538018576997</v>
      </c>
      <c r="D2197" s="2">
        <v>6.0734387580391302E-5</v>
      </c>
      <c r="E2197">
        <v>-2.5802295455792001</v>
      </c>
      <c r="F2197">
        <v>1.14659203809157</v>
      </c>
      <c r="G2197" s="2">
        <v>1.2669770016989001E-8</v>
      </c>
    </row>
    <row r="2198" spans="1:7" x14ac:dyDescent="0.25">
      <c r="A2198">
        <v>131820</v>
      </c>
      <c r="B2198">
        <v>20147.385075581202</v>
      </c>
      <c r="C2198">
        <v>45760.300484412801</v>
      </c>
      <c r="D2198" s="2">
        <v>6.1511874584112801E-5</v>
      </c>
      <c r="E2198">
        <v>-2.5841693744199099</v>
      </c>
      <c r="F2198">
        <v>1.1376864525070001</v>
      </c>
      <c r="G2198" s="2">
        <v>1.2794367753956E-8</v>
      </c>
    </row>
    <row r="2199" spans="1:7" x14ac:dyDescent="0.25">
      <c r="A2199">
        <v>131880</v>
      </c>
      <c r="B2199">
        <v>19998.3329612778</v>
      </c>
      <c r="C2199">
        <v>45825.624850694097</v>
      </c>
      <c r="D2199" s="2">
        <v>6.2252767194742305E-5</v>
      </c>
      <c r="E2199">
        <v>-2.5878585644621901</v>
      </c>
      <c r="F2199">
        <v>1.1292692922326699</v>
      </c>
      <c r="G2199" s="2">
        <v>1.2911891135313201E-8</v>
      </c>
    </row>
    <row r="2200" spans="1:7" x14ac:dyDescent="0.25">
      <c r="A2200">
        <v>131940</v>
      </c>
      <c r="B2200">
        <v>19840.0000481633</v>
      </c>
      <c r="C2200">
        <v>45894.393212898001</v>
      </c>
      <c r="D2200" s="2">
        <v>6.3045957014805202E-5</v>
      </c>
      <c r="E2200">
        <v>-2.59174225651687</v>
      </c>
      <c r="F2200">
        <v>1.1203280321603299</v>
      </c>
      <c r="G2200" s="2">
        <v>1.30364826435169E-8</v>
      </c>
    </row>
    <row r="2201" spans="1:7" x14ac:dyDescent="0.25">
      <c r="A2201">
        <v>132000</v>
      </c>
      <c r="B2201">
        <v>19684.619871158899</v>
      </c>
      <c r="C2201">
        <v>45961.2472435339</v>
      </c>
      <c r="D2201" s="2">
        <v>6.3830607691686296E-5</v>
      </c>
      <c r="E2201">
        <v>-2.5955178393107499</v>
      </c>
      <c r="F2201">
        <v>1.1115535153873499</v>
      </c>
      <c r="G2201" s="2">
        <v>1.31584936698002E-8</v>
      </c>
    </row>
    <row r="2202" spans="1:7" x14ac:dyDescent="0.25">
      <c r="A2202">
        <v>132060</v>
      </c>
      <c r="B2202">
        <v>19528.773636078698</v>
      </c>
      <c r="C2202">
        <v>46027.670701861003</v>
      </c>
      <c r="D2202" s="2">
        <v>6.4623861633948795E-5</v>
      </c>
      <c r="E2202">
        <v>-2.5992691081205499</v>
      </c>
      <c r="F2202">
        <v>1.10275267826848</v>
      </c>
      <c r="G2202" s="2">
        <v>1.3280609742567999E-8</v>
      </c>
    </row>
    <row r="2203" spans="1:7" x14ac:dyDescent="0.25">
      <c r="A2203">
        <v>132120</v>
      </c>
      <c r="B2203">
        <v>19369.665867358301</v>
      </c>
      <c r="C2203">
        <v>46094.8563256622</v>
      </c>
      <c r="D2203" s="2">
        <v>6.5439939273169301E-5</v>
      </c>
      <c r="E2203">
        <v>-2.6030634228730398</v>
      </c>
      <c r="F2203">
        <v>1.09376765670371</v>
      </c>
      <c r="G2203" s="2">
        <v>1.3405017629190999E-8</v>
      </c>
    </row>
    <row r="2204" spans="1:7" x14ac:dyDescent="0.25">
      <c r="A2204">
        <v>132180</v>
      </c>
      <c r="B2204">
        <v>19213.631702730301</v>
      </c>
      <c r="C2204">
        <v>46160.108506639699</v>
      </c>
      <c r="D2204" s="2">
        <v>6.6246554143241604E-5</v>
      </c>
      <c r="E2204">
        <v>-2.6067485489025799</v>
      </c>
      <c r="F2204">
        <v>1.0849562040641101</v>
      </c>
      <c r="G2204" s="2">
        <v>1.3526751051528E-8</v>
      </c>
    </row>
    <row r="2205" spans="1:7" x14ac:dyDescent="0.25">
      <c r="A2205">
        <v>132240</v>
      </c>
      <c r="B2205">
        <v>19056.8702489606</v>
      </c>
      <c r="C2205">
        <v>46225.0423110349</v>
      </c>
      <c r="D2205" s="2">
        <v>6.7063105057410205E-5</v>
      </c>
      <c r="E2205">
        <v>-2.6104156971866601</v>
      </c>
      <c r="F2205">
        <v>1.0761036790079901</v>
      </c>
      <c r="G2205" s="2">
        <v>1.3648782018706999E-8</v>
      </c>
    </row>
    <row r="2206" spans="1:7" x14ac:dyDescent="0.25">
      <c r="A2206">
        <v>132300</v>
      </c>
      <c r="B2206">
        <v>18899.6049005684</v>
      </c>
      <c r="C2206">
        <v>46289.5600545981</v>
      </c>
      <c r="D2206" s="2">
        <v>6.78884828241461E-5</v>
      </c>
      <c r="E2206">
        <v>-2.61405935100542</v>
      </c>
      <c r="F2206">
        <v>1.06722269689893</v>
      </c>
      <c r="G2206" s="2">
        <v>1.37709302263417E-8</v>
      </c>
    </row>
    <row r="2207" spans="1:7" x14ac:dyDescent="0.25">
      <c r="A2207">
        <v>132360</v>
      </c>
      <c r="B2207">
        <v>18741.891667190001</v>
      </c>
      <c r="C2207">
        <v>46353.636482795897</v>
      </c>
      <c r="D2207" s="2">
        <v>6.87224192002836E-5</v>
      </c>
      <c r="E2207">
        <v>-2.6176780841070499</v>
      </c>
      <c r="F2207">
        <v>1.0583164206637301</v>
      </c>
      <c r="G2207" s="2">
        <v>1.3893146983152E-8</v>
      </c>
    </row>
    <row r="2208" spans="1:7" x14ac:dyDescent="0.25">
      <c r="A2208">
        <v>132420</v>
      </c>
      <c r="B2208">
        <v>18588.392686109601</v>
      </c>
      <c r="C2208">
        <v>46415.399385262303</v>
      </c>
      <c r="D2208" s="2">
        <v>6.9540047122084502E-5</v>
      </c>
      <c r="E2208">
        <v>-2.62116616281922</v>
      </c>
      <c r="F2208">
        <v>1.0496481274467599</v>
      </c>
      <c r="G2208" s="2">
        <v>1.40118252539386E-8</v>
      </c>
    </row>
    <row r="2209" spans="1:7" x14ac:dyDescent="0.25">
      <c r="A2209">
        <v>132480</v>
      </c>
      <c r="B2209">
        <v>18431.014750496601</v>
      </c>
      <c r="C2209">
        <v>46478.107785690197</v>
      </c>
      <c r="D2209" s="2">
        <v>7.0384452762017299E-5</v>
      </c>
      <c r="E2209">
        <v>-2.62470764147933</v>
      </c>
      <c r="F2209">
        <v>1.04076078301004</v>
      </c>
      <c r="G2209" s="2">
        <v>1.41332193756453E-8</v>
      </c>
    </row>
    <row r="2210" spans="1:7" x14ac:dyDescent="0.25">
      <c r="A2210">
        <v>132540</v>
      </c>
      <c r="B2210">
        <v>18271.373781477399</v>
      </c>
      <c r="C2210">
        <v>46541.093816740002</v>
      </c>
      <c r="D2210" s="2">
        <v>7.1247206804780797E-5</v>
      </c>
      <c r="E2210">
        <v>-2.62826480214631</v>
      </c>
      <c r="F2210">
        <v>1.0317456405377601</v>
      </c>
      <c r="G2210" s="2">
        <v>1.42560676704384E-8</v>
      </c>
    </row>
    <row r="2211" spans="1:7" x14ac:dyDescent="0.25">
      <c r="A2211">
        <v>132600</v>
      </c>
      <c r="B2211">
        <v>18111.589730539901</v>
      </c>
      <c r="C2211">
        <v>46603.503149415599</v>
      </c>
      <c r="D2211" s="2">
        <v>7.2117032510981904E-5</v>
      </c>
      <c r="E2211">
        <v>-2.6317893963293302</v>
      </c>
      <c r="F2211">
        <v>1.0227224165228399</v>
      </c>
      <c r="G2211" s="2">
        <v>1.4378726180003501E-8</v>
      </c>
    </row>
    <row r="2212" spans="1:7" x14ac:dyDescent="0.25">
      <c r="A2212">
        <v>132660</v>
      </c>
      <c r="B2212">
        <v>17951.653449716701</v>
      </c>
      <c r="C2212">
        <v>46665.342749913398</v>
      </c>
      <c r="D2212" s="2">
        <v>7.2993947826382305E-5</v>
      </c>
      <c r="E2212">
        <v>-2.6352818174257502</v>
      </c>
      <c r="F2212">
        <v>1.0136905943691299</v>
      </c>
      <c r="G2212" s="2">
        <v>1.45011992579915E-8</v>
      </c>
    </row>
    <row r="2213" spans="1:7" x14ac:dyDescent="0.25">
      <c r="A2213">
        <v>132720</v>
      </c>
      <c r="B2213">
        <v>17794.615824779401</v>
      </c>
      <c r="C2213">
        <v>46725.443860485597</v>
      </c>
      <c r="D2213" s="2">
        <v>7.3861118464348197E-5</v>
      </c>
      <c r="E2213">
        <v>-2.6386760592261398</v>
      </c>
      <c r="F2213">
        <v>1.00482246182015</v>
      </c>
      <c r="G2213" s="2">
        <v>1.46211516835716E-8</v>
      </c>
    </row>
    <row r="2214" spans="1:7" x14ac:dyDescent="0.25">
      <c r="A2214">
        <v>132780</v>
      </c>
      <c r="B2214">
        <v>17633.713861939901</v>
      </c>
      <c r="C2214">
        <v>46786.401209141703</v>
      </c>
      <c r="D2214" s="2">
        <v>7.4755827640406999E-5</v>
      </c>
      <c r="E2214">
        <v>-2.64211866032278</v>
      </c>
      <c r="F2214">
        <v>0.99573610324349304</v>
      </c>
      <c r="G2214" s="2">
        <v>1.47437482113985E-8</v>
      </c>
    </row>
    <row r="2215" spans="1:7" x14ac:dyDescent="0.25">
      <c r="A2215">
        <v>132840</v>
      </c>
      <c r="B2215">
        <v>17476.9222501898</v>
      </c>
      <c r="C2215">
        <v>46845.1912249503</v>
      </c>
      <c r="D2215" s="2">
        <v>7.5633756161089797E-5</v>
      </c>
      <c r="E2215">
        <v>-2.6454388628240402</v>
      </c>
      <c r="F2215">
        <v>0.98688186045350801</v>
      </c>
      <c r="G2215" s="2">
        <v>1.48629073975911E-8</v>
      </c>
    </row>
    <row r="2216" spans="1:7" x14ac:dyDescent="0.25">
      <c r="A2216">
        <v>132900</v>
      </c>
      <c r="B2216">
        <v>17318.894345987501</v>
      </c>
      <c r="C2216">
        <v>46903.840246341002</v>
      </c>
      <c r="D2216" s="2">
        <v>7.6524627618817094E-5</v>
      </c>
      <c r="E2216">
        <v>-2.6487511053406498</v>
      </c>
      <c r="F2216">
        <v>0.97795780101792296</v>
      </c>
      <c r="G2216" s="2">
        <v>1.4982699321601201E-8</v>
      </c>
    </row>
    <row r="2217" spans="1:7" x14ac:dyDescent="0.25">
      <c r="A2217">
        <v>132960</v>
      </c>
      <c r="B2217">
        <v>17159.8705505049</v>
      </c>
      <c r="C2217">
        <v>46962.249402422698</v>
      </c>
      <c r="D2217" s="2">
        <v>7.7427183462731202E-5</v>
      </c>
      <c r="E2217">
        <v>-2.6520498041113298</v>
      </c>
      <c r="F2217">
        <v>0.96897750070213395</v>
      </c>
      <c r="G2217" s="2">
        <v>1.51029327671566E-8</v>
      </c>
    </row>
    <row r="2218" spans="1:7" x14ac:dyDescent="0.25">
      <c r="A2218">
        <v>133020</v>
      </c>
      <c r="B2218">
        <v>17001.225097905499</v>
      </c>
      <c r="C2218">
        <v>47019.902966308597</v>
      </c>
      <c r="D2218" s="2">
        <v>7.8333733724952903E-5</v>
      </c>
      <c r="E2218">
        <v>-2.6553058331365098</v>
      </c>
      <c r="F2218">
        <v>0.96001856443497002</v>
      </c>
      <c r="G2218" s="2">
        <v>1.5222558891474799E-8</v>
      </c>
    </row>
    <row r="2219" spans="1:7" x14ac:dyDescent="0.25">
      <c r="A2219">
        <v>133080</v>
      </c>
      <c r="B2219">
        <v>16837.9355681946</v>
      </c>
      <c r="C2219">
        <v>47078.625901118299</v>
      </c>
      <c r="D2219" s="2">
        <v>7.9272980606168798E-5</v>
      </c>
      <c r="E2219">
        <v>-2.65862225859567</v>
      </c>
      <c r="F2219">
        <v>0.95079736894898603</v>
      </c>
      <c r="G2219" s="2">
        <v>1.5345360486397799E-8</v>
      </c>
    </row>
    <row r="2220" spans="1:7" x14ac:dyDescent="0.25">
      <c r="A2220">
        <v>133140</v>
      </c>
      <c r="B2220">
        <v>16678.494856526599</v>
      </c>
      <c r="C2220">
        <v>47135.344712266</v>
      </c>
      <c r="D2220" s="2">
        <v>8.0196264177716801E-5</v>
      </c>
      <c r="E2220">
        <v>-2.66182550246906</v>
      </c>
      <c r="F2220">
        <v>0.94179352024199203</v>
      </c>
      <c r="G2220" s="2">
        <v>1.5464936215678702E-8</v>
      </c>
    </row>
    <row r="2221" spans="1:7" x14ac:dyDescent="0.25">
      <c r="A2221">
        <v>133200</v>
      </c>
      <c r="B2221">
        <v>16522.061527761402</v>
      </c>
      <c r="C2221">
        <v>47190.3980431936</v>
      </c>
      <c r="D2221" s="2">
        <v>8.1108065022288494E-5</v>
      </c>
      <c r="E2221">
        <v>-2.66493468974347</v>
      </c>
      <c r="F2221">
        <v>0.93295950134051997</v>
      </c>
      <c r="G2221" s="2">
        <v>1.55819340490168E-8</v>
      </c>
    </row>
    <row r="2222" spans="1:7" x14ac:dyDescent="0.25">
      <c r="A2222">
        <v>133260</v>
      </c>
      <c r="B2222">
        <v>16360.760515787</v>
      </c>
      <c r="C2222">
        <v>47246.558662690499</v>
      </c>
      <c r="D2222" s="2">
        <v>8.2054270747162602E-5</v>
      </c>
      <c r="E2222">
        <v>-2.6681064150621698</v>
      </c>
      <c r="F2222">
        <v>0.92385059573968797</v>
      </c>
      <c r="G2222" s="2">
        <v>1.57022404153197E-8</v>
      </c>
    </row>
    <row r="2223" spans="1:7" x14ac:dyDescent="0.25">
      <c r="A2223">
        <v>133320</v>
      </c>
      <c r="B2223">
        <v>16199.2484591176</v>
      </c>
      <c r="C2223">
        <v>47302.174722978401</v>
      </c>
      <c r="D2223" s="2">
        <v>8.3007868267532403E-5</v>
      </c>
      <c r="E2223">
        <v>-2.67124738886515</v>
      </c>
      <c r="F2223">
        <v>0.91472977059010097</v>
      </c>
      <c r="G2223" s="2">
        <v>1.5822361279910399E-8</v>
      </c>
    </row>
    <row r="2224" spans="1:7" x14ac:dyDescent="0.25">
      <c r="A2224">
        <v>133380</v>
      </c>
      <c r="B2224">
        <v>16037.320855978</v>
      </c>
      <c r="C2224">
        <v>47357.315374700003</v>
      </c>
      <c r="D2224" s="2">
        <v>8.39700764631456E-5</v>
      </c>
      <c r="E2224">
        <v>-2.67436151650482</v>
      </c>
      <c r="F2224">
        <v>0.90558547736490203</v>
      </c>
      <c r="G2224" s="2">
        <v>1.5942443809228299E-8</v>
      </c>
    </row>
    <row r="2225" spans="1:7" x14ac:dyDescent="0.25">
      <c r="A2225">
        <v>133440</v>
      </c>
      <c r="B2225">
        <v>15877.2164835651</v>
      </c>
      <c r="C2225">
        <v>47411.228167880501</v>
      </c>
      <c r="D2225" s="2">
        <v>8.4927491963310295E-5</v>
      </c>
      <c r="E2225">
        <v>-2.6774063025033299</v>
      </c>
      <c r="F2225">
        <v>0.89654414317054998</v>
      </c>
      <c r="G2225" s="2">
        <v>1.6060829204960098E-8</v>
      </c>
    </row>
    <row r="2226" spans="1:7" x14ac:dyDescent="0.25">
      <c r="A2226">
        <v>133500</v>
      </c>
      <c r="B2226">
        <v>15716.480733660899</v>
      </c>
      <c r="C2226">
        <v>47464.746936793497</v>
      </c>
      <c r="D2226" s="2">
        <v>8.5894719082033597E-5</v>
      </c>
      <c r="E2226">
        <v>-2.68042883855159</v>
      </c>
      <c r="F2226">
        <v>0.88746715261019105</v>
      </c>
      <c r="G2226" s="2">
        <v>1.6179332483674599E-8</v>
      </c>
    </row>
    <row r="2227" spans="1:7" x14ac:dyDescent="0.25">
      <c r="A2227">
        <v>133560</v>
      </c>
      <c r="B2227">
        <v>15554.514027899701</v>
      </c>
      <c r="C2227">
        <v>47518.070120427503</v>
      </c>
      <c r="D2227" s="2">
        <v>8.6875375815062593E-5</v>
      </c>
      <c r="E2227">
        <v>-2.6834403317263198</v>
      </c>
      <c r="F2227">
        <v>0.87832064657975695</v>
      </c>
      <c r="G2227" s="2">
        <v>1.6298390905706999E-8</v>
      </c>
    </row>
    <row r="2228" spans="1:7" x14ac:dyDescent="0.25">
      <c r="A2228">
        <v>133620</v>
      </c>
      <c r="B2228">
        <v>15394.8545597469</v>
      </c>
      <c r="C2228">
        <v>47570.0287965795</v>
      </c>
      <c r="D2228" s="2">
        <v>8.7848077867901895E-5</v>
      </c>
      <c r="E2228">
        <v>-2.6863747657046999</v>
      </c>
      <c r="F2228">
        <v>0.86930443222618503</v>
      </c>
      <c r="G2228" s="2">
        <v>1.6415397177397001E-8</v>
      </c>
    </row>
    <row r="2229" spans="1:7" x14ac:dyDescent="0.25">
      <c r="A2229">
        <v>133680</v>
      </c>
      <c r="B2229">
        <v>15232.354234722199</v>
      </c>
      <c r="C2229">
        <v>47622.308848129796</v>
      </c>
      <c r="D2229" s="2">
        <v>8.88440822976861E-5</v>
      </c>
      <c r="E2229">
        <v>-2.6893273528595198</v>
      </c>
      <c r="F2229">
        <v>0.86012778880215701</v>
      </c>
      <c r="G2229" s="2">
        <v>1.6534126142983401E-8</v>
      </c>
    </row>
    <row r="2230" spans="1:7" x14ac:dyDescent="0.25">
      <c r="A2230">
        <v>133740</v>
      </c>
      <c r="B2230">
        <v>15071.570627912701</v>
      </c>
      <c r="C2230">
        <v>47673.432208698803</v>
      </c>
      <c r="D2230" s="2">
        <v>8.9835569198722304E-5</v>
      </c>
      <c r="E2230">
        <v>-2.6922146174317501</v>
      </c>
      <c r="F2230">
        <v>0.85104808955137901</v>
      </c>
      <c r="G2230" s="2">
        <v>1.6651236786830299E-8</v>
      </c>
    </row>
    <row r="2231" spans="1:7" x14ac:dyDescent="0.25">
      <c r="A2231">
        <v>133800</v>
      </c>
      <c r="B2231">
        <v>14908.1484866016</v>
      </c>
      <c r="C2231">
        <v>47724.785334197302</v>
      </c>
      <c r="D2231" s="2">
        <v>9.08493763950344E-5</v>
      </c>
      <c r="E2231">
        <v>-2.6951148614771099</v>
      </c>
      <c r="F2231">
        <v>0.84181938660795097</v>
      </c>
      <c r="G2231" s="2">
        <v>1.6769898202804299E-8</v>
      </c>
    </row>
    <row r="2232" spans="1:7" x14ac:dyDescent="0.25">
      <c r="A2232">
        <v>133860</v>
      </c>
      <c r="B2232">
        <v>14746.380045301899</v>
      </c>
      <c r="C2232">
        <v>47775.013067909698</v>
      </c>
      <c r="D2232" s="2">
        <v>9.1858936788657199E-5</v>
      </c>
      <c r="E2232">
        <v>-2.6979515505335501</v>
      </c>
      <c r="F2232">
        <v>0.83268406912108595</v>
      </c>
      <c r="G2232" s="2">
        <v>1.6886985805752502E-8</v>
      </c>
    </row>
    <row r="2233" spans="1:7" x14ac:dyDescent="0.25">
      <c r="A2233">
        <v>133920</v>
      </c>
      <c r="B2233">
        <v>14584.0017795774</v>
      </c>
      <c r="C2233">
        <v>47824.826815113498</v>
      </c>
      <c r="D2233" s="2">
        <v>9.2878287785106402E-5</v>
      </c>
      <c r="E2233">
        <v>-2.70076486226306</v>
      </c>
      <c r="F2233">
        <v>0.82351431233453898</v>
      </c>
      <c r="G2233" s="2">
        <v>1.7004139126819201E-8</v>
      </c>
    </row>
    <row r="2234" spans="1:7" x14ac:dyDescent="0.25">
      <c r="A2234">
        <v>133980</v>
      </c>
      <c r="B2234">
        <v>14419.2252479455</v>
      </c>
      <c r="C2234">
        <v>47874.760492944602</v>
      </c>
      <c r="D2234" s="2">
        <v>9.3918799005767898E-5</v>
      </c>
      <c r="E2234">
        <v>-2.7035849505689402</v>
      </c>
      <c r="F2234">
        <v>0.81420912009381596</v>
      </c>
      <c r="G2234" s="2">
        <v>1.7122635143685501E-8</v>
      </c>
    </row>
    <row r="2235" spans="1:7" x14ac:dyDescent="0.25">
      <c r="A2235">
        <v>134040</v>
      </c>
      <c r="B2235">
        <v>14256.928792746399</v>
      </c>
      <c r="C2235">
        <v>47923.3418194775</v>
      </c>
      <c r="D2235" s="2">
        <v>9.4949601496557005E-5</v>
      </c>
      <c r="E2235">
        <v>-2.7063286658171402</v>
      </c>
      <c r="F2235">
        <v>0.80504398014364698</v>
      </c>
      <c r="G2235" s="2">
        <v>1.7238965432216702E-8</v>
      </c>
    </row>
    <row r="2236" spans="1:7" x14ac:dyDescent="0.25">
      <c r="A2236">
        <v>134100</v>
      </c>
      <c r="B2236">
        <v>14096.6273153821</v>
      </c>
      <c r="C2236">
        <v>47970.728331141603</v>
      </c>
      <c r="D2236" s="2">
        <v>9.5973650065215305E-5</v>
      </c>
      <c r="E2236">
        <v>-2.70900490507782</v>
      </c>
      <c r="F2236">
        <v>0.79599149821898396</v>
      </c>
      <c r="G2236" s="2">
        <v>1.7353481501988998E-8</v>
      </c>
    </row>
    <row r="2237" spans="1:7" x14ac:dyDescent="0.25">
      <c r="A2237">
        <v>134160</v>
      </c>
      <c r="B2237">
        <v>13932.439237653</v>
      </c>
      <c r="C2237">
        <v>48018.668431474602</v>
      </c>
      <c r="D2237" s="2">
        <v>9.7028416834254904E-5</v>
      </c>
      <c r="E2237">
        <v>-2.71171241255308</v>
      </c>
      <c r="F2237">
        <v>0.786719532171825</v>
      </c>
      <c r="G2237" s="2">
        <v>1.74703872412822E-8</v>
      </c>
    </row>
    <row r="2238" spans="1:7" x14ac:dyDescent="0.25">
      <c r="A2238">
        <v>134220</v>
      </c>
      <c r="B2238">
        <v>13768.8410777765</v>
      </c>
      <c r="C2238">
        <v>48065.831307151799</v>
      </c>
      <c r="D2238" s="2">
        <v>9.8085374423946702E-5</v>
      </c>
      <c r="E2238">
        <v>-2.7143760281790699</v>
      </c>
      <c r="F2238">
        <v>0.77748087815245204</v>
      </c>
      <c r="G2238" s="2">
        <v>1.75864758379191E-8</v>
      </c>
    </row>
    <row r="2239" spans="1:7" x14ac:dyDescent="0.25">
      <c r="A2239">
        <v>134280</v>
      </c>
      <c r="B2239">
        <v>13606.745026538199</v>
      </c>
      <c r="C2239">
        <v>48111.9645000698</v>
      </c>
      <c r="D2239" s="2">
        <v>9.9138520699856806E-5</v>
      </c>
      <c r="E2239">
        <v>-2.71698149382398</v>
      </c>
      <c r="F2239">
        <v>0.76832704908027105</v>
      </c>
      <c r="G2239" s="2">
        <v>1.77011028745362E-8</v>
      </c>
    </row>
    <row r="2240" spans="1:7" x14ac:dyDescent="0.25">
      <c r="A2240">
        <v>134340</v>
      </c>
      <c r="B2240">
        <v>13443.8607698943</v>
      </c>
      <c r="C2240">
        <v>48157.728262623401</v>
      </c>
      <c r="D2240">
        <v>1.00202647740377E-4</v>
      </c>
      <c r="E2240">
        <v>-2.7195660985255898</v>
      </c>
      <c r="F2240">
        <v>0.75912870719373504</v>
      </c>
      <c r="G2240" s="2">
        <v>1.7815889539487801E-8</v>
      </c>
    </row>
    <row r="2241" spans="1:7" x14ac:dyDescent="0.25">
      <c r="A2241">
        <v>134400</v>
      </c>
      <c r="B2241">
        <v>13280.306528818201</v>
      </c>
      <c r="C2241">
        <v>48203.082843775701</v>
      </c>
      <c r="D2241">
        <v>1.01277042420077E-4</v>
      </c>
      <c r="E2241">
        <v>-2.7221275972909198</v>
      </c>
      <c r="F2241">
        <v>0.74989252860394495</v>
      </c>
      <c r="G2241" s="2">
        <v>1.7930744146821E-8</v>
      </c>
    </row>
    <row r="2242" spans="1:7" x14ac:dyDescent="0.25">
      <c r="A2242">
        <v>134460</v>
      </c>
      <c r="B2242">
        <v>13115.843379043799</v>
      </c>
      <c r="C2242">
        <v>48248.087755868197</v>
      </c>
      <c r="D2242">
        <v>1.02363335133813E-4</v>
      </c>
      <c r="E2242">
        <v>-2.7246693512409998</v>
      </c>
      <c r="F2242">
        <v>0.74060502083996904</v>
      </c>
      <c r="G2242" s="2">
        <v>1.8045825881030202E-8</v>
      </c>
    </row>
    <row r="2243" spans="1:7" x14ac:dyDescent="0.25">
      <c r="A2243">
        <v>134520</v>
      </c>
      <c r="B2243">
        <v>12951.2100401304</v>
      </c>
      <c r="C2243">
        <v>48292.536449600702</v>
      </c>
      <c r="D2243">
        <v>1.03456684061548E-4</v>
      </c>
      <c r="E2243">
        <v>-2.7271796950565199</v>
      </c>
      <c r="F2243">
        <v>0.73130790060855699</v>
      </c>
      <c r="G2243" s="2">
        <v>1.8160610774561299E-8</v>
      </c>
    </row>
    <row r="2244" spans="1:7" x14ac:dyDescent="0.25">
      <c r="A2244">
        <v>134580</v>
      </c>
      <c r="B2244">
        <v>12788.188374592</v>
      </c>
      <c r="C2244">
        <v>48335.956740197696</v>
      </c>
      <c r="D2244">
        <v>1.04545162117645E-4</v>
      </c>
      <c r="E2244">
        <v>-2.7296319609386499</v>
      </c>
      <c r="F2244">
        <v>0.72210179268789498</v>
      </c>
      <c r="G2244" s="2">
        <v>1.8273858646184399E-8</v>
      </c>
    </row>
    <row r="2245" spans="1:7" x14ac:dyDescent="0.25">
      <c r="A2245">
        <v>134640</v>
      </c>
      <c r="B2245">
        <v>12622.458006881299</v>
      </c>
      <c r="C2245">
        <v>48379.495712148302</v>
      </c>
      <c r="D2245">
        <v>1.05657645333486E-4</v>
      </c>
      <c r="E2245">
        <v>-2.7320909332713601</v>
      </c>
      <c r="F2245">
        <v>0.71274271818285695</v>
      </c>
      <c r="G2245" s="2">
        <v>1.8388564202175799E-8</v>
      </c>
    </row>
    <row r="2246" spans="1:7" x14ac:dyDescent="0.25">
      <c r="A2246">
        <v>134700</v>
      </c>
      <c r="B2246">
        <v>12458.3996952133</v>
      </c>
      <c r="C2246">
        <v>48421.998098878103</v>
      </c>
      <c r="D2246">
        <v>1.06764764049363E-4</v>
      </c>
      <c r="E2246">
        <v>-2.7344913655048502</v>
      </c>
      <c r="F2246">
        <v>0.70347806591199902</v>
      </c>
      <c r="G2246" s="2">
        <v>1.85016883449371E-8</v>
      </c>
    </row>
    <row r="2247" spans="1:7" x14ac:dyDescent="0.25">
      <c r="A2247">
        <v>134760</v>
      </c>
      <c r="B2247">
        <v>12294.258827809699</v>
      </c>
      <c r="C2247">
        <v>48463.928021594998</v>
      </c>
      <c r="D2247">
        <v>1.07878258450111E-4</v>
      </c>
      <c r="E2247">
        <v>-2.7368594700181998</v>
      </c>
      <c r="F2247">
        <v>0.69420874998130599</v>
      </c>
      <c r="G2247" s="2">
        <v>1.86144437608739E-8</v>
      </c>
    </row>
    <row r="2248" spans="1:7" x14ac:dyDescent="0.25">
      <c r="A2248">
        <v>134820</v>
      </c>
      <c r="B2248">
        <v>12129.524620845301</v>
      </c>
      <c r="C2248">
        <v>48505.414894727699</v>
      </c>
      <c r="D2248">
        <v>1.09001597017126E-4</v>
      </c>
      <c r="E2248">
        <v>-2.7392025558364099</v>
      </c>
      <c r="F2248">
        <v>0.68490592554625296</v>
      </c>
      <c r="G2248" s="2">
        <v>1.8727176609187399E-8</v>
      </c>
    </row>
    <row r="2249" spans="1:7" x14ac:dyDescent="0.25">
      <c r="A2249">
        <v>134880</v>
      </c>
      <c r="B2249">
        <v>11964.238568340999</v>
      </c>
      <c r="C2249">
        <v>48546.443457192901</v>
      </c>
      <c r="D2249">
        <v>1.10134536608089E-4</v>
      </c>
      <c r="E2249">
        <v>-2.74151976107045</v>
      </c>
      <c r="F2249">
        <v>0.67557193582858899</v>
      </c>
      <c r="G2249" s="2">
        <v>1.8839851049371801E-8</v>
      </c>
    </row>
    <row r="2250" spans="1:7" x14ac:dyDescent="0.25">
      <c r="A2250">
        <v>134940</v>
      </c>
      <c r="B2250">
        <v>11798.3970071534</v>
      </c>
      <c r="C2250">
        <v>48587.013647603802</v>
      </c>
      <c r="D2250">
        <v>1.11277104325469E-4</v>
      </c>
      <c r="E2250">
        <v>-2.74381108225186</v>
      </c>
      <c r="F2250">
        <v>0.66620657395757599</v>
      </c>
      <c r="G2250" s="2">
        <v>1.8952464925429101E-8</v>
      </c>
    </row>
    <row r="2251" spans="1:7" x14ac:dyDescent="0.25">
      <c r="A2251">
        <v>135000</v>
      </c>
      <c r="B2251">
        <v>11635.354155261901</v>
      </c>
      <c r="C2251">
        <v>48626.307801665003</v>
      </c>
      <c r="D2251">
        <v>1.12406155384686E-4</v>
      </c>
      <c r="E2251">
        <v>-2.7460303393511301</v>
      </c>
      <c r="F2251">
        <v>0.65699925846969098</v>
      </c>
      <c r="G2251" s="2">
        <v>1.9062738786813801E-8</v>
      </c>
    </row>
    <row r="2252" spans="1:7" x14ac:dyDescent="0.25">
      <c r="A2252">
        <v>135060</v>
      </c>
      <c r="B2252">
        <v>11468.2206444454</v>
      </c>
      <c r="C2252">
        <v>48665.9943863222</v>
      </c>
      <c r="D2252">
        <v>1.1356931085344599E-4</v>
      </c>
      <c r="E2252">
        <v>-2.74827176406259</v>
      </c>
      <c r="F2252">
        <v>0.64756093468972098</v>
      </c>
      <c r="G2252" s="2">
        <v>1.9175334315006099E-8</v>
      </c>
    </row>
    <row r="2253" spans="1:7" x14ac:dyDescent="0.25">
      <c r="A2253">
        <v>135120</v>
      </c>
      <c r="B2253">
        <v>11304.089582364801</v>
      </c>
      <c r="C2253">
        <v>48704.373976275601</v>
      </c>
      <c r="D2253">
        <v>1.14717345902228E-4</v>
      </c>
      <c r="E2253">
        <v>-2.7504393760897399</v>
      </c>
      <c r="F2253">
        <v>0.63829216285749402</v>
      </c>
      <c r="G2253" s="2">
        <v>1.9285457756696801E-8</v>
      </c>
    </row>
    <row r="2254" spans="1:7" x14ac:dyDescent="0.25">
      <c r="A2254">
        <v>135180</v>
      </c>
      <c r="B2254">
        <v>11136.907934213201</v>
      </c>
      <c r="C2254">
        <v>48742.870782747297</v>
      </c>
      <c r="D2254">
        <v>1.15892505125676E-4</v>
      </c>
      <c r="E2254">
        <v>-2.75261361232086</v>
      </c>
      <c r="F2254">
        <v>0.62885111739468402</v>
      </c>
      <c r="G2254" s="2">
        <v>1.93971730835863E-8</v>
      </c>
    </row>
    <row r="2255" spans="1:7" x14ac:dyDescent="0.25">
      <c r="A2255">
        <v>135240</v>
      </c>
      <c r="B2255">
        <v>10971.6972126112</v>
      </c>
      <c r="C2255">
        <v>48780.320535886698</v>
      </c>
      <c r="D2255">
        <v>1.1705955985350501E-4</v>
      </c>
      <c r="E2255">
        <v>-2.75472871675895</v>
      </c>
      <c r="F2255">
        <v>0.61952137203794599</v>
      </c>
      <c r="G2255" s="2">
        <v>1.95071148324762E-8</v>
      </c>
    </row>
    <row r="2256" spans="1:7" x14ac:dyDescent="0.25">
      <c r="A2256">
        <v>135300</v>
      </c>
      <c r="B2256">
        <v>10808.243329983899</v>
      </c>
      <c r="C2256">
        <v>48816.791623929101</v>
      </c>
      <c r="D2256">
        <v>1.18219821182252E-4</v>
      </c>
      <c r="E2256">
        <v>-2.75678855172074</v>
      </c>
      <c r="F2256">
        <v>0.610290836929265</v>
      </c>
      <c r="G2256" s="2">
        <v>1.9615436949122299E-8</v>
      </c>
    </row>
    <row r="2257" spans="1:7" x14ac:dyDescent="0.25">
      <c r="A2257">
        <v>135360</v>
      </c>
      <c r="B2257">
        <v>10641.298201080501</v>
      </c>
      <c r="C2257">
        <v>48853.450348308099</v>
      </c>
      <c r="D2257">
        <v>1.19410578411379E-4</v>
      </c>
      <c r="E2257">
        <v>-2.7588589882705699</v>
      </c>
      <c r="F2257">
        <v>0.60086314322690704</v>
      </c>
      <c r="G2257" s="2">
        <v>1.9725609880730199E-8</v>
      </c>
    </row>
    <row r="2258" spans="1:7" x14ac:dyDescent="0.25">
      <c r="A2258">
        <v>135420</v>
      </c>
      <c r="B2258">
        <v>10474.0394219633</v>
      </c>
      <c r="C2258">
        <v>48889.5792514165</v>
      </c>
      <c r="D2258">
        <v>1.20609347852813E-4</v>
      </c>
      <c r="E2258">
        <v>-2.76089950547895</v>
      </c>
      <c r="F2258">
        <v>0.591417735475952</v>
      </c>
      <c r="G2258" s="2">
        <v>1.9835517311071299E-8</v>
      </c>
    </row>
    <row r="2259" spans="1:7" x14ac:dyDescent="0.25">
      <c r="A2259">
        <v>135480</v>
      </c>
      <c r="B2259">
        <v>10309.680666534699</v>
      </c>
      <c r="C2259">
        <v>48924.497819676297</v>
      </c>
      <c r="D2259">
        <v>1.21792955348625E-4</v>
      </c>
      <c r="E2259">
        <v>-2.7628716686466102</v>
      </c>
      <c r="F2259">
        <v>0.58213609572633596</v>
      </c>
      <c r="G2259" s="2">
        <v>1.9943054482884099E-8</v>
      </c>
    </row>
    <row r="2260" spans="1:7" x14ac:dyDescent="0.25">
      <c r="A2260">
        <v>135540</v>
      </c>
      <c r="B2260">
        <v>10143.2773599676</v>
      </c>
      <c r="C2260">
        <v>48959.263596662502</v>
      </c>
      <c r="D2260">
        <v>1.22996930896231E-4</v>
      </c>
      <c r="E2260">
        <v>-2.7648352066371702</v>
      </c>
      <c r="F2260">
        <v>0.57273899480336299</v>
      </c>
      <c r="G2260" s="2">
        <v>2.0051458352474E-8</v>
      </c>
    </row>
    <row r="2261" spans="1:7" x14ac:dyDescent="0.25">
      <c r="A2261">
        <v>135600</v>
      </c>
      <c r="B2261">
        <v>9976.4417349183204</v>
      </c>
      <c r="C2261">
        <v>48993.527557955997</v>
      </c>
      <c r="D2261">
        <v>1.2420971663604699E-4</v>
      </c>
      <c r="E2261">
        <v>-2.7667704069666499</v>
      </c>
      <c r="F2261">
        <v>0.56331747841456004</v>
      </c>
      <c r="G2261" s="2">
        <v>2.01596650325961E-8</v>
      </c>
    </row>
    <row r="2262" spans="1:7" x14ac:dyDescent="0.25">
      <c r="A2262">
        <v>135660</v>
      </c>
      <c r="B2262">
        <v>9809.0763958098505</v>
      </c>
      <c r="C2262">
        <v>49027.305903240602</v>
      </c>
      <c r="D2262">
        <v>1.25432046658771E-4</v>
      </c>
      <c r="E2262">
        <v>-2.7686781846006401</v>
      </c>
      <c r="F2262">
        <v>0.55386604643748305</v>
      </c>
      <c r="G2262" s="2">
        <v>2.0267730774970699E-8</v>
      </c>
    </row>
    <row r="2263" spans="1:7" x14ac:dyDescent="0.25">
      <c r="A2263">
        <v>135720</v>
      </c>
      <c r="B2263">
        <v>9643.7119983733191</v>
      </c>
      <c r="C2263">
        <v>49060.096665736099</v>
      </c>
      <c r="D2263">
        <v>1.2664534413395201E-4</v>
      </c>
      <c r="E2263">
        <v>-2.7705301887262301</v>
      </c>
      <c r="F2263">
        <v>0.54452760972907399</v>
      </c>
      <c r="G2263" s="2">
        <v>2.03740249702498E-8</v>
      </c>
    </row>
    <row r="2264" spans="1:7" x14ac:dyDescent="0.25">
      <c r="A2264">
        <v>135780</v>
      </c>
      <c r="B2264">
        <v>9474.8860560641697</v>
      </c>
      <c r="C2264">
        <v>49092.976697425198</v>
      </c>
      <c r="D2264">
        <v>1.27889737491761E-4</v>
      </c>
      <c r="E2264">
        <v>-2.7723872393889799</v>
      </c>
      <c r="F2264">
        <v>0.53499369143981401</v>
      </c>
      <c r="G2264" s="2">
        <v>2.0482049799919701E-8</v>
      </c>
    </row>
    <row r="2265" spans="1:7" x14ac:dyDescent="0.25">
      <c r="A2265">
        <v>135840</v>
      </c>
      <c r="B2265">
        <v>9305.9491441202299</v>
      </c>
      <c r="C2265">
        <v>49125.275568819998</v>
      </c>
      <c r="D2265">
        <v>1.2914068941614399E-4</v>
      </c>
      <c r="E2265">
        <v>-2.7742114711411099</v>
      </c>
      <c r="F2265">
        <v>0.52545350479780195</v>
      </c>
      <c r="G2265" s="2">
        <v>2.05896426893045E-8</v>
      </c>
    </row>
    <row r="2266" spans="1:7" x14ac:dyDescent="0.25">
      <c r="A2266">
        <v>135900</v>
      </c>
      <c r="B2266">
        <v>9143.1869011545205</v>
      </c>
      <c r="C2266">
        <v>49155.8246338725</v>
      </c>
      <c r="D2266">
        <v>1.3035132964885201E-4</v>
      </c>
      <c r="E2266">
        <v>-2.7759368788861298</v>
      </c>
      <c r="F2266">
        <v>0.51626201178254705</v>
      </c>
      <c r="G2266" s="2">
        <v>2.0692824418762E-8</v>
      </c>
    </row>
    <row r="2267" spans="1:7" x14ac:dyDescent="0.25">
      <c r="A2267">
        <v>135960</v>
      </c>
      <c r="B2267">
        <v>8973.6621106214407</v>
      </c>
      <c r="C2267">
        <v>49187.050205661297</v>
      </c>
      <c r="D2267">
        <v>1.3161789280368899E-4</v>
      </c>
      <c r="E2267">
        <v>-2.7777005005201501</v>
      </c>
      <c r="F2267">
        <v>0.50668862319393504</v>
      </c>
      <c r="G2267" s="2">
        <v>2.0799791069956399E-8</v>
      </c>
    </row>
    <row r="2268" spans="1:7" x14ac:dyDescent="0.25">
      <c r="A2268">
        <v>136020</v>
      </c>
      <c r="B2268">
        <v>8806.9487739064807</v>
      </c>
      <c r="C2268">
        <v>49217.168483101799</v>
      </c>
      <c r="D2268">
        <v>1.32869030153149E-4</v>
      </c>
      <c r="E2268">
        <v>-2.7794015870432198</v>
      </c>
      <c r="F2268">
        <v>0.49727400110923498</v>
      </c>
      <c r="G2268" s="2">
        <v>2.0904480714994401E-8</v>
      </c>
    </row>
    <row r="2269" spans="1:7" x14ac:dyDescent="0.25">
      <c r="A2269">
        <v>136080</v>
      </c>
      <c r="B2269">
        <v>8639.7595891753499</v>
      </c>
      <c r="C2269">
        <v>49246.791772416902</v>
      </c>
      <c r="D2269">
        <v>1.3412922582301001E-4</v>
      </c>
      <c r="E2269">
        <v>-2.78107472147224</v>
      </c>
      <c r="F2269">
        <v>0.48783250533370498</v>
      </c>
      <c r="G2269" s="2">
        <v>2.1008969713486301E-8</v>
      </c>
    </row>
    <row r="2270" spans="1:7" x14ac:dyDescent="0.25">
      <c r="A2270">
        <v>136140</v>
      </c>
      <c r="B2270">
        <v>8474.6628316800598</v>
      </c>
      <c r="C2270">
        <v>49275.459328266203</v>
      </c>
      <c r="D2270">
        <v>1.35379163014862E-4</v>
      </c>
      <c r="E2270">
        <v>-2.7826938807796999</v>
      </c>
      <c r="F2270">
        <v>0.47850917130609499</v>
      </c>
      <c r="G2270" s="2">
        <v>2.1111644402548699E-8</v>
      </c>
    </row>
    <row r="2271" spans="1:7" x14ac:dyDescent="0.25">
      <c r="A2271">
        <v>136200</v>
      </c>
      <c r="B2271">
        <v>8305.0306618212799</v>
      </c>
      <c r="C2271">
        <v>49304.333860158098</v>
      </c>
      <c r="D2271">
        <v>1.36668896724202E-4</v>
      </c>
      <c r="E2271">
        <v>-2.7843247353248199</v>
      </c>
      <c r="F2271">
        <v>0.46892971210305201</v>
      </c>
      <c r="G2271" s="2">
        <v>2.1216633260778902E-8</v>
      </c>
    </row>
    <row r="2272" spans="1:7" x14ac:dyDescent="0.25">
      <c r="A2272">
        <v>136260</v>
      </c>
      <c r="B2272">
        <v>8138.5593832620998</v>
      </c>
      <c r="C2272">
        <v>49332.078244267701</v>
      </c>
      <c r="D2272">
        <v>1.3794015317041E-4</v>
      </c>
      <c r="E2272">
        <v>-2.78589176361753</v>
      </c>
      <c r="F2272">
        <v>0.45952875291108097</v>
      </c>
      <c r="G2272" s="2">
        <v>2.1319145653025001E-8</v>
      </c>
    </row>
    <row r="2273" spans="1:7" x14ac:dyDescent="0.25">
      <c r="A2273">
        <v>136320</v>
      </c>
      <c r="B2273">
        <v>7969.7333893094401</v>
      </c>
      <c r="C2273">
        <v>49359.631906101</v>
      </c>
      <c r="D2273">
        <v>1.3923484993331E-4</v>
      </c>
      <c r="E2273">
        <v>-2.7874480250797</v>
      </c>
      <c r="F2273">
        <v>0.44999481667043101</v>
      </c>
      <c r="G2273" s="2">
        <v>2.1422592114573801E-8</v>
      </c>
    </row>
    <row r="2274" spans="1:7" x14ac:dyDescent="0.25">
      <c r="A2274">
        <v>136380</v>
      </c>
      <c r="B2274">
        <v>7802.5349097301796</v>
      </c>
      <c r="C2274">
        <v>49386.331244217297</v>
      </c>
      <c r="D2274">
        <v>1.40522563028714E-4</v>
      </c>
      <c r="E2274">
        <v>-2.7889560388836001</v>
      </c>
      <c r="F2274">
        <v>0.440552787694104</v>
      </c>
      <c r="G2274" s="2">
        <v>2.1524516864216301E-8</v>
      </c>
    </row>
    <row r="2275" spans="1:7" x14ac:dyDescent="0.25">
      <c r="A2275">
        <v>136440</v>
      </c>
      <c r="B2275">
        <v>7633.84021597828</v>
      </c>
      <c r="C2275">
        <v>49412.685255082797</v>
      </c>
      <c r="D2275">
        <v>1.4182724212941301E-4</v>
      </c>
      <c r="E2275">
        <v>-2.79044455371502</v>
      </c>
      <c r="F2275">
        <v>0.43102626287646401</v>
      </c>
      <c r="G2275" s="2">
        <v>2.1626829568117499E-8</v>
      </c>
    </row>
    <row r="2276" spans="1:7" x14ac:dyDescent="0.25">
      <c r="A2276">
        <v>136500</v>
      </c>
      <c r="B2276">
        <v>7466.1019831540198</v>
      </c>
      <c r="C2276">
        <v>49438.3024805573</v>
      </c>
      <c r="D2276">
        <v>1.4312998217575799E-4</v>
      </c>
      <c r="E2276">
        <v>-2.7918914594921098</v>
      </c>
      <c r="F2276">
        <v>0.42155374963143999</v>
      </c>
      <c r="G2276" s="2">
        <v>2.1728031655988399E-8</v>
      </c>
    </row>
    <row r="2277" spans="1:7" x14ac:dyDescent="0.25">
      <c r="A2277">
        <v>136560</v>
      </c>
      <c r="B2277">
        <v>7297.5563714359596</v>
      </c>
      <c r="C2277">
        <v>49463.457044508199</v>
      </c>
      <c r="D2277">
        <v>1.4444442414431901E-4</v>
      </c>
      <c r="E2277">
        <v>-2.7933122391555898</v>
      </c>
      <c r="F2277">
        <v>0.412035640410094</v>
      </c>
      <c r="G2277" s="2">
        <v>2.1829187984750998E-8</v>
      </c>
    </row>
    <row r="2278" spans="1:7" x14ac:dyDescent="0.25">
      <c r="A2278">
        <v>136620</v>
      </c>
      <c r="B2278">
        <v>7128.4596496641598</v>
      </c>
      <c r="C2278">
        <v>49488.1076991359</v>
      </c>
      <c r="D2278">
        <v>1.4576858341436701E-4</v>
      </c>
      <c r="E2278">
        <v>-2.7947045629701099</v>
      </c>
      <c r="F2278">
        <v>0.40248640721742002</v>
      </c>
      <c r="G2278" s="2">
        <v>2.1930138455532701E-8</v>
      </c>
    </row>
    <row r="2279" spans="1:7" x14ac:dyDescent="0.25">
      <c r="A2279">
        <v>136680</v>
      </c>
      <c r="B2279">
        <v>6960.4732128585401</v>
      </c>
      <c r="C2279">
        <v>49512.009409154001</v>
      </c>
      <c r="D2279">
        <v>1.47089462104107E-4</v>
      </c>
      <c r="E2279">
        <v>-2.7960545908187102</v>
      </c>
      <c r="F2279">
        <v>0.39299987237301898</v>
      </c>
      <c r="G2279" s="2">
        <v>2.2029885061250599E-8</v>
      </c>
    </row>
    <row r="2280" spans="1:7" x14ac:dyDescent="0.25">
      <c r="A2280">
        <v>136740</v>
      </c>
      <c r="B2280">
        <v>6793.0240711202396</v>
      </c>
      <c r="C2280">
        <v>49535.256631170399</v>
      </c>
      <c r="D2280">
        <v>1.48411432177324E-4</v>
      </c>
      <c r="E2280">
        <v>-2.7973676576990498</v>
      </c>
      <c r="F2280">
        <v>0.38354367800969003</v>
      </c>
      <c r="G2280" s="2">
        <v>2.2128776430039101E-8</v>
      </c>
    </row>
    <row r="2281" spans="1:7" x14ac:dyDescent="0.25">
      <c r="A2281">
        <v>136800</v>
      </c>
      <c r="B2281">
        <v>6623.1316315662398</v>
      </c>
      <c r="C2281">
        <v>49558.253694128602</v>
      </c>
      <c r="D2281">
        <v>1.4975809715221699E-4</v>
      </c>
      <c r="E2281">
        <v>-2.7986666013138</v>
      </c>
      <c r="F2281">
        <v>0.373949503942058</v>
      </c>
      <c r="G2281" s="2">
        <v>2.2228560495318598E-8</v>
      </c>
    </row>
    <row r="2282" spans="1:7" x14ac:dyDescent="0.25">
      <c r="A2282">
        <v>136860</v>
      </c>
      <c r="B2282">
        <v>6454.3467834278999</v>
      </c>
      <c r="C2282">
        <v>49580.513781034897</v>
      </c>
      <c r="D2282">
        <v>1.5110135230796899E-4</v>
      </c>
      <c r="E2282">
        <v>-2.7999239248281498</v>
      </c>
      <c r="F2282">
        <v>0.36441787613856702</v>
      </c>
      <c r="G2282" s="2">
        <v>2.2327142415195001E-8</v>
      </c>
    </row>
    <row r="2283" spans="1:7" x14ac:dyDescent="0.25">
      <c r="A2283">
        <v>136920</v>
      </c>
      <c r="B2283">
        <v>6284.85773234505</v>
      </c>
      <c r="C2283">
        <v>49602.278791416597</v>
      </c>
      <c r="D2283">
        <v>1.5245557447526E-4</v>
      </c>
      <c r="E2283">
        <v>-2.8011532914872301</v>
      </c>
      <c r="F2283">
        <v>0.35484647884849901</v>
      </c>
      <c r="G2283" s="2">
        <v>2.2425579650929001E-8</v>
      </c>
    </row>
    <row r="2284" spans="1:7" x14ac:dyDescent="0.25">
      <c r="A2284">
        <v>136980</v>
      </c>
      <c r="B2284">
        <v>6116.3885994447501</v>
      </c>
      <c r="C2284">
        <v>49623.329733171297</v>
      </c>
      <c r="D2284">
        <v>1.53806950712754E-4</v>
      </c>
      <c r="E2284">
        <v>-2.8023423317868099</v>
      </c>
      <c r="F2284">
        <v>0.34533267676286999</v>
      </c>
      <c r="G2284" s="2">
        <v>2.25228696663675E-8</v>
      </c>
    </row>
    <row r="2285" spans="1:7" x14ac:dyDescent="0.25">
      <c r="A2285">
        <v>137040</v>
      </c>
      <c r="B2285">
        <v>5948.7659184169997</v>
      </c>
      <c r="C2285">
        <v>49643.698424906397</v>
      </c>
      <c r="D2285">
        <v>1.55156765054483E-4</v>
      </c>
      <c r="E2285">
        <v>-2.8034928428371302</v>
      </c>
      <c r="F2285">
        <v>0.33586667390581199</v>
      </c>
      <c r="G2285" s="2">
        <v>2.2619118885658199E-8</v>
      </c>
    </row>
    <row r="2286" spans="1:7" x14ac:dyDescent="0.25">
      <c r="A2286">
        <v>137100</v>
      </c>
      <c r="B2286">
        <v>5779.24374185135</v>
      </c>
      <c r="C2286">
        <v>49663.7143135406</v>
      </c>
      <c r="D2286">
        <v>1.5652715254773199E-4</v>
      </c>
      <c r="E2286">
        <v>-2.80462343325661</v>
      </c>
      <c r="F2286">
        <v>0.32629340087816799</v>
      </c>
      <c r="G2286" s="2">
        <v>2.27158965619531E-8</v>
      </c>
    </row>
    <row r="2287" spans="1:7" x14ac:dyDescent="0.25">
      <c r="A2287">
        <v>137160</v>
      </c>
      <c r="B2287">
        <v>5610.7997606810604</v>
      </c>
      <c r="C2287">
        <v>49683.021700167003</v>
      </c>
      <c r="D2287">
        <v>1.57894063572972E-4</v>
      </c>
      <c r="E2287">
        <v>-2.8057140115616299</v>
      </c>
      <c r="F2287">
        <v>0.31678101412123499</v>
      </c>
      <c r="G2287" s="2">
        <v>2.2811495416962199E-8</v>
      </c>
    </row>
    <row r="2288" spans="1:7" x14ac:dyDescent="0.25">
      <c r="A2288">
        <v>137220</v>
      </c>
      <c r="B2288">
        <v>5441.4329562359299</v>
      </c>
      <c r="C2288">
        <v>49701.851627139302</v>
      </c>
      <c r="D2288">
        <v>1.5927370506503799E-4</v>
      </c>
      <c r="E2288">
        <v>-2.8067776281558898</v>
      </c>
      <c r="F2288">
        <v>0.30721651189474403</v>
      </c>
      <c r="G2288" s="2">
        <v>2.29070493389175E-8</v>
      </c>
    </row>
    <row r="2289" spans="1:7" x14ac:dyDescent="0.25">
      <c r="A2289">
        <v>137280</v>
      </c>
      <c r="B2289">
        <v>5271.2668567442197</v>
      </c>
      <c r="C2289">
        <v>49720.183573920498</v>
      </c>
      <c r="D2289">
        <v>1.6066511545844599E-4</v>
      </c>
      <c r="E2289">
        <v>-2.80781312401073</v>
      </c>
      <c r="F2289">
        <v>0.29760687007778502</v>
      </c>
      <c r="G2289" s="2">
        <v>2.3002478618403899E-8</v>
      </c>
    </row>
    <row r="2290" spans="1:7" x14ac:dyDescent="0.25">
      <c r="A2290">
        <v>137340</v>
      </c>
      <c r="B2290">
        <v>5104.1634433601203</v>
      </c>
      <c r="C2290">
        <v>49737.609978101602</v>
      </c>
      <c r="D2290">
        <v>1.6203662393844901E-4</v>
      </c>
      <c r="E2290">
        <v>-2.8087974774851601</v>
      </c>
      <c r="F2290">
        <v>0.28817018298875002</v>
      </c>
      <c r="G2290" s="2">
        <v>2.30956224626223E-8</v>
      </c>
    </row>
    <row r="2291" spans="1:7" x14ac:dyDescent="0.25">
      <c r="A2291">
        <v>137400</v>
      </c>
      <c r="B2291">
        <v>4933.89657870274</v>
      </c>
      <c r="C2291">
        <v>49754.784143858997</v>
      </c>
      <c r="D2291">
        <v>1.6343927932281399E-4</v>
      </c>
      <c r="E2291">
        <v>-2.8097675912631601</v>
      </c>
      <c r="F2291">
        <v>0.278554847345587</v>
      </c>
      <c r="G2291" s="2">
        <v>2.3189951945444E-8</v>
      </c>
    </row>
    <row r="2292" spans="1:7" x14ac:dyDescent="0.25">
      <c r="A2292">
        <v>137460</v>
      </c>
      <c r="B2292">
        <v>4763.8749330813698</v>
      </c>
      <c r="C2292">
        <v>49771.345602520101</v>
      </c>
      <c r="D2292">
        <v>1.6484513233121399E-4</v>
      </c>
      <c r="E2292">
        <v>-2.8107031038581298</v>
      </c>
      <c r="F2292">
        <v>0.26895335803348203</v>
      </c>
      <c r="G2292" s="2">
        <v>2.3283558764940099E-8</v>
      </c>
    </row>
    <row r="2293" spans="1:7" x14ac:dyDescent="0.25">
      <c r="A2293">
        <v>137520</v>
      </c>
      <c r="B2293">
        <v>4593.0746847786904</v>
      </c>
      <c r="C2293">
        <v>49787.394722222802</v>
      </c>
      <c r="D2293">
        <v>1.6626262564437301E-4</v>
      </c>
      <c r="E2293">
        <v>-2.81160968477981</v>
      </c>
      <c r="F2293">
        <v>0.25930789763033801</v>
      </c>
      <c r="G2293" s="2">
        <v>2.3377003880613399E-8</v>
      </c>
    </row>
    <row r="2294" spans="1:7" x14ac:dyDescent="0.25">
      <c r="A2294">
        <v>137580</v>
      </c>
      <c r="B2294">
        <v>4423.66843706902</v>
      </c>
      <c r="C2294">
        <v>49802.730234301504</v>
      </c>
      <c r="D2294">
        <v>1.6767368587186399E-4</v>
      </c>
      <c r="E2294">
        <v>-2.8124759647316502</v>
      </c>
      <c r="F2294">
        <v>0.24974115776113801</v>
      </c>
      <c r="G2294" s="2">
        <v>2.3469098265939601E-8</v>
      </c>
    </row>
    <row r="2295" spans="1:7" x14ac:dyDescent="0.25">
      <c r="A2295">
        <v>137640</v>
      </c>
      <c r="B2295">
        <v>4253.5448649443597</v>
      </c>
      <c r="C2295">
        <v>49817.542627934999</v>
      </c>
      <c r="D2295">
        <v>1.69095887104628E-4</v>
      </c>
      <c r="E2295">
        <v>-2.81331270416187</v>
      </c>
      <c r="F2295">
        <v>0.24013390729957801</v>
      </c>
      <c r="G2295" s="2">
        <v>2.35609857412994E-8</v>
      </c>
    </row>
    <row r="2296" spans="1:7" x14ac:dyDescent="0.25">
      <c r="A2296">
        <v>137700</v>
      </c>
      <c r="B2296">
        <v>4083.8858596813502</v>
      </c>
      <c r="C2296">
        <v>49831.733198708898</v>
      </c>
      <c r="D2296">
        <v>1.70519294308788E-4</v>
      </c>
      <c r="E2296">
        <v>-2.8141143272623301</v>
      </c>
      <c r="F2296">
        <v>0.230552890243584</v>
      </c>
      <c r="G2296" s="2">
        <v>2.3652028941618501E-8</v>
      </c>
    </row>
    <row r="2297" spans="1:7" x14ac:dyDescent="0.25">
      <c r="A2297">
        <v>137760</v>
      </c>
      <c r="B2297">
        <v>3915.4379319869199</v>
      </c>
      <c r="C2297">
        <v>49845.246869781702</v>
      </c>
      <c r="D2297">
        <v>1.7193756237355299E-4</v>
      </c>
      <c r="E2297">
        <v>-2.81487772261181</v>
      </c>
      <c r="F2297">
        <v>0.22104026371424801</v>
      </c>
      <c r="G2297" s="2">
        <v>2.3741831608137099E-8</v>
      </c>
    </row>
    <row r="2298" spans="1:7" x14ac:dyDescent="0.25">
      <c r="A2298">
        <v>137820</v>
      </c>
      <c r="B2298">
        <v>3744.6593856619802</v>
      </c>
      <c r="C2298">
        <v>49858.363244790999</v>
      </c>
      <c r="D2298">
        <v>1.7338053244789E-4</v>
      </c>
      <c r="E2298">
        <v>-2.8156186852618599</v>
      </c>
      <c r="F2298">
        <v>0.21139602028996601</v>
      </c>
      <c r="G2298" s="2">
        <v>2.3832274021218701E-8</v>
      </c>
    </row>
    <row r="2299" spans="1:7" x14ac:dyDescent="0.25">
      <c r="A2299">
        <v>137880</v>
      </c>
      <c r="B2299">
        <v>3575.3297694304601</v>
      </c>
      <c r="C2299">
        <v>49870.7867587726</v>
      </c>
      <c r="D2299">
        <v>1.7481629746999601E-4</v>
      </c>
      <c r="E2299">
        <v>-2.8163205184212399</v>
      </c>
      <c r="F2299">
        <v>0.201833599456192</v>
      </c>
      <c r="G2299" s="2">
        <v>2.3921345943664799E-8</v>
      </c>
    </row>
    <row r="2300" spans="1:7" x14ac:dyDescent="0.25">
      <c r="A2300">
        <v>137940</v>
      </c>
      <c r="B2300">
        <v>3404.85186974612</v>
      </c>
      <c r="C2300">
        <v>49882.711620750801</v>
      </c>
      <c r="D2300">
        <v>1.76266829345885E-4</v>
      </c>
      <c r="E2300">
        <v>-2.81699419332636</v>
      </c>
      <c r="F2300">
        <v>0.19220633078468999</v>
      </c>
      <c r="G2300" s="2">
        <v>2.4010414190354099E-8</v>
      </c>
    </row>
    <row r="2301" spans="1:7" x14ac:dyDescent="0.25">
      <c r="A2301">
        <v>138000</v>
      </c>
      <c r="B2301">
        <v>3235.1926137423202</v>
      </c>
      <c r="C2301">
        <v>49893.998452596003</v>
      </c>
      <c r="D2301">
        <v>1.7771538916103101E-4</v>
      </c>
      <c r="E2301">
        <v>-2.81763183607488</v>
      </c>
      <c r="F2301">
        <v>0.182625291047875</v>
      </c>
      <c r="G2301" s="2">
        <v>2.40984461157279E-8</v>
      </c>
    </row>
    <row r="2302" spans="1:7" x14ac:dyDescent="0.25">
      <c r="A2302">
        <v>138060</v>
      </c>
      <c r="B2302">
        <v>3063.70895095366</v>
      </c>
      <c r="C2302">
        <v>49904.817207783402</v>
      </c>
      <c r="D2302">
        <v>1.7918457483511699E-4</v>
      </c>
      <c r="E2302">
        <v>-2.8182430482076</v>
      </c>
      <c r="F2302">
        <v>0.172941221223497</v>
      </c>
      <c r="G2302" s="2">
        <v>2.4186803792980701E-8</v>
      </c>
    </row>
    <row r="2303" spans="1:7" x14ac:dyDescent="0.25">
      <c r="A2303">
        <v>138120</v>
      </c>
      <c r="B2303">
        <v>2893.8791369635601</v>
      </c>
      <c r="C2303">
        <v>49914.948759145402</v>
      </c>
      <c r="D2303">
        <v>1.80644564631673E-4</v>
      </c>
      <c r="E2303">
        <v>-2.8188154499863201</v>
      </c>
      <c r="F2303">
        <v>0.163350546261643</v>
      </c>
      <c r="G2303" s="2">
        <v>2.4273692245036501E-8</v>
      </c>
    </row>
    <row r="2304" spans="1:7" x14ac:dyDescent="0.25">
      <c r="A2304">
        <v>138180</v>
      </c>
      <c r="B2304">
        <v>2724.1616335472299</v>
      </c>
      <c r="C2304">
        <v>49924.494045449697</v>
      </c>
      <c r="D2304">
        <v>1.8210851506105801E-4</v>
      </c>
      <c r="E2304">
        <v>-2.81935474391299</v>
      </c>
      <c r="F2304">
        <v>0.15376621202618099</v>
      </c>
      <c r="G2304" s="2">
        <v>2.4359906577977601E-8</v>
      </c>
    </row>
    <row r="2305" spans="1:7" x14ac:dyDescent="0.25">
      <c r="A2305">
        <v>138240</v>
      </c>
      <c r="B2305">
        <v>2553.0973089525301</v>
      </c>
      <c r="C2305">
        <v>49933.529911048397</v>
      </c>
      <c r="D2305">
        <v>1.8358903715955799E-4</v>
      </c>
      <c r="E2305">
        <v>-2.8198652717030201</v>
      </c>
      <c r="F2305">
        <v>0.14410581800507399</v>
      </c>
      <c r="G2305" s="2">
        <v>2.4446179374689398E-8</v>
      </c>
    </row>
    <row r="2306" spans="1:7" x14ac:dyDescent="0.25">
      <c r="A2306">
        <v>138300</v>
      </c>
      <c r="B2306">
        <v>2383.0185037473998</v>
      </c>
      <c r="C2306">
        <v>49941.928895931997</v>
      </c>
      <c r="D2306">
        <v>1.85065961392803E-4</v>
      </c>
      <c r="E2306">
        <v>-2.82033983195661</v>
      </c>
      <c r="F2306">
        <v>0.13450107679604101</v>
      </c>
      <c r="G2306" s="2">
        <v>2.4531326741695299E-8</v>
      </c>
    </row>
    <row r="2307" spans="1:7" x14ac:dyDescent="0.25">
      <c r="A2307">
        <v>138360</v>
      </c>
      <c r="B2307">
        <v>2210.7525410099402</v>
      </c>
      <c r="C2307">
        <v>49949.849254209897</v>
      </c>
      <c r="D2307">
        <v>1.86566805216382E-4</v>
      </c>
      <c r="E2307">
        <v>-2.82078736630677</v>
      </c>
      <c r="F2307">
        <v>0.124772820041823</v>
      </c>
      <c r="G2307" s="2">
        <v>2.4616935670386199E-8</v>
      </c>
    </row>
    <row r="2308" spans="1:7" x14ac:dyDescent="0.25">
      <c r="A2308">
        <v>138420</v>
      </c>
      <c r="B2308">
        <v>2040.1413243439699</v>
      </c>
      <c r="C2308">
        <v>49957.103806291598</v>
      </c>
      <c r="D2308">
        <v>1.8805816488006301E-4</v>
      </c>
      <c r="E2308">
        <v>-2.8211972986294902</v>
      </c>
      <c r="F2308">
        <v>0.115138008879688</v>
      </c>
      <c r="G2308" s="2">
        <v>2.4701082484581799E-8</v>
      </c>
    </row>
    <row r="2309" spans="1:7" x14ac:dyDescent="0.25">
      <c r="A2309">
        <v>138480</v>
      </c>
      <c r="B2309">
        <v>1868.8893042560401</v>
      </c>
      <c r="C2309">
        <v>49963.798638512802</v>
      </c>
      <c r="D2309">
        <v>1.89560014921328E-4</v>
      </c>
      <c r="E2309">
        <v>-2.8215756232333198</v>
      </c>
      <c r="F2309">
        <v>0.105467008329138</v>
      </c>
      <c r="G2309" s="2">
        <v>2.4784905522774801E-8</v>
      </c>
    </row>
    <row r="2310" spans="1:7" x14ac:dyDescent="0.25">
      <c r="A2310">
        <v>138540</v>
      </c>
      <c r="B2310">
        <v>1698.35551255004</v>
      </c>
      <c r="C2310">
        <v>49969.880213387798</v>
      </c>
      <c r="D2310">
        <v>1.9106041972767699E-4</v>
      </c>
      <c r="E2310">
        <v>-2.8219193147244002</v>
      </c>
      <c r="F2310">
        <v>9.5836566080454294E-2</v>
      </c>
      <c r="G2310" s="2">
        <v>2.48677361470906E-8</v>
      </c>
    </row>
    <row r="2311" spans="1:7" x14ac:dyDescent="0.25">
      <c r="A2311">
        <v>138600</v>
      </c>
      <c r="B2311">
        <v>1525.88647173749</v>
      </c>
      <c r="C2311">
        <v>49975.441414932298</v>
      </c>
      <c r="D2311">
        <v>1.92582718938275E-4</v>
      </c>
      <c r="E2311">
        <v>-2.8222336223728899</v>
      </c>
      <c r="F2311">
        <v>8.6096834045211304E-2</v>
      </c>
      <c r="G2311" s="2">
        <v>2.4950858294033701E-8</v>
      </c>
    </row>
    <row r="2312" spans="1:7" x14ac:dyDescent="0.25">
      <c r="A2312">
        <v>138660</v>
      </c>
      <c r="B2312">
        <v>1354.5048805881599</v>
      </c>
      <c r="C2312">
        <v>49980.3752773417</v>
      </c>
      <c r="D2312">
        <v>1.94100290012905E-4</v>
      </c>
      <c r="E2312">
        <v>-2.82251250111646</v>
      </c>
      <c r="F2312">
        <v>7.6418511097605293E-2</v>
      </c>
      <c r="G2312" s="2">
        <v>2.5032801739812201E-8</v>
      </c>
    </row>
    <row r="2313" spans="1:7" x14ac:dyDescent="0.25">
      <c r="A2313">
        <v>138720</v>
      </c>
      <c r="B2313">
        <v>1183.93026307064</v>
      </c>
      <c r="C2313">
        <v>49984.700107215402</v>
      </c>
      <c r="D2313">
        <v>1.9561551110989101E-4</v>
      </c>
      <c r="E2313">
        <v>-2.8227569851750398</v>
      </c>
      <c r="F2313">
        <v>6.6785758123880795E-2</v>
      </c>
      <c r="G2313" s="2">
        <v>2.5113708952994501E-8</v>
      </c>
    </row>
    <row r="2314" spans="1:7" x14ac:dyDescent="0.25">
      <c r="A2314">
        <v>138780</v>
      </c>
      <c r="B2314">
        <v>1010.86144483448</v>
      </c>
      <c r="C2314">
        <v>49988.497420506501</v>
      </c>
      <c r="D2314">
        <v>1.97157703074976E-4</v>
      </c>
      <c r="E2314">
        <v>-2.82297168279002</v>
      </c>
      <c r="F2314">
        <v>5.7012149976592499E-2</v>
      </c>
      <c r="G2314" s="2">
        <v>2.5195140403685E-8</v>
      </c>
    </row>
    <row r="2315" spans="1:7" x14ac:dyDescent="0.25">
      <c r="A2315">
        <v>138840</v>
      </c>
      <c r="B2315">
        <v>838.05027950194096</v>
      </c>
      <c r="C2315">
        <v>49991.688044919902</v>
      </c>
      <c r="D2315">
        <v>1.98702475661049E-4</v>
      </c>
      <c r="E2315">
        <v>-2.8231521188612598</v>
      </c>
      <c r="F2315">
        <v>4.7253090324461497E-2</v>
      </c>
      <c r="G2315" s="2">
        <v>2.5275777396217699E-8</v>
      </c>
    </row>
    <row r="2316" spans="1:7" x14ac:dyDescent="0.25">
      <c r="A2316">
        <v>138900</v>
      </c>
      <c r="B2316">
        <v>663.54552041994805</v>
      </c>
      <c r="C2316">
        <v>49994.305023646797</v>
      </c>
      <c r="D2316">
        <v>2.00267272679094E-4</v>
      </c>
      <c r="E2316">
        <v>-2.82330016227414</v>
      </c>
      <c r="F2316">
        <v>3.7398387594900502E-2</v>
      </c>
      <c r="G2316" s="2">
        <v>2.53565240858606E-8</v>
      </c>
    </row>
    <row r="2317" spans="1:7" x14ac:dyDescent="0.25">
      <c r="A2317">
        <v>138960</v>
      </c>
      <c r="B2317">
        <v>491.78060571327399</v>
      </c>
      <c r="C2317">
        <v>49996.2832228232</v>
      </c>
      <c r="D2317">
        <v>2.0181230571002701E-4</v>
      </c>
      <c r="E2317">
        <v>-2.8234121282412801</v>
      </c>
      <c r="F2317">
        <v>2.7698408687176299E-2</v>
      </c>
      <c r="G2317" s="2">
        <v>2.5435327641653299E-8</v>
      </c>
    </row>
    <row r="2318" spans="1:7" x14ac:dyDescent="0.25">
      <c r="A2318">
        <v>139020</v>
      </c>
      <c r="B2318">
        <v>314.764848607261</v>
      </c>
      <c r="C2318">
        <v>49997.707917772401</v>
      </c>
      <c r="D2318">
        <v>2.0340948211869199E-4</v>
      </c>
      <c r="E2318">
        <v>-2.8234928441931499</v>
      </c>
      <c r="F2318">
        <v>1.7701900231092398E-2</v>
      </c>
      <c r="G2318" s="2">
        <v>2.5515843467691E-8</v>
      </c>
    </row>
    <row r="2319" spans="1:7" x14ac:dyDescent="0.25">
      <c r="A2319">
        <v>139080</v>
      </c>
      <c r="B2319">
        <v>133.938030157913</v>
      </c>
      <c r="C2319">
        <v>49998.515048349102</v>
      </c>
      <c r="D2319">
        <v>2.05046205667736E-4</v>
      </c>
      <c r="E2319">
        <v>-2.8235386903733199</v>
      </c>
      <c r="F2319">
        <v>7.4901699939451402E-3</v>
      </c>
      <c r="G2319" s="2">
        <v>2.5597353981165201E-8</v>
      </c>
    </row>
    <row r="2320" spans="1:7" x14ac:dyDescent="0.25">
      <c r="A2320">
        <v>139140</v>
      </c>
      <c r="B2320">
        <v>-40.374263598110097</v>
      </c>
      <c r="C2320">
        <v>49998.6739632311</v>
      </c>
      <c r="D2320">
        <v>2.0662886863335401E-4</v>
      </c>
      <c r="E2320">
        <v>-2.8235479206538798</v>
      </c>
      <c r="F2320">
        <v>-2.3536710217352298E-3</v>
      </c>
      <c r="G2320" s="2">
        <v>2.5675219338655499E-8</v>
      </c>
    </row>
    <row r="2321" spans="1:7" x14ac:dyDescent="0.25">
      <c r="A2321">
        <v>139200</v>
      </c>
      <c r="B2321">
        <v>-192.63197750087701</v>
      </c>
      <c r="C2321">
        <v>49998.3150353444</v>
      </c>
      <c r="D2321">
        <v>2.0801521167793501E-4</v>
      </c>
      <c r="E2321">
        <v>-2.8235278746873602</v>
      </c>
      <c r="F2321">
        <v>-1.0952037514113101E-2</v>
      </c>
      <c r="G2321" s="2">
        <v>2.5742660935711101E-8</v>
      </c>
    </row>
    <row r="2322" spans="1:7" x14ac:dyDescent="0.25">
      <c r="A2322">
        <v>139260</v>
      </c>
      <c r="B2322">
        <v>-355.462182225422</v>
      </c>
      <c r="C2322">
        <v>49997.421297055102</v>
      </c>
      <c r="D2322">
        <v>2.0950182079517199E-4</v>
      </c>
      <c r="E2322">
        <v>-2.8234776421725298</v>
      </c>
      <c r="F2322">
        <v>-2.0147459999569201E-2</v>
      </c>
      <c r="G2322" s="2">
        <v>2.5814197383968501E-8</v>
      </c>
    </row>
    <row r="2323" spans="1:7" x14ac:dyDescent="0.25">
      <c r="A2323">
        <v>139320</v>
      </c>
      <c r="B2323">
        <v>-516.53891700891404</v>
      </c>
      <c r="C2323">
        <v>49996.009709997998</v>
      </c>
      <c r="D2323">
        <v>2.10976540977529E-4</v>
      </c>
      <c r="E2323">
        <v>-2.82339816286756</v>
      </c>
      <c r="F2323">
        <v>-2.9243861282051298E-2</v>
      </c>
      <c r="G2323" s="2">
        <v>2.5884352785580199E-8</v>
      </c>
    </row>
    <row r="2324" spans="1:7" x14ac:dyDescent="0.25">
      <c r="A2324">
        <v>139380</v>
      </c>
      <c r="B2324">
        <v>-683.86691579511603</v>
      </c>
      <c r="C2324">
        <v>49994.000797045701</v>
      </c>
      <c r="D2324">
        <v>2.12512711129649E-4</v>
      </c>
      <c r="E2324">
        <v>-2.82328496024765</v>
      </c>
      <c r="F2324">
        <v>-3.8693288496952201E-2</v>
      </c>
      <c r="G2324" s="2">
        <v>2.59566003670713E-8</v>
      </c>
    </row>
    <row r="2325" spans="1:7" x14ac:dyDescent="0.25">
      <c r="A2325">
        <v>139440</v>
      </c>
      <c r="B2325">
        <v>-845.35274042547906</v>
      </c>
      <c r="C2325">
        <v>49991.522675986897</v>
      </c>
      <c r="D2325">
        <v>2.1399941881572801E-4</v>
      </c>
      <c r="E2325">
        <v>-2.8231452516777198</v>
      </c>
      <c r="F2325">
        <v>-4.78127952392364E-2</v>
      </c>
      <c r="G2325" s="2">
        <v>2.6025696375794399E-8</v>
      </c>
    </row>
    <row r="2326" spans="1:7" x14ac:dyDescent="0.25">
      <c r="A2326">
        <v>139500</v>
      </c>
      <c r="B2326">
        <v>-1011.85415911236</v>
      </c>
      <c r="C2326">
        <v>49988.425290876599</v>
      </c>
      <c r="D2326">
        <v>2.15536476093953E-4</v>
      </c>
      <c r="E2326">
        <v>-2.8229705790591599</v>
      </c>
      <c r="F2326">
        <v>-5.7215546674900301E-2</v>
      </c>
      <c r="G2326" s="2">
        <v>2.6096303559038799E-8</v>
      </c>
    </row>
    <row r="2327" spans="1:7" x14ac:dyDescent="0.25">
      <c r="A2327">
        <v>139560</v>
      </c>
      <c r="B2327">
        <v>-1177.91187297445</v>
      </c>
      <c r="C2327">
        <v>49984.783462076797</v>
      </c>
      <c r="D2327">
        <v>2.1707367019037599E-4</v>
      </c>
      <c r="E2327">
        <v>-2.8227651596602201</v>
      </c>
      <c r="F2327">
        <v>-6.6593242624422899E-2</v>
      </c>
      <c r="G2327" s="2">
        <v>2.6166073204456701E-8</v>
      </c>
    </row>
    <row r="2328" spans="1:7" x14ac:dyDescent="0.25">
      <c r="A2328">
        <v>139620</v>
      </c>
      <c r="B2328">
        <v>-1343.9388593941901</v>
      </c>
      <c r="C2328">
        <v>49980.5912749825</v>
      </c>
      <c r="D2328">
        <v>2.1861477844588499E-4</v>
      </c>
      <c r="E2328">
        <v>-2.8225286600667499</v>
      </c>
      <c r="F2328">
        <v>-7.5969204947627295E-2</v>
      </c>
      <c r="G2328" s="2">
        <v>2.62351801849889E-8</v>
      </c>
    </row>
    <row r="2329" spans="1:7" x14ac:dyDescent="0.25">
      <c r="A2329">
        <v>139680</v>
      </c>
      <c r="B2329">
        <v>-1511.46457302821</v>
      </c>
      <c r="C2329">
        <v>49975.801853418998</v>
      </c>
      <c r="D2329">
        <v>2.2017403858911E-4</v>
      </c>
      <c r="E2329">
        <v>-2.8222584353000801</v>
      </c>
      <c r="F2329">
        <v>-8.5429805827322902E-2</v>
      </c>
      <c r="G2329" s="2">
        <v>2.6304249035414899E-8</v>
      </c>
    </row>
    <row r="2330" spans="1:7" x14ac:dyDescent="0.25">
      <c r="A2330">
        <v>139740</v>
      </c>
      <c r="B2330">
        <v>-1677.52546297916</v>
      </c>
      <c r="C2330">
        <v>49970.497737821497</v>
      </c>
      <c r="D2330">
        <v>2.2172386155635101E-4</v>
      </c>
      <c r="E2330">
        <v>-2.82195914226758</v>
      </c>
      <c r="F2330">
        <v>-9.48076860527194E-2</v>
      </c>
      <c r="G2330" s="2">
        <v>2.63720530117098E-8</v>
      </c>
    </row>
    <row r="2331" spans="1:7" x14ac:dyDescent="0.25">
      <c r="A2331">
        <v>139800</v>
      </c>
      <c r="B2331">
        <v>-1845.3076509688899</v>
      </c>
      <c r="C2331">
        <v>49964.579404620803</v>
      </c>
      <c r="D2331">
        <v>2.2329394362721199E-4</v>
      </c>
      <c r="E2331">
        <v>-2.8216251652909801</v>
      </c>
      <c r="F2331">
        <v>-0.10428277400256999</v>
      </c>
      <c r="G2331" s="2">
        <v>2.6439893380809998E-8</v>
      </c>
    </row>
    <row r="2332" spans="1:7" x14ac:dyDescent="0.25">
      <c r="A2332">
        <v>139860</v>
      </c>
      <c r="B2332">
        <v>-2012.48687364651</v>
      </c>
      <c r="C2332">
        <v>49958.120406599002</v>
      </c>
      <c r="D2332">
        <v>2.24862575364363E-4</v>
      </c>
      <c r="E2332">
        <v>-2.8212606546614101</v>
      </c>
      <c r="F2332">
        <v>-0.11372381262362199</v>
      </c>
      <c r="G2332" s="2">
        <v>2.65068180182448E-8</v>
      </c>
    </row>
    <row r="2333" spans="1:7" x14ac:dyDescent="0.25">
      <c r="A2333">
        <v>139920</v>
      </c>
      <c r="B2333">
        <v>-2181.1584087308202</v>
      </c>
      <c r="C2333">
        <v>49951.036837236701</v>
      </c>
      <c r="D2333">
        <v>2.2644941558413599E-4</v>
      </c>
      <c r="E2333">
        <v>-2.8208608750314998</v>
      </c>
      <c r="F2333">
        <v>-0.123249127619878</v>
      </c>
      <c r="G2333" s="2">
        <v>2.6573659858141001E-8</v>
      </c>
    </row>
    <row r="2334" spans="1:7" x14ac:dyDescent="0.25">
      <c r="A2334">
        <v>139980</v>
      </c>
      <c r="B2334">
        <v>-2347.14916124914</v>
      </c>
      <c r="C2334">
        <v>49943.506874720399</v>
      </c>
      <c r="D2334">
        <v>2.2801515983577399E-4</v>
      </c>
      <c r="E2334">
        <v>-2.82043588244413</v>
      </c>
      <c r="F2334">
        <v>-0.13262305358593399</v>
      </c>
      <c r="G2334" s="2">
        <v>2.6638766434976799E-8</v>
      </c>
    </row>
    <row r="2335" spans="1:7" x14ac:dyDescent="0.25">
      <c r="A2335">
        <v>140040</v>
      </c>
      <c r="B2335">
        <v>-2515.385989287</v>
      </c>
      <c r="C2335">
        <v>49935.312535739402</v>
      </c>
      <c r="D2335">
        <v>2.29606217899857E-4</v>
      </c>
      <c r="E2335">
        <v>-2.8199733740485402</v>
      </c>
      <c r="F2335">
        <v>-0.14212382288962799</v>
      </c>
      <c r="G2335" s="2">
        <v>2.6704074611760599E-8</v>
      </c>
    </row>
    <row r="2336" spans="1:7" x14ac:dyDescent="0.25">
      <c r="A2336">
        <v>140100</v>
      </c>
      <c r="B2336">
        <v>-2682.2452753611301</v>
      </c>
      <c r="C2336">
        <v>49926.622952695201</v>
      </c>
      <c r="D2336">
        <v>2.31188351215848E-4</v>
      </c>
      <c r="E2336">
        <v>-2.8194828958573201</v>
      </c>
      <c r="F2336">
        <v>-0.151546800489785</v>
      </c>
      <c r="G2336" s="2">
        <v>2.6768166636123499E-8</v>
      </c>
    </row>
    <row r="2337" spans="1:7" x14ac:dyDescent="0.25">
      <c r="A2337">
        <v>140160</v>
      </c>
      <c r="B2337">
        <v>-2851.1992489056001</v>
      </c>
      <c r="C2337">
        <v>49917.256373969401</v>
      </c>
      <c r="D2337">
        <v>2.3279446601778101E-4</v>
      </c>
      <c r="E2337">
        <v>-2.8189541889770902</v>
      </c>
      <c r="F2337">
        <v>-0.161088072209747</v>
      </c>
      <c r="G2337" s="2">
        <v>2.6832372883530999E-8</v>
      </c>
    </row>
    <row r="2338" spans="1:7" x14ac:dyDescent="0.25">
      <c r="A2338">
        <v>140220</v>
      </c>
      <c r="B2338">
        <v>-3018.73126589205</v>
      </c>
      <c r="C2338">
        <v>49907.400853540799</v>
      </c>
      <c r="D2338">
        <v>2.34391158661339E-4</v>
      </c>
      <c r="E2338">
        <v>-2.8183978681303898</v>
      </c>
      <c r="F2338">
        <v>-0.170549044005051</v>
      </c>
      <c r="G2338" s="2">
        <v>2.68953463779438E-8</v>
      </c>
    </row>
    <row r="2339" spans="1:7" x14ac:dyDescent="0.25">
      <c r="A2339">
        <v>140280</v>
      </c>
      <c r="B2339">
        <v>-3186.4063045048401</v>
      </c>
      <c r="C2339">
        <v>49896.969967541299</v>
      </c>
      <c r="D2339">
        <v>2.35993279744475E-4</v>
      </c>
      <c r="E2339">
        <v>-2.81780905502709</v>
      </c>
      <c r="F2339">
        <v>-0.18001809427512999</v>
      </c>
      <c r="G2339" s="2">
        <v>2.6957680084530198E-8</v>
      </c>
    </row>
    <row r="2340" spans="1:7" x14ac:dyDescent="0.25">
      <c r="A2340">
        <v>140340</v>
      </c>
      <c r="B2340">
        <v>-3354.6201991798898</v>
      </c>
      <c r="C2340">
        <v>49885.939104956502</v>
      </c>
      <c r="D2340">
        <v>2.37604587325469E-4</v>
      </c>
      <c r="E2340">
        <v>-2.8171863603919798</v>
      </c>
      <c r="F2340">
        <v>-0.189517576830212</v>
      </c>
      <c r="G2340" s="2">
        <v>2.7019519037992599E-8</v>
      </c>
    </row>
    <row r="2341" spans="1:7" x14ac:dyDescent="0.25">
      <c r="A2341">
        <v>140400</v>
      </c>
      <c r="B2341">
        <v>-3521.0484694860902</v>
      </c>
      <c r="C2341">
        <v>49874.463823360602</v>
      </c>
      <c r="D2341">
        <v>2.39202769345864E-4</v>
      </c>
      <c r="E2341">
        <v>-2.81653856554682</v>
      </c>
      <c r="F2341">
        <v>-0.19891622211568999</v>
      </c>
      <c r="G2341" s="2">
        <v>2.7080010470832599E-8</v>
      </c>
    </row>
    <row r="2342" spans="1:7" x14ac:dyDescent="0.25">
      <c r="A2342">
        <v>140460</v>
      </c>
      <c r="B2342">
        <v>-3689.93637774325</v>
      </c>
      <c r="C2342">
        <v>49862.249468611</v>
      </c>
      <c r="D2342">
        <v>2.4082858173375999E-4</v>
      </c>
      <c r="E2342">
        <v>-2.81584903682498</v>
      </c>
      <c r="F2342">
        <v>-0.208453771344846</v>
      </c>
      <c r="G2342" s="2">
        <v>2.71406929197782E-8</v>
      </c>
    </row>
    <row r="2343" spans="1:7" x14ac:dyDescent="0.25">
      <c r="A2343">
        <v>140520</v>
      </c>
      <c r="B2343">
        <v>-3857.6097097368602</v>
      </c>
      <c r="C2343">
        <v>49849.553358981</v>
      </c>
      <c r="D2343">
        <v>2.4244668918133299E-4</v>
      </c>
      <c r="E2343">
        <v>-2.8151323002608901</v>
      </c>
      <c r="F2343">
        <v>-0.21792273189525599</v>
      </c>
      <c r="G2343" s="2">
        <v>2.7200233774115299E-8</v>
      </c>
    </row>
    <row r="2344" spans="1:7" x14ac:dyDescent="0.25">
      <c r="A2344">
        <v>140580</v>
      </c>
      <c r="B2344">
        <v>-4025.5595194739699</v>
      </c>
      <c r="C2344">
        <v>49836.2688457279</v>
      </c>
      <c r="D2344">
        <v>2.4407141256689401E-4</v>
      </c>
      <c r="E2344">
        <v>-2.81438233530106</v>
      </c>
      <c r="F2344">
        <v>-0.22740730754646599</v>
      </c>
      <c r="G2344" s="2">
        <v>2.7259168211443299E-8</v>
      </c>
    </row>
    <row r="2345" spans="1:7" x14ac:dyDescent="0.25">
      <c r="A2345">
        <v>140640</v>
      </c>
      <c r="B2345">
        <v>-4192.5123836205803</v>
      </c>
      <c r="C2345">
        <v>49822.493044422299</v>
      </c>
      <c r="D2345">
        <v>2.45690433272734E-4</v>
      </c>
      <c r="E2345">
        <v>-2.81360462443963</v>
      </c>
      <c r="F2345">
        <v>-0.23683558468089499</v>
      </c>
      <c r="G2345" s="2">
        <v>2.73170428761969E-8</v>
      </c>
    </row>
    <row r="2346" spans="1:7" x14ac:dyDescent="0.25">
      <c r="A2346">
        <v>140700</v>
      </c>
      <c r="B2346">
        <v>-4360.4792680302098</v>
      </c>
      <c r="C2346">
        <v>49808.071170369898</v>
      </c>
      <c r="D2346">
        <v>2.4732315090248298E-4</v>
      </c>
      <c r="E2346">
        <v>-2.8127904295212001</v>
      </c>
      <c r="F2346">
        <v>-0.246321127913261</v>
      </c>
      <c r="G2346" s="2">
        <v>2.7374566782044301E-8</v>
      </c>
    </row>
    <row r="2347" spans="1:7" x14ac:dyDescent="0.25">
      <c r="A2347">
        <v>140760</v>
      </c>
      <c r="B2347">
        <v>-4529.1131705489097</v>
      </c>
      <c r="C2347">
        <v>49793.015920186299</v>
      </c>
      <c r="D2347">
        <v>2.48966284920981E-4</v>
      </c>
      <c r="E2347">
        <v>-2.8119404670364898</v>
      </c>
      <c r="F2347">
        <v>-0.25584434114417398</v>
      </c>
      <c r="G2347" s="2">
        <v>2.7431597776509101E-8</v>
      </c>
    </row>
    <row r="2348" spans="1:7" x14ac:dyDescent="0.25">
      <c r="A2348">
        <v>140820</v>
      </c>
      <c r="B2348">
        <v>-4696.7061175827403</v>
      </c>
      <c r="C2348">
        <v>49777.483212202598</v>
      </c>
      <c r="D2348">
        <v>2.5060314448563701E-4</v>
      </c>
      <c r="E2348">
        <v>-2.8110635395935302</v>
      </c>
      <c r="F2348">
        <v>-0.26530877046708501</v>
      </c>
      <c r="G2348" s="2">
        <v>2.74875605804693E-8</v>
      </c>
    </row>
    <row r="2349" spans="1:7" x14ac:dyDescent="0.25">
      <c r="A2349">
        <v>140880</v>
      </c>
      <c r="B2349">
        <v>-4863.4576451719004</v>
      </c>
      <c r="C2349">
        <v>49761.462873053402</v>
      </c>
      <c r="D2349">
        <v>2.5223559700182201E-4</v>
      </c>
      <c r="E2349">
        <v>-2.81015907296158</v>
      </c>
      <c r="F2349">
        <v>-0.27472568419877202</v>
      </c>
      <c r="G2349" s="2">
        <v>2.7542530369887201E-8</v>
      </c>
    </row>
    <row r="2350" spans="1:7" x14ac:dyDescent="0.25">
      <c r="A2350">
        <v>140940</v>
      </c>
      <c r="B2350">
        <v>-5032.6511507978803</v>
      </c>
      <c r="C2350">
        <v>49744.633153175899</v>
      </c>
      <c r="D2350">
        <v>2.53895803013066E-4</v>
      </c>
      <c r="E2350">
        <v>-2.8092089018921902</v>
      </c>
      <c r="F2350">
        <v>-0.28428050477032102</v>
      </c>
      <c r="G2350" s="2">
        <v>2.75975796829461E-8</v>
      </c>
    </row>
    <row r="2351" spans="1:7" x14ac:dyDescent="0.25">
      <c r="A2351">
        <v>141000</v>
      </c>
      <c r="B2351">
        <v>-5197.6358679164596</v>
      </c>
      <c r="C2351">
        <v>49727.659509644203</v>
      </c>
      <c r="D2351">
        <v>2.55518450956209E-4</v>
      </c>
      <c r="E2351">
        <v>-2.8082505967615301</v>
      </c>
      <c r="F2351">
        <v>-0.29359764516992398</v>
      </c>
      <c r="G2351" s="2">
        <v>2.7650547703439599E-8</v>
      </c>
    </row>
    <row r="2352" spans="1:7" x14ac:dyDescent="0.25">
      <c r="A2352">
        <v>141060</v>
      </c>
      <c r="B2352">
        <v>-5366.3632402917401</v>
      </c>
      <c r="C2352">
        <v>49709.729905774599</v>
      </c>
      <c r="D2352">
        <v>2.5718167879930202E-4</v>
      </c>
      <c r="E2352">
        <v>-2.8072383113385402</v>
      </c>
      <c r="F2352">
        <v>-0.30312614526049197</v>
      </c>
      <c r="G2352" s="2">
        <v>2.7703992986897101E-8</v>
      </c>
    </row>
    <row r="2353" spans="1:7" x14ac:dyDescent="0.25">
      <c r="A2353">
        <v>141120</v>
      </c>
      <c r="B2353">
        <v>-5534.9286901270398</v>
      </c>
      <c r="C2353">
        <v>49691.240135423599</v>
      </c>
      <c r="D2353">
        <v>2.58847097683276E-4</v>
      </c>
      <c r="E2353">
        <v>-2.8061943914258198</v>
      </c>
      <c r="F2353">
        <v>-0.31264550281841802</v>
      </c>
      <c r="G2353" s="2">
        <v>2.7756652658206E-8</v>
      </c>
    </row>
    <row r="2354" spans="1:7" x14ac:dyDescent="0.25">
      <c r="A2354">
        <v>141180</v>
      </c>
      <c r="B2354">
        <v>-5701.7355773990103</v>
      </c>
      <c r="C2354">
        <v>49672.370672480902</v>
      </c>
      <c r="D2354">
        <v>2.60498871904142E-4</v>
      </c>
      <c r="E2354">
        <v>-2.80512902652137</v>
      </c>
      <c r="F2354">
        <v>-0.32206555114456098</v>
      </c>
      <c r="G2354" s="2">
        <v>2.7808032924113101E-8</v>
      </c>
    </row>
    <row r="2355" spans="1:7" x14ac:dyDescent="0.25">
      <c r="A2355">
        <v>141240</v>
      </c>
      <c r="B2355">
        <v>-5870.4831187731597</v>
      </c>
      <c r="C2355">
        <v>49652.709306998702</v>
      </c>
      <c r="D2355">
        <v>2.6217356556014498E-4</v>
      </c>
      <c r="E2355">
        <v>-2.8040189434345701</v>
      </c>
      <c r="F2355">
        <v>-0.33159519526067499</v>
      </c>
      <c r="G2355" s="2">
        <v>2.7859279431594201E-8</v>
      </c>
    </row>
    <row r="2356" spans="1:7" x14ac:dyDescent="0.25">
      <c r="A2356">
        <v>141300</v>
      </c>
      <c r="B2356">
        <v>-6035.4771960876296</v>
      </c>
      <c r="C2356">
        <v>49632.913271218502</v>
      </c>
      <c r="D2356">
        <v>2.6381468297347402E-4</v>
      </c>
      <c r="E2356">
        <v>-2.8029012494897398</v>
      </c>
      <c r="F2356">
        <v>-0.340912872455508</v>
      </c>
      <c r="G2356" s="2">
        <v>2.7908653282782201E-8</v>
      </c>
    </row>
    <row r="2357" spans="1:7" x14ac:dyDescent="0.25">
      <c r="A2357">
        <v>141360</v>
      </c>
      <c r="B2357">
        <v>-6206.3408643225903</v>
      </c>
      <c r="C2357">
        <v>49611.838383722898</v>
      </c>
      <c r="D2357">
        <v>2.6551784679108799E-4</v>
      </c>
      <c r="E2357">
        <v>-2.8017113437611698</v>
      </c>
      <c r="F2357">
        <v>-0.35056202353667698</v>
      </c>
      <c r="G2357" s="2">
        <v>2.7959045724503001E-8</v>
      </c>
    </row>
    <row r="2358" spans="1:7" x14ac:dyDescent="0.25">
      <c r="A2358">
        <v>141420</v>
      </c>
      <c r="B2358">
        <v>-6372.3987140723102</v>
      </c>
      <c r="C2358">
        <v>49590.776530010196</v>
      </c>
      <c r="D2358">
        <v>2.6717677726311898E-4</v>
      </c>
      <c r="E2358">
        <v>-2.8005221668713101</v>
      </c>
      <c r="F2358">
        <v>-0.35993977823151402</v>
      </c>
      <c r="G2358" s="2">
        <v>2.8007274694185301E-8</v>
      </c>
    </row>
    <row r="2359" spans="1:7" x14ac:dyDescent="0.25">
      <c r="A2359">
        <v>141480</v>
      </c>
      <c r="B2359">
        <v>-6539.7228901158096</v>
      </c>
      <c r="C2359">
        <v>49568.985159287899</v>
      </c>
      <c r="D2359">
        <v>2.6885193418325101E-4</v>
      </c>
      <c r="E2359">
        <v>-2.7992917938527402</v>
      </c>
      <c r="F2359">
        <v>-0.36938904758387497</v>
      </c>
      <c r="G2359" s="2">
        <v>2.80551376116273E-8</v>
      </c>
    </row>
    <row r="2360" spans="1:7" x14ac:dyDescent="0.25">
      <c r="A2360">
        <v>141540</v>
      </c>
      <c r="B2360">
        <v>-6706.2304233226996</v>
      </c>
      <c r="C2360">
        <v>49546.725532996199</v>
      </c>
      <c r="D2360">
        <v>2.7052250058987498E-4</v>
      </c>
      <c r="E2360">
        <v>-2.79803497578899</v>
      </c>
      <c r="F2360">
        <v>-0.37879220046387302</v>
      </c>
      <c r="G2360" s="2">
        <v>2.8102024106466999E-8</v>
      </c>
    </row>
    <row r="2361" spans="1:7" x14ac:dyDescent="0.25">
      <c r="A2361">
        <v>141600</v>
      </c>
      <c r="B2361">
        <v>-6874.2147661566296</v>
      </c>
      <c r="C2361">
        <v>49523.694864072902</v>
      </c>
      <c r="D2361">
        <v>2.7221143615529099E-4</v>
      </c>
      <c r="E2361">
        <v>-2.7967346168191201</v>
      </c>
      <c r="F2361">
        <v>-0.38827875462678102</v>
      </c>
      <c r="G2361" s="2">
        <v>2.8148583307082999E-8</v>
      </c>
    </row>
    <row r="2362" spans="1:7" x14ac:dyDescent="0.25">
      <c r="A2362">
        <v>141660</v>
      </c>
      <c r="B2362">
        <v>-7039.2898572467702</v>
      </c>
      <c r="C2362">
        <v>49500.496457137</v>
      </c>
      <c r="D2362">
        <v>2.7387460463765203E-4</v>
      </c>
      <c r="E2362">
        <v>-2.7954247807774402</v>
      </c>
      <c r="F2362">
        <v>-0.39760101669010101</v>
      </c>
      <c r="G2362" s="2">
        <v>2.8193600577298901E-8</v>
      </c>
    </row>
    <row r="2363" spans="1:7" x14ac:dyDescent="0.25">
      <c r="A2363">
        <v>141720</v>
      </c>
      <c r="B2363">
        <v>-7207.2821031473604</v>
      </c>
      <c r="C2363">
        <v>49476.311487638697</v>
      </c>
      <c r="D2363">
        <v>2.7557068165283199E-4</v>
      </c>
      <c r="E2363">
        <v>-2.7940592349158799</v>
      </c>
      <c r="F2363">
        <v>-0.40708802047749798</v>
      </c>
      <c r="G2363" s="2">
        <v>2.82386632334975E-8</v>
      </c>
    </row>
    <row r="2364" spans="1:7" x14ac:dyDescent="0.25">
      <c r="A2364">
        <v>141780</v>
      </c>
      <c r="B2364">
        <v>-7374.3882866064796</v>
      </c>
      <c r="C2364">
        <v>49451.676166996498</v>
      </c>
      <c r="D2364">
        <v>2.7726131140058501E-4</v>
      </c>
      <c r="E2364">
        <v>-2.7926682549895001</v>
      </c>
      <c r="F2364">
        <v>-0.416524987436445</v>
      </c>
      <c r="G2364" s="2">
        <v>2.8282734838903499E-8</v>
      </c>
    </row>
    <row r="2365" spans="1:7" x14ac:dyDescent="0.25">
      <c r="A2365">
        <v>141840</v>
      </c>
      <c r="B2365">
        <v>-7541.5302462115897</v>
      </c>
      <c r="C2365">
        <v>49426.458140095703</v>
      </c>
      <c r="D2365">
        <v>2.78955771625822E-4</v>
      </c>
      <c r="E2365">
        <v>-2.7912443678821699</v>
      </c>
      <c r="F2365">
        <v>-0.42596397643156603</v>
      </c>
      <c r="G2365" s="2">
        <v>2.8326061629490301E-8</v>
      </c>
    </row>
    <row r="2366" spans="1:7" x14ac:dyDescent="0.25">
      <c r="A2366">
        <v>141900</v>
      </c>
      <c r="B2366">
        <v>-7708.7306239271102</v>
      </c>
      <c r="C2366">
        <v>49400.652618681102</v>
      </c>
      <c r="D2366">
        <v>2.8065427288114799E-4</v>
      </c>
      <c r="E2366">
        <v>-2.7897873032123801</v>
      </c>
      <c r="F2366">
        <v>-0.43540626612139099</v>
      </c>
      <c r="G2366" s="2">
        <v>2.8368646202880501E-8</v>
      </c>
    </row>
    <row r="2367" spans="1:7" x14ac:dyDescent="0.25">
      <c r="A2367">
        <v>141960</v>
      </c>
      <c r="B2367">
        <v>-7875.9245046639699</v>
      </c>
      <c r="C2367">
        <v>49374.268469212402</v>
      </c>
      <c r="D2367">
        <v>2.8235613523015899E-4</v>
      </c>
      <c r="E2367">
        <v>-2.7882975615901602</v>
      </c>
      <c r="F2367">
        <v>-0.44484819056352098</v>
      </c>
      <c r="G2367" s="2">
        <v>2.84104690628139E-8</v>
      </c>
    </row>
    <row r="2368" spans="1:7" x14ac:dyDescent="0.25">
      <c r="A2368">
        <v>142020</v>
      </c>
      <c r="B2368">
        <v>-8041.76052983308</v>
      </c>
      <c r="C2368">
        <v>49347.525052476398</v>
      </c>
      <c r="D2368">
        <v>2.8404754001496498E-4</v>
      </c>
      <c r="E2368">
        <v>-2.7867875289457502</v>
      </c>
      <c r="F2368">
        <v>-0.45421343459029301</v>
      </c>
      <c r="G2368" s="2">
        <v>2.8451198774159101E-8</v>
      </c>
    </row>
    <row r="2369" spans="1:7" x14ac:dyDescent="0.25">
      <c r="A2369">
        <v>142080</v>
      </c>
      <c r="B2369">
        <v>-8207.7130789541698</v>
      </c>
      <c r="C2369">
        <v>49320.190112648597</v>
      </c>
      <c r="D2369">
        <v>2.8574346543126398E-4</v>
      </c>
      <c r="E2369">
        <v>-2.7852440912966401</v>
      </c>
      <c r="F2369">
        <v>-0.46358526069509598</v>
      </c>
      <c r="G2369" s="2">
        <v>2.8491203308936701E-8</v>
      </c>
    </row>
    <row r="2370" spans="1:7" x14ac:dyDescent="0.25">
      <c r="A2370">
        <v>142140</v>
      </c>
      <c r="B2370">
        <v>-8374.6495951917805</v>
      </c>
      <c r="C2370">
        <v>49292.1141465076</v>
      </c>
      <c r="D2370">
        <v>2.8745278726873702E-4</v>
      </c>
      <c r="E2370">
        <v>-2.7836588070367099</v>
      </c>
      <c r="F2370">
        <v>-0.47301265594813002</v>
      </c>
      <c r="G2370" s="2">
        <v>2.85306816946826E-8</v>
      </c>
    </row>
    <row r="2371" spans="1:7" x14ac:dyDescent="0.25">
      <c r="A2371">
        <v>142200</v>
      </c>
      <c r="B2371">
        <v>-8540.71052639751</v>
      </c>
      <c r="C2371">
        <v>49263.608282080801</v>
      </c>
      <c r="D2371">
        <v>2.8915644681228102E-4</v>
      </c>
      <c r="E2371">
        <v>-2.7820492437084301</v>
      </c>
      <c r="F2371">
        <v>-0.48239060598115802</v>
      </c>
      <c r="G2371" s="2">
        <v>2.8569190705335701E-8</v>
      </c>
    </row>
    <row r="2372" spans="1:7" x14ac:dyDescent="0.25">
      <c r="A2372">
        <v>142260</v>
      </c>
      <c r="B2372">
        <v>-8708.9229793631803</v>
      </c>
      <c r="C2372">
        <v>49234.145300109703</v>
      </c>
      <c r="D2372">
        <v>2.9088551516691201E-4</v>
      </c>
      <c r="E2372">
        <v>-2.7803856321761899</v>
      </c>
      <c r="F2372">
        <v>-0.49189006045182199</v>
      </c>
      <c r="G2372" s="2">
        <v>2.8607420959300502E-8</v>
      </c>
    </row>
    <row r="2373" spans="1:7" x14ac:dyDescent="0.25">
      <c r="A2373">
        <v>142320</v>
      </c>
      <c r="B2373">
        <v>-8873.4058084846292</v>
      </c>
      <c r="C2373">
        <v>49204.762382314701</v>
      </c>
      <c r="D2373">
        <v>2.9257947202578001E-4</v>
      </c>
      <c r="E2373">
        <v>-2.7787265364055602</v>
      </c>
      <c r="F2373">
        <v>-0.50117889365974699</v>
      </c>
      <c r="G2373" s="2">
        <v>2.8644043925415201E-8</v>
      </c>
    </row>
    <row r="2374" spans="1:7" x14ac:dyDescent="0.25">
      <c r="A2374">
        <v>142380</v>
      </c>
      <c r="B2374">
        <v>-9040.3531419361007</v>
      </c>
      <c r="C2374">
        <v>49174.3586852265</v>
      </c>
      <c r="D2374">
        <v>2.9430204901278301E-4</v>
      </c>
      <c r="E2374">
        <v>-2.7770097977109098</v>
      </c>
      <c r="F2374">
        <v>-0.51060690637544004</v>
      </c>
      <c r="G2374" s="2">
        <v>2.8680445006878201E-8</v>
      </c>
    </row>
    <row r="2375" spans="1:7" x14ac:dyDescent="0.25">
      <c r="A2375">
        <v>142440</v>
      </c>
      <c r="B2375">
        <v>-9206.5814536987</v>
      </c>
      <c r="C2375">
        <v>49143.503763964101</v>
      </c>
      <c r="D2375">
        <v>2.9602042730708802E-4</v>
      </c>
      <c r="E2375">
        <v>-2.7752675758143801</v>
      </c>
      <c r="F2375">
        <v>-0.51999431543704</v>
      </c>
      <c r="G2375" s="2">
        <v>2.8715915281038299E-8</v>
      </c>
    </row>
    <row r="2376" spans="1:7" x14ac:dyDescent="0.25">
      <c r="A2376">
        <v>142500</v>
      </c>
      <c r="B2376">
        <v>-9373.0455270252405</v>
      </c>
      <c r="C2376">
        <v>49112.028320633399</v>
      </c>
      <c r="D2376">
        <v>2.9774440545915498E-4</v>
      </c>
      <c r="E2376">
        <v>-2.7734903113749798</v>
      </c>
      <c r="F2376">
        <v>-0.52939504028012996</v>
      </c>
      <c r="G2376" s="2">
        <v>2.8750667834241099E-8</v>
      </c>
    </row>
    <row r="2377" spans="1:7" x14ac:dyDescent="0.25">
      <c r="A2377">
        <v>142560</v>
      </c>
      <c r="B2377">
        <v>-9535.7613154385108</v>
      </c>
      <c r="C2377">
        <v>49080.6787157816</v>
      </c>
      <c r="D2377">
        <v>2.99432732869573E-4</v>
      </c>
      <c r="E2377">
        <v>-2.7717201476601501</v>
      </c>
      <c r="F2377">
        <v>-0.53858408988288298</v>
      </c>
      <c r="G2377" s="2">
        <v>2.8783860484920499E-8</v>
      </c>
    </row>
    <row r="2378" spans="1:7" x14ac:dyDescent="0.25">
      <c r="A2378">
        <v>142620</v>
      </c>
      <c r="B2378">
        <v>-9704.9125340468709</v>
      </c>
      <c r="C2378">
        <v>49047.515677361</v>
      </c>
      <c r="D2378">
        <v>3.0119092296919799E-4</v>
      </c>
      <c r="E2378">
        <v>-2.7698475833362202</v>
      </c>
      <c r="F2378">
        <v>-0.54813656917683495</v>
      </c>
      <c r="G2378" s="2">
        <v>2.8817599839989499E-8</v>
      </c>
    </row>
    <row r="2379" spans="1:7" x14ac:dyDescent="0.25">
      <c r="A2379">
        <v>142680</v>
      </c>
      <c r="B2379">
        <v>-9869.0212661839196</v>
      </c>
      <c r="C2379">
        <v>49014.750213672603</v>
      </c>
      <c r="D2379">
        <v>3.0289985613716098E-4</v>
      </c>
      <c r="E2379">
        <v>-2.7679974635598699</v>
      </c>
      <c r="F2379">
        <v>-0.55740428570968303</v>
      </c>
      <c r="G2379" s="2">
        <v>2.88495428941834E-8</v>
      </c>
    </row>
    <row r="2380" spans="1:7" x14ac:dyDescent="0.25">
      <c r="A2380">
        <v>142740</v>
      </c>
      <c r="B2380">
        <v>-10035.4468596927</v>
      </c>
      <c r="C2380">
        <v>48980.946665980402</v>
      </c>
      <c r="D2380">
        <v>3.0463595997210001E-4</v>
      </c>
      <c r="E2380">
        <v>-2.7660887233310398</v>
      </c>
      <c r="F2380">
        <v>-0.56680284401868397</v>
      </c>
      <c r="G2380" s="2">
        <v>2.88811660671274E-8</v>
      </c>
    </row>
    <row r="2381" spans="1:7" x14ac:dyDescent="0.25">
      <c r="A2381">
        <v>142800</v>
      </c>
      <c r="B2381">
        <v>-10198.467127207099</v>
      </c>
      <c r="C2381">
        <v>48947.2539705034</v>
      </c>
      <c r="D2381">
        <v>3.0633958493283501E-4</v>
      </c>
      <c r="E2381">
        <v>-2.76418623800244</v>
      </c>
      <c r="F2381">
        <v>-0.57600909485236995</v>
      </c>
      <c r="G2381" s="2">
        <v>2.8911363169431501E-8</v>
      </c>
    </row>
    <row r="2382" spans="1:7" x14ac:dyDescent="0.25">
      <c r="A2382">
        <v>142860</v>
      </c>
      <c r="B2382">
        <v>-10365.2281031088</v>
      </c>
      <c r="C2382">
        <v>48912.208293650801</v>
      </c>
      <c r="D2382">
        <v>3.0808531261454801E-4</v>
      </c>
      <c r="E2382">
        <v>-2.7622073511158298</v>
      </c>
      <c r="F2382">
        <v>-0.58542659648905204</v>
      </c>
      <c r="G2382" s="2">
        <v>2.89414744170583E-8</v>
      </c>
    </row>
    <row r="2383" spans="1:7" x14ac:dyDescent="0.25">
      <c r="A2383">
        <v>142920</v>
      </c>
      <c r="B2383">
        <v>-10531.003565528499</v>
      </c>
      <c r="C2383">
        <v>48876.780326030697</v>
      </c>
      <c r="D2383">
        <v>3.0982375562036801E-4</v>
      </c>
      <c r="E2383">
        <v>-2.7602068734484599</v>
      </c>
      <c r="F2383">
        <v>-0.59478844480405102</v>
      </c>
      <c r="G2383" s="2">
        <v>2.8970615131347601E-8</v>
      </c>
    </row>
    <row r="2384" spans="1:7" x14ac:dyDescent="0.25">
      <c r="A2384">
        <v>142980</v>
      </c>
      <c r="B2384">
        <v>-10696.1627913098</v>
      </c>
      <c r="C2384">
        <v>48840.8999064893</v>
      </c>
      <c r="D2384">
        <v>3.1155871279785999E-4</v>
      </c>
      <c r="E2384">
        <v>-2.7581808433327102</v>
      </c>
      <c r="F2384">
        <v>-0.60411549396446096</v>
      </c>
      <c r="G2384" s="2">
        <v>2.8998861017177801E-8</v>
      </c>
    </row>
    <row r="2385" spans="1:7" x14ac:dyDescent="0.25">
      <c r="A2385">
        <v>143040</v>
      </c>
      <c r="B2385">
        <v>-10859.4802056233</v>
      </c>
      <c r="C2385">
        <v>48804.841586303999</v>
      </c>
      <c r="D2385">
        <v>3.1327723929432398E-4</v>
      </c>
      <c r="E2385">
        <v>-2.7561447636816001</v>
      </c>
      <c r="F2385">
        <v>-0.61333853196595101</v>
      </c>
      <c r="G2385" s="2">
        <v>2.9026012706123202E-8</v>
      </c>
    </row>
    <row r="2386" spans="1:7" x14ac:dyDescent="0.25">
      <c r="A2386">
        <v>143100</v>
      </c>
      <c r="B2386">
        <v>-11023.7306165343</v>
      </c>
      <c r="C2386">
        <v>48767.996564439003</v>
      </c>
      <c r="D2386">
        <v>3.1500848546200998E-4</v>
      </c>
      <c r="E2386">
        <v>-2.7540642577773702</v>
      </c>
      <c r="F2386">
        <v>-0.62261426076237403</v>
      </c>
      <c r="G2386" s="2">
        <v>2.9052535767688201E-8</v>
      </c>
    </row>
    <row r="2387" spans="1:7" x14ac:dyDescent="0.25">
      <c r="A2387">
        <v>143160</v>
      </c>
      <c r="B2387">
        <v>-11192.994086426401</v>
      </c>
      <c r="C2387">
        <v>48729.426442476499</v>
      </c>
      <c r="D2387">
        <v>3.1679554265527199E-4</v>
      </c>
      <c r="E2387">
        <v>-2.7518863374657299</v>
      </c>
      <c r="F2387">
        <v>-0.63217309415789102</v>
      </c>
      <c r="G2387" s="2">
        <v>2.90790568862554E-8</v>
      </c>
    </row>
    <row r="2388" spans="1:7" x14ac:dyDescent="0.25">
      <c r="A2388">
        <v>143220</v>
      </c>
      <c r="B2388">
        <v>-11354.319831005399</v>
      </c>
      <c r="C2388">
        <v>48692.082453506198</v>
      </c>
      <c r="D2388">
        <v>3.1850164944747101E-4</v>
      </c>
      <c r="E2388">
        <v>-2.7497776485830401</v>
      </c>
      <c r="F2388">
        <v>-0.64128366117111402</v>
      </c>
      <c r="G2388" s="2">
        <v>2.9103546183428999E-8</v>
      </c>
    </row>
    <row r="2389" spans="1:7" x14ac:dyDescent="0.25">
      <c r="A2389">
        <v>143280</v>
      </c>
      <c r="B2389">
        <v>-11520.117869105299</v>
      </c>
      <c r="C2389">
        <v>48653.118994188801</v>
      </c>
      <c r="D2389">
        <v>3.2025788665977003E-4</v>
      </c>
      <c r="E2389">
        <v>-2.7475775096997701</v>
      </c>
      <c r="F2389">
        <v>-0.65064679412068005</v>
      </c>
      <c r="G2389" s="2">
        <v>2.9127923297943399E-8</v>
      </c>
    </row>
    <row r="2390" spans="1:7" x14ac:dyDescent="0.25">
      <c r="A2390">
        <v>143340</v>
      </c>
      <c r="B2390">
        <v>-11684.0340918972</v>
      </c>
      <c r="C2390">
        <v>48614.010583153497</v>
      </c>
      <c r="D2390">
        <v>3.2199700987711901E-4</v>
      </c>
      <c r="E2390">
        <v>-2.7453691819183001</v>
      </c>
      <c r="F2390">
        <v>-0.65990365668654605</v>
      </c>
      <c r="G2390" s="2">
        <v>2.9151227821110699E-8</v>
      </c>
    </row>
    <row r="2391" spans="1:7" x14ac:dyDescent="0.25">
      <c r="A2391">
        <v>143400</v>
      </c>
      <c r="B2391">
        <v>-11847.450324186901</v>
      </c>
      <c r="C2391">
        <v>48574.439422765601</v>
      </c>
      <c r="D2391">
        <v>3.2373359429012198E-4</v>
      </c>
      <c r="E2391">
        <v>-2.7431347202866299</v>
      </c>
      <c r="F2391">
        <v>-0.66913228480779097</v>
      </c>
      <c r="G2391" s="2">
        <v>2.9173671546659399E-8</v>
      </c>
    </row>
    <row r="2392" spans="1:7" x14ac:dyDescent="0.25">
      <c r="A2392">
        <v>143460</v>
      </c>
      <c r="B2392">
        <v>-12010.582463327901</v>
      </c>
      <c r="C2392">
        <v>48534.355900767798</v>
      </c>
      <c r="D2392">
        <v>3.25469893039927E-4</v>
      </c>
      <c r="E2392">
        <v>-2.74087132336328</v>
      </c>
      <c r="F2392">
        <v>-0.67834487087527395</v>
      </c>
      <c r="G2392" s="2">
        <v>2.9195286998516299E-8</v>
      </c>
    </row>
    <row r="2393" spans="1:7" x14ac:dyDescent="0.25">
      <c r="A2393">
        <v>143520</v>
      </c>
      <c r="B2393">
        <v>-12175.4834904605</v>
      </c>
      <c r="C2393">
        <v>48493.246612351002</v>
      </c>
      <c r="D2393">
        <v>3.27227770160738E-4</v>
      </c>
      <c r="E2393">
        <v>-2.7385500006446399</v>
      </c>
      <c r="F2393">
        <v>-0.687657353225122</v>
      </c>
      <c r="G2393" s="2">
        <v>2.9216333297586598E-8</v>
      </c>
    </row>
    <row r="2394" spans="1:7" x14ac:dyDescent="0.25">
      <c r="A2394">
        <v>143580</v>
      </c>
      <c r="B2394">
        <v>-12340.598417990899</v>
      </c>
      <c r="C2394">
        <v>48451.486793933698</v>
      </c>
      <c r="D2394">
        <v>3.2899067749561899E-4</v>
      </c>
      <c r="E2394">
        <v>-2.7361919405600701</v>
      </c>
      <c r="F2394">
        <v>-0.69698191682131005</v>
      </c>
      <c r="G2394" s="2">
        <v>2.9236594388381499E-8</v>
      </c>
    </row>
    <row r="2395" spans="1:7" x14ac:dyDescent="0.25">
      <c r="A2395">
        <v>143640</v>
      </c>
      <c r="B2395">
        <v>-12504.7001640577</v>
      </c>
      <c r="C2395">
        <v>48409.395212853196</v>
      </c>
      <c r="D2395">
        <v>3.3074544593733498E-4</v>
      </c>
      <c r="E2395">
        <v>-2.73381514305466</v>
      </c>
      <c r="F2395">
        <v>-0.70624926443282798</v>
      </c>
      <c r="G2395" s="2">
        <v>2.9255930481719299E-8</v>
      </c>
    </row>
    <row r="2396" spans="1:7" x14ac:dyDescent="0.25">
      <c r="A2396">
        <v>143700</v>
      </c>
      <c r="B2396">
        <v>-12665.696851378199</v>
      </c>
      <c r="C2396">
        <v>48367.508069739502</v>
      </c>
      <c r="D2396">
        <v>3.3246967906393698E-4</v>
      </c>
      <c r="E2396">
        <v>-2.73144988591502</v>
      </c>
      <c r="F2396">
        <v>-0.71534126109208696</v>
      </c>
      <c r="G2396" s="2">
        <v>2.92740939518532E-8</v>
      </c>
    </row>
    <row r="2397" spans="1:7" x14ac:dyDescent="0.25">
      <c r="A2397">
        <v>143760</v>
      </c>
      <c r="B2397">
        <v>-12831.840881775801</v>
      </c>
      <c r="C2397">
        <v>48323.695969553301</v>
      </c>
      <c r="D2397">
        <v>3.3425164885937398E-4</v>
      </c>
      <c r="E2397">
        <v>-2.7289759278878098</v>
      </c>
      <c r="F2397">
        <v>-0.72472394621104896</v>
      </c>
      <c r="G2397" s="2">
        <v>2.9292039271055001E-8</v>
      </c>
    </row>
    <row r="2398" spans="1:7" x14ac:dyDescent="0.25">
      <c r="A2398">
        <v>143820</v>
      </c>
      <c r="B2398">
        <v>-12994.9736125728</v>
      </c>
      <c r="C2398">
        <v>48280.078778715797</v>
      </c>
      <c r="D2398">
        <v>3.3600396209572701E-4</v>
      </c>
      <c r="E2398">
        <v>-2.72651297224682</v>
      </c>
      <c r="F2398">
        <v>-0.73393657520758504</v>
      </c>
      <c r="G2398" s="2">
        <v>2.9308841589265701E-8</v>
      </c>
    </row>
    <row r="2399" spans="1:7" x14ac:dyDescent="0.25">
      <c r="A2399">
        <v>143880</v>
      </c>
      <c r="B2399">
        <v>-13157.522901221</v>
      </c>
      <c r="C2399">
        <v>48236.0291580263</v>
      </c>
      <c r="D2399">
        <v>3.3775257238518902E-4</v>
      </c>
      <c r="E2399">
        <v>-2.7240255948117</v>
      </c>
      <c r="F2399">
        <v>-0.74311625692329197</v>
      </c>
      <c r="G2399" s="2">
        <v>2.9324780157950001E-8</v>
      </c>
    </row>
    <row r="2400" spans="1:7" x14ac:dyDescent="0.25">
      <c r="A2400">
        <v>143940</v>
      </c>
      <c r="B2400">
        <v>-13319.7459652212</v>
      </c>
      <c r="C2400">
        <v>48191.481852139303</v>
      </c>
      <c r="D2400">
        <v>3.3950019847778701E-4</v>
      </c>
      <c r="E2400">
        <v>-2.7215101107872801</v>
      </c>
      <c r="F2400">
        <v>-0.75227751724255099</v>
      </c>
      <c r="G2400" s="2">
        <v>2.9339885744683101E-8</v>
      </c>
    </row>
    <row r="2401" spans="1:7" x14ac:dyDescent="0.25">
      <c r="A2401">
        <v>144000</v>
      </c>
      <c r="B2401">
        <v>-13480.6406557763</v>
      </c>
      <c r="C2401">
        <v>48146.7149982544</v>
      </c>
      <c r="D2401">
        <v>3.4123600279555098E-4</v>
      </c>
      <c r="E2401">
        <v>-2.71898222595234</v>
      </c>
      <c r="F2401">
        <v>-0.76136376157430297</v>
      </c>
      <c r="G2401" s="2">
        <v>2.9354068553744502E-8</v>
      </c>
    </row>
    <row r="2402" spans="1:7" x14ac:dyDescent="0.25">
      <c r="A2402">
        <v>144060</v>
      </c>
      <c r="B2402">
        <v>-13646.1852348222</v>
      </c>
      <c r="C2402">
        <v>48100.053817710097</v>
      </c>
      <c r="D2402">
        <v>3.4302450037323101E-4</v>
      </c>
      <c r="E2402">
        <v>-2.7163473692010198</v>
      </c>
      <c r="F2402">
        <v>-0.77071260176015999</v>
      </c>
      <c r="G2402" s="2">
        <v>2.93678394819649E-8</v>
      </c>
    </row>
    <row r="2403" spans="1:7" x14ac:dyDescent="0.25">
      <c r="A2403">
        <v>144120</v>
      </c>
      <c r="B2403">
        <v>-13808.7792714425</v>
      </c>
      <c r="C2403">
        <v>48053.623673313297</v>
      </c>
      <c r="D2403">
        <v>3.44783620033124E-4</v>
      </c>
      <c r="E2403">
        <v>-2.7137255551063602</v>
      </c>
      <c r="F2403">
        <v>-0.77989481681500405</v>
      </c>
      <c r="G2403" s="2">
        <v>2.9380542659509699E-8</v>
      </c>
    </row>
    <row r="2404" spans="1:7" x14ac:dyDescent="0.25">
      <c r="A2404">
        <v>144180</v>
      </c>
      <c r="B2404">
        <v>-13970.7324485917</v>
      </c>
      <c r="C2404">
        <v>48006.784309962903</v>
      </c>
      <c r="D2404">
        <v>3.4653824067573398E-4</v>
      </c>
      <c r="E2404">
        <v>-2.7110806298912098</v>
      </c>
      <c r="F2404">
        <v>-0.78904084200587099</v>
      </c>
      <c r="G2404" s="2">
        <v>2.9392384526591899E-8</v>
      </c>
    </row>
    <row r="2405" spans="1:7" x14ac:dyDescent="0.25">
      <c r="A2405">
        <v>144240</v>
      </c>
      <c r="B2405">
        <v>-14132.373713234399</v>
      </c>
      <c r="C2405">
        <v>47959.444238806696</v>
      </c>
      <c r="D2405">
        <v>3.4829188201945002E-4</v>
      </c>
      <c r="E2405">
        <v>-2.7084074273763599</v>
      </c>
      <c r="F2405">
        <v>-0.79816925402879702</v>
      </c>
      <c r="G2405" s="2">
        <v>2.9403393737208099E-8</v>
      </c>
    </row>
    <row r="2406" spans="1:7" x14ac:dyDescent="0.25">
      <c r="A2406">
        <v>144300</v>
      </c>
      <c r="B2406">
        <v>-14293.4935142915</v>
      </c>
      <c r="C2406">
        <v>47911.6676006548</v>
      </c>
      <c r="D2406">
        <v>3.5004223041676602E-4</v>
      </c>
      <c r="E2406">
        <v>-2.7057095694779898</v>
      </c>
      <c r="F2406">
        <v>-0.80726821883573296</v>
      </c>
      <c r="G2406" s="2">
        <v>2.9413559448852201E-8</v>
      </c>
    </row>
    <row r="2407" spans="1:7" x14ac:dyDescent="0.25">
      <c r="A2407">
        <v>144360</v>
      </c>
      <c r="B2407">
        <v>-14455.752949936999</v>
      </c>
      <c r="C2407">
        <v>47862.953982392602</v>
      </c>
      <c r="D2407">
        <v>3.5180733335480902E-4</v>
      </c>
      <c r="E2407">
        <v>-2.7029587987478099</v>
      </c>
      <c r="F2407">
        <v>-0.816431544116904</v>
      </c>
      <c r="G2407" s="2">
        <v>2.9422975358654701E-8</v>
      </c>
    </row>
    <row r="2408" spans="1:7" x14ac:dyDescent="0.25">
      <c r="A2408">
        <v>144420</v>
      </c>
      <c r="B2408">
        <v>-14619.2753508405</v>
      </c>
      <c r="C2408">
        <v>47813.262924080402</v>
      </c>
      <c r="D2408">
        <v>3.5358851656898399E-4</v>
      </c>
      <c r="E2408">
        <v>-2.7001528304596598</v>
      </c>
      <c r="F2408">
        <v>-0.82566619476611303</v>
      </c>
      <c r="G2408" s="2">
        <v>2.94316435972619E-8</v>
      </c>
    </row>
    <row r="2409" spans="1:7" x14ac:dyDescent="0.25">
      <c r="A2409">
        <v>144480</v>
      </c>
      <c r="B2409">
        <v>-14779.1243768602</v>
      </c>
      <c r="C2409">
        <v>47764.087929511799</v>
      </c>
      <c r="D2409">
        <v>3.5533200678651799E-4</v>
      </c>
      <c r="E2409">
        <v>-2.6973760001523499</v>
      </c>
      <c r="F2409">
        <v>-0.83469339934638498</v>
      </c>
      <c r="G2409" s="2">
        <v>2.9439293220043199E-8</v>
      </c>
    </row>
    <row r="2410" spans="1:7" x14ac:dyDescent="0.25">
      <c r="A2410">
        <v>144540</v>
      </c>
      <c r="B2410">
        <v>-14940.6554922413</v>
      </c>
      <c r="C2410">
        <v>47713.802330276703</v>
      </c>
      <c r="D2410">
        <v>3.5709610623501498E-4</v>
      </c>
      <c r="E2410">
        <v>-2.6945364526655702</v>
      </c>
      <c r="F2410">
        <v>-0.84381559862419797</v>
      </c>
      <c r="G2410" s="2">
        <v>2.9446208877128499E-8</v>
      </c>
    </row>
    <row r="2411" spans="1:7" x14ac:dyDescent="0.25">
      <c r="A2411">
        <v>144600</v>
      </c>
      <c r="B2411">
        <v>-15102.7376549118</v>
      </c>
      <c r="C2411">
        <v>47662.743671459401</v>
      </c>
      <c r="D2411">
        <v>3.58868488831144E-4</v>
      </c>
      <c r="E2411">
        <v>-2.6916532485471598</v>
      </c>
      <c r="F2411">
        <v>-0.85296891892515403</v>
      </c>
      <c r="G2411" s="2">
        <v>2.9452321926391399E-8</v>
      </c>
    </row>
    <row r="2412" spans="1:7" x14ac:dyDescent="0.25">
      <c r="A2412">
        <v>144660</v>
      </c>
      <c r="B2412">
        <v>-15263.000474722099</v>
      </c>
      <c r="C2412">
        <v>47611.659796319</v>
      </c>
      <c r="D2412">
        <v>3.6062320046320698E-4</v>
      </c>
      <c r="E2412">
        <v>-2.6887686173574301</v>
      </c>
      <c r="F2412">
        <v>-0.86201949640405295</v>
      </c>
      <c r="G2412" s="2">
        <v>2.94575443126205E-8</v>
      </c>
    </row>
    <row r="2413" spans="1:7" x14ac:dyDescent="0.25">
      <c r="A2413">
        <v>144720</v>
      </c>
      <c r="B2413">
        <v>-15424.0820046757</v>
      </c>
      <c r="C2413">
        <v>47559.716291286903</v>
      </c>
      <c r="D2413">
        <v>3.6238907146668599E-4</v>
      </c>
      <c r="E2413">
        <v>-2.6858354410177601</v>
      </c>
      <c r="F2413">
        <v>-0.87111631071617801</v>
      </c>
      <c r="G2413" s="2">
        <v>2.94619707064462E-8</v>
      </c>
    </row>
    <row r="2414" spans="1:7" x14ac:dyDescent="0.25">
      <c r="A2414">
        <v>144780</v>
      </c>
      <c r="B2414">
        <v>-15584.6166802142</v>
      </c>
      <c r="C2414">
        <v>47507.349158022997</v>
      </c>
      <c r="D2414">
        <v>3.64151118242491E-4</v>
      </c>
      <c r="E2414">
        <v>-2.68287833989663</v>
      </c>
      <c r="F2414">
        <v>-0.88018224385662103</v>
      </c>
      <c r="G2414" s="2">
        <v>2.9465557456897101E-8</v>
      </c>
    </row>
    <row r="2415" spans="1:7" x14ac:dyDescent="0.25">
      <c r="A2415">
        <v>144840</v>
      </c>
      <c r="B2415">
        <v>-15744.4228699506</v>
      </c>
      <c r="C2415">
        <v>47454.622720443098</v>
      </c>
      <c r="D2415">
        <v>3.65907299517003E-4</v>
      </c>
      <c r="E2415">
        <v>-2.6799009462975101</v>
      </c>
      <c r="F2415">
        <v>-0.88920703847205795</v>
      </c>
      <c r="G2415" s="2">
        <v>2.94683073571771E-8</v>
      </c>
    </row>
    <row r="2416" spans="1:7" x14ac:dyDescent="0.25">
      <c r="A2416">
        <v>144900</v>
      </c>
      <c r="B2416">
        <v>-15905.617241146399</v>
      </c>
      <c r="C2416">
        <v>47400.833232916899</v>
      </c>
      <c r="D2416">
        <v>3.67680865757582E-4</v>
      </c>
      <c r="E2416">
        <v>-2.6768635205826699</v>
      </c>
      <c r="F2416">
        <v>-0.89831022991159604</v>
      </c>
      <c r="G2416" s="2">
        <v>2.9470249346669501E-8</v>
      </c>
    </row>
    <row r="2417" spans="1:7" x14ac:dyDescent="0.25">
      <c r="A2417">
        <v>144960</v>
      </c>
      <c r="B2417">
        <v>-16066.137439333201</v>
      </c>
      <c r="C2417">
        <v>47346.662619299401</v>
      </c>
      <c r="D2417">
        <v>3.6944911790512402E-4</v>
      </c>
      <c r="E2417">
        <v>-2.67380457010906</v>
      </c>
      <c r="F2417">
        <v>-0.90737535005252901</v>
      </c>
      <c r="G2417" s="2">
        <v>2.9471349887995601E-8</v>
      </c>
    </row>
    <row r="2418" spans="1:7" x14ac:dyDescent="0.25">
      <c r="A2418">
        <v>145020</v>
      </c>
      <c r="B2418">
        <v>-16226.4698292214</v>
      </c>
      <c r="C2418">
        <v>47291.950084323798</v>
      </c>
      <c r="D2418">
        <v>3.7121737231186398E-4</v>
      </c>
      <c r="E2418">
        <v>-2.67071501496789</v>
      </c>
      <c r="F2418">
        <v>-0.91642986554639105</v>
      </c>
      <c r="G2418" s="2">
        <v>2.9471616861111598E-8</v>
      </c>
    </row>
    <row r="2419" spans="1:7" x14ac:dyDescent="0.25">
      <c r="A2419">
        <v>145080</v>
      </c>
      <c r="B2419">
        <v>-16386.226353453101</v>
      </c>
      <c r="C2419">
        <v>47236.827699118803</v>
      </c>
      <c r="D2419">
        <v>3.72981320657699E-4</v>
      </c>
      <c r="E2419">
        <v>-2.66760231305833</v>
      </c>
      <c r="F2419">
        <v>-0.92545186146971503</v>
      </c>
      <c r="G2419" s="2">
        <v>2.94710491202541E-8</v>
      </c>
    </row>
    <row r="2420" spans="1:7" x14ac:dyDescent="0.25">
      <c r="A2420">
        <v>145140</v>
      </c>
      <c r="B2420">
        <v>-16547.168794544599</v>
      </c>
      <c r="C2420">
        <v>47180.688378970197</v>
      </c>
      <c r="D2420">
        <v>3.7476038314073601E-4</v>
      </c>
      <c r="E2420">
        <v>-2.66443218295551</v>
      </c>
      <c r="F2420">
        <v>-0.93454083168414304</v>
      </c>
      <c r="G2420" s="2">
        <v>2.9469641515894899E-8</v>
      </c>
    </row>
    <row r="2421" spans="1:7" x14ac:dyDescent="0.25">
      <c r="A2421">
        <v>145200</v>
      </c>
      <c r="B2421">
        <v>-16704.373863600798</v>
      </c>
      <c r="C2421">
        <v>47125.252614605801</v>
      </c>
      <c r="D2421">
        <v>3.7650009787678197E-4</v>
      </c>
      <c r="E2421">
        <v>-2.6613017790233302</v>
      </c>
      <c r="F2421">
        <v>-0.94341874121061098</v>
      </c>
      <c r="G2421" s="2">
        <v>2.94674415002225E-8</v>
      </c>
    </row>
    <row r="2422" spans="1:7" x14ac:dyDescent="0.25">
      <c r="A2422">
        <v>145260</v>
      </c>
      <c r="B2422">
        <v>-16864.676060919999</v>
      </c>
      <c r="C2422">
        <v>47068.119211534999</v>
      </c>
      <c r="D2422">
        <v>3.7827604025033001E-4</v>
      </c>
      <c r="E2422">
        <v>-2.6580755081699698</v>
      </c>
      <c r="F2422">
        <v>-0.95247155769859404</v>
      </c>
      <c r="G2422" s="2">
        <v>2.94643656997899E-8</v>
      </c>
    </row>
    <row r="2423" spans="1:7" x14ac:dyDescent="0.25">
      <c r="A2423">
        <v>145320</v>
      </c>
      <c r="B2423">
        <v>-17024.404155906999</v>
      </c>
      <c r="C2423">
        <v>47010.577894480703</v>
      </c>
      <c r="D2423">
        <v>3.8004756854514602E-4</v>
      </c>
      <c r="E2423">
        <v>-2.6548261998715801</v>
      </c>
      <c r="F2423">
        <v>-0.96149195416928701</v>
      </c>
      <c r="G2423" s="2">
        <v>2.9460458882350301E-8</v>
      </c>
    </row>
    <row r="2424" spans="1:7" x14ac:dyDescent="0.25">
      <c r="A2424">
        <v>145380</v>
      </c>
      <c r="B2424">
        <v>-17179.917179055301</v>
      </c>
      <c r="C2424">
        <v>46953.964429524502</v>
      </c>
      <c r="D2424">
        <v>3.8177419582777601E-4</v>
      </c>
      <c r="E2424">
        <v>-2.6516292837882598</v>
      </c>
      <c r="F2424">
        <v>-0.97027431245100204</v>
      </c>
      <c r="G2424" s="2">
        <v>2.9455843378919599E-8</v>
      </c>
    </row>
    <row r="2425" spans="1:7" x14ac:dyDescent="0.25">
      <c r="A2425">
        <v>145440</v>
      </c>
      <c r="B2425">
        <v>-17338.9153681032</v>
      </c>
      <c r="C2425">
        <v>46895.476799443903</v>
      </c>
      <c r="D2425">
        <v>3.8354138305440199E-4</v>
      </c>
      <c r="E2425">
        <v>-2.6483265322973102</v>
      </c>
      <c r="F2425">
        <v>-0.97925349159283104</v>
      </c>
      <c r="G2425" s="2">
        <v>2.94502924481981E-8</v>
      </c>
    </row>
    <row r="2426" spans="1:7" x14ac:dyDescent="0.25">
      <c r="A2426">
        <v>145500</v>
      </c>
      <c r="B2426">
        <v>-17498.714158656399</v>
      </c>
      <c r="C2426">
        <v>46836.081337944801</v>
      </c>
      <c r="D2426">
        <v>3.8531932824062599E-4</v>
      </c>
      <c r="E2426">
        <v>-2.64497251341523</v>
      </c>
      <c r="F2426">
        <v>-0.98827788497991598</v>
      </c>
      <c r="G2426" s="2">
        <v>2.9443870870051101E-8</v>
      </c>
    </row>
    <row r="2427" spans="1:7" x14ac:dyDescent="0.25">
      <c r="A2427">
        <v>145560</v>
      </c>
      <c r="B2427">
        <v>-17657.226910633301</v>
      </c>
      <c r="C2427">
        <v>46776.5443267644</v>
      </c>
      <c r="D2427">
        <v>3.87084813272863E-4</v>
      </c>
      <c r="E2427">
        <v>-2.6416104984698698</v>
      </c>
      <c r="F2427">
        <v>-0.997229652807888</v>
      </c>
      <c r="G2427" s="2">
        <v>2.94366499202474E-8</v>
      </c>
    </row>
    <row r="2428" spans="1:7" x14ac:dyDescent="0.25">
      <c r="A2428">
        <v>145620</v>
      </c>
      <c r="B2428">
        <v>-17818.872968156698</v>
      </c>
      <c r="C2428">
        <v>46715.210026845198</v>
      </c>
      <c r="D2428">
        <v>3.8888701731687301E-4</v>
      </c>
      <c r="E2428">
        <v>-2.63814698900355</v>
      </c>
      <c r="F2428">
        <v>-1.00635837083348</v>
      </c>
      <c r="G2428" s="2">
        <v>2.9428434216358099E-8</v>
      </c>
    </row>
    <row r="2429" spans="1:7" x14ac:dyDescent="0.25">
      <c r="A2429">
        <v>145680</v>
      </c>
      <c r="B2429">
        <v>-17970.9612980118</v>
      </c>
      <c r="C2429">
        <v>46656.904005119897</v>
      </c>
      <c r="D2429">
        <v>3.9058438876402599E-4</v>
      </c>
      <c r="E2429">
        <v>-2.6348544817955002</v>
      </c>
      <c r="F2429">
        <v>-1.0149473320097799</v>
      </c>
      <c r="G2429" s="2">
        <v>2.9419882943515E-8</v>
      </c>
    </row>
    <row r="2430" spans="1:7" x14ac:dyDescent="0.25">
      <c r="A2430">
        <v>145740</v>
      </c>
      <c r="B2430">
        <v>-18132.2808637417</v>
      </c>
      <c r="C2430">
        <v>46594.444168869901</v>
      </c>
      <c r="D2430">
        <v>3.9238652962189798E-4</v>
      </c>
      <c r="E2430">
        <v>-2.6313274083259999</v>
      </c>
      <c r="F2430">
        <v>-1.02405761492146</v>
      </c>
      <c r="G2430" s="2">
        <v>2.9409968823225101E-8</v>
      </c>
    </row>
    <row r="2431" spans="1:7" x14ac:dyDescent="0.25">
      <c r="A2431">
        <v>145800</v>
      </c>
      <c r="B2431">
        <v>-18290.7459802345</v>
      </c>
      <c r="C2431">
        <v>46532.462410709399</v>
      </c>
      <c r="D2431">
        <v>3.9415853268567202E-4</v>
      </c>
      <c r="E2431">
        <v>-2.6278273288701701</v>
      </c>
      <c r="F2431">
        <v>-1.03300669855802</v>
      </c>
      <c r="G2431" s="2">
        <v>2.93993697790921E-8</v>
      </c>
    </row>
    <row r="2432" spans="1:7" x14ac:dyDescent="0.25">
      <c r="A2432">
        <v>145860</v>
      </c>
      <c r="B2432">
        <v>-18446.908483064399</v>
      </c>
      <c r="C2432">
        <v>46470.771425957602</v>
      </c>
      <c r="D2432">
        <v>3.9590645955007298E-4</v>
      </c>
      <c r="E2432">
        <v>-2.6243436665445001</v>
      </c>
      <c r="F2432">
        <v>-1.0418257469449299</v>
      </c>
      <c r="G2432" s="2">
        <v>2.93880883848224E-8</v>
      </c>
    </row>
    <row r="2433" spans="1:7" x14ac:dyDescent="0.25">
      <c r="A2433">
        <v>145920</v>
      </c>
      <c r="B2433">
        <v>-18604.2618098038</v>
      </c>
      <c r="C2433">
        <v>46407.992488354503</v>
      </c>
      <c r="D2433">
        <v>3.9766937890932299E-4</v>
      </c>
      <c r="E2433">
        <v>-2.6207985652930801</v>
      </c>
      <c r="F2433">
        <v>-1.0507120468380899</v>
      </c>
      <c r="G2433" s="2">
        <v>2.93758744568088E-8</v>
      </c>
    </row>
    <row r="2434" spans="1:7" x14ac:dyDescent="0.25">
      <c r="A2434">
        <v>145980</v>
      </c>
      <c r="B2434">
        <v>-18763.067316077799</v>
      </c>
      <c r="C2434">
        <v>46344.017527782104</v>
      </c>
      <c r="D2434">
        <v>3.9945019972826299E-4</v>
      </c>
      <c r="E2434">
        <v>-2.6171859224173</v>
      </c>
      <c r="F2434">
        <v>-1.05968035791891</v>
      </c>
      <c r="G2434" s="2">
        <v>2.9362702883281501E-8</v>
      </c>
    </row>
    <row r="2435" spans="1:7" x14ac:dyDescent="0.25">
      <c r="A2435">
        <v>146040</v>
      </c>
      <c r="B2435">
        <v>-18916.572340606701</v>
      </c>
      <c r="C2435">
        <v>46281.561960800202</v>
      </c>
      <c r="D2435">
        <v>4.0117318257680101E-4</v>
      </c>
      <c r="E2435">
        <v>-2.6136590764805399</v>
      </c>
      <c r="F2435">
        <v>-1.06834933342255</v>
      </c>
      <c r="G2435" s="2">
        <v>2.9349127429194901E-8</v>
      </c>
    </row>
    <row r="2436" spans="1:7" x14ac:dyDescent="0.25">
      <c r="A2436">
        <v>146100</v>
      </c>
      <c r="B2436">
        <v>-19074.620666748298</v>
      </c>
      <c r="C2436">
        <v>46216.644224141601</v>
      </c>
      <c r="D2436">
        <v>4.0294872582136902E-4</v>
      </c>
      <c r="E2436">
        <v>-2.6099931899703002</v>
      </c>
      <c r="F2436">
        <v>-1.0772748867961099</v>
      </c>
      <c r="G2436" s="2">
        <v>2.9334310183913299E-8</v>
      </c>
    </row>
    <row r="2437" spans="1:7" x14ac:dyDescent="0.25">
      <c r="A2437">
        <v>146160</v>
      </c>
      <c r="B2437">
        <v>-19231.775719999299</v>
      </c>
      <c r="C2437">
        <v>46151.467148043303</v>
      </c>
      <c r="D2437">
        <v>4.0471580188443401E-4</v>
      </c>
      <c r="E2437">
        <v>-2.6063126559618799</v>
      </c>
      <c r="F2437">
        <v>-1.0861499953284099</v>
      </c>
      <c r="G2437" s="2">
        <v>2.9318719922584599E-8</v>
      </c>
    </row>
    <row r="2438" spans="1:7" x14ac:dyDescent="0.25">
      <c r="A2438">
        <v>146220</v>
      </c>
      <c r="B2438">
        <v>-19383.841172394001</v>
      </c>
      <c r="C2438">
        <v>46087.799671852001</v>
      </c>
      <c r="D2438">
        <v>4.0642712652973098E-4</v>
      </c>
      <c r="E2438">
        <v>-2.6027173661550602</v>
      </c>
      <c r="F2438">
        <v>-1.09473767728188</v>
      </c>
      <c r="G2438" s="2">
        <v>2.93028125202952E-8</v>
      </c>
    </row>
    <row r="2439" spans="1:7" x14ac:dyDescent="0.25">
      <c r="A2439">
        <v>146280</v>
      </c>
      <c r="B2439">
        <v>-19540.922580687598</v>
      </c>
      <c r="C2439">
        <v>46021.413743660902</v>
      </c>
      <c r="D2439">
        <v>4.0819638979220301E-4</v>
      </c>
      <c r="E2439">
        <v>-2.5989685633002502</v>
      </c>
      <c r="F2439">
        <v>-1.1036086297085601</v>
      </c>
      <c r="G2439" s="2">
        <v>2.9285535442630099E-8</v>
      </c>
    </row>
    <row r="2440" spans="1:7" x14ac:dyDescent="0.25">
      <c r="A2440">
        <v>146340</v>
      </c>
      <c r="B2440">
        <v>-19696.747487321602</v>
      </c>
      <c r="C2440">
        <v>45954.931448061099</v>
      </c>
      <c r="D2440">
        <v>4.09952982734773E-4</v>
      </c>
      <c r="E2440">
        <v>-2.5952143159732599</v>
      </c>
      <c r="F2440">
        <v>-1.11240862441782</v>
      </c>
      <c r="G2440" s="2">
        <v>2.92675397834964E-8</v>
      </c>
    </row>
    <row r="2441" spans="1:7" x14ac:dyDescent="0.25">
      <c r="A2441">
        <v>146400</v>
      </c>
      <c r="B2441">
        <v>-19853.323112856498</v>
      </c>
      <c r="C2441">
        <v>45887.503332026099</v>
      </c>
      <c r="D2441">
        <v>4.1171948653966203E-4</v>
      </c>
      <c r="E2441">
        <v>-2.5914066556853399</v>
      </c>
      <c r="F2441">
        <v>-1.12125101637473</v>
      </c>
      <c r="G2441" s="2">
        <v>2.9248603757288399E-8</v>
      </c>
    </row>
    <row r="2442" spans="1:7" x14ac:dyDescent="0.25">
      <c r="A2442">
        <v>146460</v>
      </c>
      <c r="B2442">
        <v>-20008.4443598871</v>
      </c>
      <c r="C2442">
        <v>45820.073632921602</v>
      </c>
      <c r="D2442">
        <v>4.1347100615727001E-4</v>
      </c>
      <c r="E2442">
        <v>-2.5875989034166298</v>
      </c>
      <c r="F2442">
        <v>-1.1300112757584799</v>
      </c>
      <c r="G2442" s="2">
        <v>2.9228987303815401E-8</v>
      </c>
    </row>
    <row r="2443" spans="1:7" x14ac:dyDescent="0.25">
      <c r="A2443">
        <v>146520</v>
      </c>
      <c r="B2443">
        <v>-20163.250554337101</v>
      </c>
      <c r="C2443">
        <v>45752.1571813466</v>
      </c>
      <c r="D2443">
        <v>4.1522035376906699E-4</v>
      </c>
      <c r="E2443">
        <v>-2.5837636617067399</v>
      </c>
      <c r="F2443">
        <v>-1.1387537444064599</v>
      </c>
      <c r="G2443" s="2">
        <v>2.92085607147609E-8</v>
      </c>
    </row>
    <row r="2444" spans="1:7" x14ac:dyDescent="0.25">
      <c r="A2444">
        <v>146580</v>
      </c>
      <c r="B2444">
        <v>-20318.137645330698</v>
      </c>
      <c r="C2444">
        <v>45683.579801655404</v>
      </c>
      <c r="D2444">
        <v>4.1697197555628699E-4</v>
      </c>
      <c r="E2444">
        <v>-2.5798910948500899</v>
      </c>
      <c r="F2444">
        <v>-1.14750078300013</v>
      </c>
      <c r="G2444" s="2">
        <v>2.9187271748681701E-8</v>
      </c>
    </row>
    <row r="2445" spans="1:7" x14ac:dyDescent="0.25">
      <c r="A2445">
        <v>146640</v>
      </c>
      <c r="B2445">
        <v>-20471.956206290801</v>
      </c>
      <c r="C2445">
        <v>45614.852484155097</v>
      </c>
      <c r="D2445">
        <v>4.1871283918481898E-4</v>
      </c>
      <c r="E2445">
        <v>-2.5760100584885199</v>
      </c>
      <c r="F2445">
        <v>-1.15618747922003</v>
      </c>
      <c r="G2445" s="2">
        <v>2.91652818739818E-8</v>
      </c>
    </row>
    <row r="2446" spans="1:7" x14ac:dyDescent="0.25">
      <c r="A2446">
        <v>146700</v>
      </c>
      <c r="B2446">
        <v>-20626.029356932901</v>
      </c>
      <c r="C2446">
        <v>45545.386889416499</v>
      </c>
      <c r="D2446">
        <v>4.2045788425789602E-4</v>
      </c>
      <c r="E2446">
        <v>-2.5720873290595501</v>
      </c>
      <c r="F2446">
        <v>-1.16488855445869</v>
      </c>
      <c r="G2446" s="2">
        <v>2.9142406487322801E-8</v>
      </c>
    </row>
    <row r="2447" spans="1:7" x14ac:dyDescent="0.25">
      <c r="A2447">
        <v>146760</v>
      </c>
      <c r="B2447">
        <v>-20780.236784155401</v>
      </c>
      <c r="C2447">
        <v>45475.234203108703</v>
      </c>
      <c r="D2447">
        <v>4.2220572560915201E-4</v>
      </c>
      <c r="E2447">
        <v>-2.56812579700552</v>
      </c>
      <c r="F2447">
        <v>-1.1735972141951001</v>
      </c>
      <c r="G2447" s="2">
        <v>2.9118660000685999E-8</v>
      </c>
    </row>
    <row r="2448" spans="1:7" x14ac:dyDescent="0.25">
      <c r="A2448">
        <v>146820</v>
      </c>
      <c r="B2448">
        <v>-20933.050584136501</v>
      </c>
      <c r="C2448">
        <v>45405.084968328098</v>
      </c>
      <c r="D2448">
        <v>4.2393902559611E-4</v>
      </c>
      <c r="E2448">
        <v>-2.56416445736861</v>
      </c>
      <c r="F2448">
        <v>-1.18222717209304</v>
      </c>
      <c r="G2448" s="2">
        <v>2.9094272272084098E-8</v>
      </c>
    </row>
    <row r="2449" spans="1:7" x14ac:dyDescent="0.25">
      <c r="A2449">
        <v>146880</v>
      </c>
      <c r="B2449">
        <v>-21088.342169388001</v>
      </c>
      <c r="C2449">
        <v>45333.168186348499</v>
      </c>
      <c r="D2449">
        <v>4.2570165448231698E-4</v>
      </c>
      <c r="E2449">
        <v>-2.5601033015575498</v>
      </c>
      <c r="F2449">
        <v>-1.1909970610500999</v>
      </c>
      <c r="G2449" s="2">
        <v>2.90686346073257E-8</v>
      </c>
    </row>
    <row r="2450" spans="1:7" x14ac:dyDescent="0.25">
      <c r="A2450">
        <v>146940</v>
      </c>
      <c r="B2450">
        <v>-21239.8836246315</v>
      </c>
      <c r="C2450">
        <v>45262.359040145398</v>
      </c>
      <c r="D2450">
        <v>4.27422911739488E-4</v>
      </c>
      <c r="E2450">
        <v>-2.5561046917194399</v>
      </c>
      <c r="F2450">
        <v>-1.19955516771869</v>
      </c>
      <c r="G2450" s="2">
        <v>2.9042763744659501E-8</v>
      </c>
    </row>
    <row r="2451" spans="1:7" x14ac:dyDescent="0.25">
      <c r="A2451">
        <v>147000</v>
      </c>
      <c r="B2451">
        <v>-21392.085201328999</v>
      </c>
      <c r="C2451">
        <v>45190.618662287801</v>
      </c>
      <c r="D2451">
        <v>4.2915282025130798E-4</v>
      </c>
      <c r="E2451">
        <v>-2.5520534925898701</v>
      </c>
      <c r="F2451">
        <v>-1.2081505552615299</v>
      </c>
      <c r="G2451" s="2">
        <v>2.9015937202439001E-8</v>
      </c>
    </row>
    <row r="2452" spans="1:7" x14ac:dyDescent="0.25">
      <c r="A2452">
        <v>147060</v>
      </c>
      <c r="B2452">
        <v>-21546.6605028351</v>
      </c>
      <c r="C2452">
        <v>45117.118510255103</v>
      </c>
      <c r="D2452">
        <v>4.3091086620735401E-4</v>
      </c>
      <c r="E2452">
        <v>-2.5479029160563198</v>
      </c>
      <c r="F2452">
        <v>-1.2168799972550399</v>
      </c>
      <c r="G2452" s="2">
        <v>2.8987825588718899E-8</v>
      </c>
    </row>
    <row r="2453" spans="1:7" x14ac:dyDescent="0.25">
      <c r="A2453">
        <v>147120</v>
      </c>
      <c r="B2453">
        <v>-21699.412235838299</v>
      </c>
      <c r="C2453">
        <v>45043.850061603996</v>
      </c>
      <c r="D2453">
        <v>4.3264929120437101E-4</v>
      </c>
      <c r="E2453">
        <v>-2.5437654214563299</v>
      </c>
      <c r="F2453">
        <v>-1.22550645694311</v>
      </c>
      <c r="G2453" s="2">
        <v>2.8959187249218499E-8</v>
      </c>
    </row>
    <row r="2454" spans="1:7" x14ac:dyDescent="0.25">
      <c r="A2454">
        <v>147180</v>
      </c>
      <c r="B2454">
        <v>-21850.239596923398</v>
      </c>
      <c r="C2454">
        <v>44970.868673871199</v>
      </c>
      <c r="D2454">
        <v>4.3436690685154399E-4</v>
      </c>
      <c r="E2454">
        <v>-2.5396441348702701</v>
      </c>
      <c r="F2454">
        <v>-1.23402424155922</v>
      </c>
      <c r="G2454" s="2">
        <v>2.8930051435347298E-8</v>
      </c>
    </row>
    <row r="2455" spans="1:7" x14ac:dyDescent="0.25">
      <c r="A2455">
        <v>147240</v>
      </c>
      <c r="B2455">
        <v>-22003.551969620701</v>
      </c>
      <c r="C2455">
        <v>44896.051151162399</v>
      </c>
      <c r="D2455">
        <v>4.36113880226428E-4</v>
      </c>
      <c r="E2455">
        <v>-2.5354191586561798</v>
      </c>
      <c r="F2455">
        <v>-1.24268236543678</v>
      </c>
      <c r="G2455" s="2">
        <v>2.88995813093474E-8</v>
      </c>
    </row>
    <row r="2456" spans="1:7" x14ac:dyDescent="0.25">
      <c r="A2456">
        <v>147300</v>
      </c>
      <c r="B2456">
        <v>-22156.088776158798</v>
      </c>
      <c r="C2456">
        <v>44820.968780397699</v>
      </c>
      <c r="D2456">
        <v>4.3785306230397202E-4</v>
      </c>
      <c r="E2456">
        <v>-2.5311792239516699</v>
      </c>
      <c r="F2456">
        <v>-1.25129669157378</v>
      </c>
      <c r="G2456" s="2">
        <v>2.88683989983668E-8</v>
      </c>
    </row>
    <row r="2457" spans="1:7" x14ac:dyDescent="0.25">
      <c r="A2457">
        <v>147360</v>
      </c>
      <c r="B2457">
        <v>-22305.360493038501</v>
      </c>
      <c r="C2457">
        <v>44746.864576370397</v>
      </c>
      <c r="D2457">
        <v>4.3955601139785398E-4</v>
      </c>
      <c r="E2457">
        <v>-2.52699452441251</v>
      </c>
      <c r="F2457">
        <v>-1.2597266271871801</v>
      </c>
      <c r="G2457" s="2">
        <v>2.8837038080700598E-8</v>
      </c>
    </row>
    <row r="2458" spans="1:7" x14ac:dyDescent="0.25">
      <c r="A2458">
        <v>147420</v>
      </c>
      <c r="B2458">
        <v>-22456.115820198</v>
      </c>
      <c r="C2458">
        <v>44671.393915184897</v>
      </c>
      <c r="D2458">
        <v>4.4127685413013201E-4</v>
      </c>
      <c r="E2458">
        <v>-2.52273265805779</v>
      </c>
      <c r="F2458">
        <v>-1.2682403491993699</v>
      </c>
      <c r="G2458" s="2">
        <v>2.8804519089564501E-8</v>
      </c>
    </row>
    <row r="2459" spans="1:7" x14ac:dyDescent="0.25">
      <c r="A2459">
        <v>147480</v>
      </c>
      <c r="B2459">
        <v>-22608.917227911999</v>
      </c>
      <c r="C2459">
        <v>44594.249034685403</v>
      </c>
      <c r="D2459">
        <v>4.4302202251098499E-4</v>
      </c>
      <c r="E2459">
        <v>-2.5183762453018499</v>
      </c>
      <c r="F2459">
        <v>-1.2768696224775</v>
      </c>
      <c r="G2459" s="2">
        <v>2.87706865336194E-8</v>
      </c>
    </row>
    <row r="2460" spans="1:7" x14ac:dyDescent="0.25">
      <c r="A2460">
        <v>147540</v>
      </c>
      <c r="B2460">
        <v>-22759.892345661701</v>
      </c>
      <c r="C2460">
        <v>44517.386147560901</v>
      </c>
      <c r="D2460">
        <v>4.4474725966405198E-4</v>
      </c>
      <c r="E2460">
        <v>-2.5140357545230998</v>
      </c>
      <c r="F2460">
        <v>-1.2853957596065799</v>
      </c>
      <c r="G2460" s="2">
        <v>2.87364004020649E-8</v>
      </c>
    </row>
    <row r="2461" spans="1:7" x14ac:dyDescent="0.25">
      <c r="A2461">
        <v>147600</v>
      </c>
      <c r="B2461">
        <v>-22907.047546364</v>
      </c>
      <c r="C2461">
        <v>44441.833149442296</v>
      </c>
      <c r="D2461">
        <v>4.4642973720613401E-4</v>
      </c>
      <c r="E2461">
        <v>-2.5097692316119802</v>
      </c>
      <c r="F2461">
        <v>-1.29370617287489</v>
      </c>
      <c r="G2461" s="2">
        <v>2.87021317975393E-8</v>
      </c>
    </row>
    <row r="2462" spans="1:7" x14ac:dyDescent="0.25">
      <c r="A2462">
        <v>147660</v>
      </c>
      <c r="B2462">
        <v>-23057.965947559998</v>
      </c>
      <c r="C2462">
        <v>44363.7135859997</v>
      </c>
      <c r="D2462">
        <v>4.4815610355074302E-4</v>
      </c>
      <c r="E2462">
        <v>-2.5053577709340198</v>
      </c>
      <c r="F2462">
        <v>-1.3022291096980001</v>
      </c>
      <c r="G2462" s="2">
        <v>2.8666138510761401E-8</v>
      </c>
    </row>
    <row r="2463" spans="1:7" x14ac:dyDescent="0.25">
      <c r="A2463">
        <v>147720</v>
      </c>
      <c r="B2463">
        <v>-23210.6487350514</v>
      </c>
      <c r="C2463">
        <v>44284.020690135003</v>
      </c>
      <c r="D2463">
        <v>4.4990352209893698E-4</v>
      </c>
      <c r="E2463">
        <v>-2.5008574608200398</v>
      </c>
      <c r="F2463">
        <v>-1.31085168950604</v>
      </c>
      <c r="G2463" s="2">
        <v>2.86288429827445E-8</v>
      </c>
    </row>
    <row r="2464" spans="1:7" x14ac:dyDescent="0.25">
      <c r="A2464">
        <v>147780</v>
      </c>
      <c r="B2464">
        <v>-23356.9605573644</v>
      </c>
      <c r="C2464">
        <v>44207.0199712053</v>
      </c>
      <c r="D2464">
        <v>4.51578832794582E-4</v>
      </c>
      <c r="E2464">
        <v>-2.4965091774456698</v>
      </c>
      <c r="F2464">
        <v>-1.3191144779013499</v>
      </c>
      <c r="G2464" s="2">
        <v>2.85922592309621E-8</v>
      </c>
    </row>
    <row r="2465" spans="1:7" x14ac:dyDescent="0.25">
      <c r="A2465">
        <v>147840</v>
      </c>
      <c r="B2465">
        <v>-23506.6136841802</v>
      </c>
      <c r="C2465">
        <v>44127.613727384502</v>
      </c>
      <c r="D2465">
        <v>4.5329319806831301E-4</v>
      </c>
      <c r="E2465">
        <v>-2.49202505013821</v>
      </c>
      <c r="F2465">
        <v>-1.3275659638766899</v>
      </c>
      <c r="G2465" s="2">
        <v>2.85539781674403E-8</v>
      </c>
    </row>
    <row r="2466" spans="1:7" x14ac:dyDescent="0.25">
      <c r="A2466">
        <v>147900</v>
      </c>
      <c r="B2466">
        <v>-23659.037168423001</v>
      </c>
      <c r="C2466">
        <v>44046.084785222098</v>
      </c>
      <c r="D2466">
        <v>4.5504007400857898E-4</v>
      </c>
      <c r="E2466">
        <v>-2.4874210502393699</v>
      </c>
      <c r="F2466">
        <v>-1.3361739038954701</v>
      </c>
      <c r="G2466" s="2">
        <v>2.85141202128569E-8</v>
      </c>
    </row>
    <row r="2467" spans="1:7" x14ac:dyDescent="0.25">
      <c r="A2467">
        <v>147960</v>
      </c>
      <c r="B2467">
        <v>-23806.964835521801</v>
      </c>
      <c r="C2467">
        <v>43966.299635728799</v>
      </c>
      <c r="D2467">
        <v>4.5673618130319399E-4</v>
      </c>
      <c r="E2467">
        <v>-2.4829155212924698</v>
      </c>
      <c r="F2467">
        <v>-1.34452794918501</v>
      </c>
      <c r="G2467" s="2">
        <v>2.84745599211045E-8</v>
      </c>
    </row>
    <row r="2468" spans="1:7" x14ac:dyDescent="0.25">
      <c r="A2468">
        <v>148020</v>
      </c>
      <c r="B2468">
        <v>-23955.6283235794</v>
      </c>
      <c r="C2468">
        <v>43885.4708599777</v>
      </c>
      <c r="D2468">
        <v>4.5844143716728102E-4</v>
      </c>
      <c r="E2468">
        <v>-2.4783510557144499</v>
      </c>
      <c r="F2468">
        <v>-1.35292355042815</v>
      </c>
      <c r="G2468" s="2">
        <v>2.8433944962497902E-8</v>
      </c>
    </row>
    <row r="2469" spans="1:7" x14ac:dyDescent="0.25">
      <c r="A2469">
        <v>148080</v>
      </c>
      <c r="B2469">
        <v>-24104.062189131699</v>
      </c>
      <c r="C2469">
        <v>43804.115121640098</v>
      </c>
      <c r="D2469">
        <v>4.6014474889204203E-4</v>
      </c>
      <c r="E2469">
        <v>-2.4737568298827202</v>
      </c>
      <c r="F2469">
        <v>-1.3613061853139501</v>
      </c>
      <c r="G2469" s="2">
        <v>2.8392529377708499E-8</v>
      </c>
    </row>
    <row r="2470" spans="1:7" x14ac:dyDescent="0.25">
      <c r="A2470">
        <v>148140</v>
      </c>
      <c r="B2470">
        <v>-24250.829387676298</v>
      </c>
      <c r="C2470">
        <v>43723.028024306099</v>
      </c>
      <c r="D2470">
        <v>4.6182959036833302E-4</v>
      </c>
      <c r="E2470">
        <v>-2.4691777722128299</v>
      </c>
      <c r="F2470">
        <v>-1.3695946983543501</v>
      </c>
      <c r="G2470" s="2">
        <v>2.8350725916189E-8</v>
      </c>
    </row>
    <row r="2471" spans="1:7" x14ac:dyDescent="0.25">
      <c r="A2471">
        <v>148200</v>
      </c>
      <c r="B2471">
        <v>-24398.840745800499</v>
      </c>
      <c r="C2471">
        <v>43640.601843450502</v>
      </c>
      <c r="D2471">
        <v>4.6352934905007E-4</v>
      </c>
      <c r="E2471">
        <v>-2.4645230931242299</v>
      </c>
      <c r="F2471">
        <v>-1.3779534752103</v>
      </c>
      <c r="G2471" s="2">
        <v>2.8307707384856199E-8</v>
      </c>
    </row>
    <row r="2472" spans="1:7" x14ac:dyDescent="0.25">
      <c r="A2472">
        <v>148260</v>
      </c>
      <c r="B2472">
        <v>-24546.370888425601</v>
      </c>
      <c r="C2472">
        <v>43557.783907965299</v>
      </c>
      <c r="D2472">
        <v>4.6522419621532798E-4</v>
      </c>
      <c r="E2472">
        <v>-2.4598462890641102</v>
      </c>
      <c r="F2472">
        <v>-1.3862850772625599</v>
      </c>
      <c r="G2472" s="2">
        <v>2.82639587084316E-8</v>
      </c>
    </row>
    <row r="2473" spans="1:7" x14ac:dyDescent="0.25">
      <c r="A2473">
        <v>148320</v>
      </c>
      <c r="B2473">
        <v>-24695.920136038902</v>
      </c>
      <c r="C2473">
        <v>43473.167860117901</v>
      </c>
      <c r="D2473">
        <v>4.6694283052559798E-4</v>
      </c>
      <c r="E2473">
        <v>-2.4550679417196699</v>
      </c>
      <c r="F2473">
        <v>-1.39473070735043</v>
      </c>
      <c r="G2473" s="2">
        <v>2.8218736130978701E-8</v>
      </c>
    </row>
    <row r="2474" spans="1:7" x14ac:dyDescent="0.25">
      <c r="A2474">
        <v>148380</v>
      </c>
      <c r="B2474">
        <v>-24842.421844853401</v>
      </c>
      <c r="C2474">
        <v>43389.612877485997</v>
      </c>
      <c r="D2474">
        <v>4.6862700493336101E-4</v>
      </c>
      <c r="E2474">
        <v>-2.4503495114925098</v>
      </c>
      <c r="F2474">
        <v>-1.4030042323187399</v>
      </c>
      <c r="G2474" s="2">
        <v>2.8173563150007399E-8</v>
      </c>
    </row>
    <row r="2475" spans="1:7" x14ac:dyDescent="0.25">
      <c r="A2475">
        <v>148440</v>
      </c>
      <c r="B2475">
        <v>-24987.4743162659</v>
      </c>
      <c r="C2475">
        <v>43306.236164682501</v>
      </c>
      <c r="D2475">
        <v>4.7029504191876899E-4</v>
      </c>
      <c r="E2475">
        <v>-2.4456411461696299</v>
      </c>
      <c r="F2475">
        <v>-1.41119591444019</v>
      </c>
      <c r="G2475" s="2">
        <v>2.8127986115555601E-8</v>
      </c>
    </row>
    <row r="2476" spans="1:7" x14ac:dyDescent="0.25">
      <c r="A2476">
        <v>148500</v>
      </c>
      <c r="B2476">
        <v>-25136.153758361401</v>
      </c>
      <c r="C2476">
        <v>43220.103793716902</v>
      </c>
      <c r="D2476">
        <v>4.7200530087751502E-4</v>
      </c>
      <c r="E2476">
        <v>-2.4407771638818399</v>
      </c>
      <c r="F2476">
        <v>-1.41959242712393</v>
      </c>
      <c r="G2476" s="2">
        <v>2.8080390299104601E-8</v>
      </c>
    </row>
    <row r="2477" spans="1:7" x14ac:dyDescent="0.25">
      <c r="A2477">
        <v>148560</v>
      </c>
      <c r="B2477">
        <v>-25282.458236299601</v>
      </c>
      <c r="C2477">
        <v>43134.684450389701</v>
      </c>
      <c r="D2477">
        <v>4.73688720928699E-4</v>
      </c>
      <c r="E2477">
        <v>-2.4359534448002802</v>
      </c>
      <c r="F2477">
        <v>-1.4278548175194401</v>
      </c>
      <c r="G2477" s="2">
        <v>2.8032687546527899E-8</v>
      </c>
    </row>
    <row r="2478" spans="1:7" x14ac:dyDescent="0.25">
      <c r="A2478">
        <v>148620</v>
      </c>
      <c r="B2478">
        <v>-25425.6823680792</v>
      </c>
      <c r="C2478">
        <v>43050.404462405299</v>
      </c>
      <c r="D2478">
        <v>4.7533714830512501E-4</v>
      </c>
      <c r="E2478">
        <v>-2.4311940641367098</v>
      </c>
      <c r="F2478">
        <v>-1.43594324989023</v>
      </c>
      <c r="G2478" s="2">
        <v>2.7985128233007001E-8</v>
      </c>
    </row>
    <row r="2479" spans="1:7" x14ac:dyDescent="0.25">
      <c r="A2479">
        <v>148680</v>
      </c>
      <c r="B2479">
        <v>-25573.233586813501</v>
      </c>
      <c r="C2479">
        <v>42962.916793750897</v>
      </c>
      <c r="D2479">
        <v>4.7703580293995801E-4</v>
      </c>
      <c r="E2479">
        <v>-2.42625354017308</v>
      </c>
      <c r="F2479">
        <v>-1.4442760512089201</v>
      </c>
      <c r="G2479" s="2">
        <v>2.79352695802458E-8</v>
      </c>
    </row>
    <row r="2480" spans="1:7" x14ac:dyDescent="0.25">
      <c r="A2480">
        <v>148740</v>
      </c>
      <c r="B2480">
        <v>-25717.9887407364</v>
      </c>
      <c r="C2480">
        <v>42876.416716088199</v>
      </c>
      <c r="D2480">
        <v>4.7870267257452099E-4</v>
      </c>
      <c r="E2480">
        <v>-2.4213687843752001</v>
      </c>
      <c r="F2480">
        <v>-1.45245094894876</v>
      </c>
      <c r="G2480" s="2">
        <v>2.7885483148460698E-8</v>
      </c>
    </row>
    <row r="2481" spans="1:7" x14ac:dyDescent="0.25">
      <c r="A2481">
        <v>148800</v>
      </c>
      <c r="B2481">
        <v>-25864.222364188499</v>
      </c>
      <c r="C2481">
        <v>42788.359485015098</v>
      </c>
      <c r="D2481">
        <v>4.8038694577091202E-4</v>
      </c>
      <c r="E2481">
        <v>-2.4163960922168899</v>
      </c>
      <c r="F2481">
        <v>-1.4607093429939899</v>
      </c>
      <c r="G2481" s="2">
        <v>2.7834312731038101E-8</v>
      </c>
    </row>
    <row r="2482" spans="1:7" x14ac:dyDescent="0.25">
      <c r="A2482">
        <v>148860</v>
      </c>
      <c r="B2482">
        <v>-26009.059436930402</v>
      </c>
      <c r="C2482">
        <v>42700.474854909902</v>
      </c>
      <c r="D2482">
        <v>4.8205548318148902E-4</v>
      </c>
      <c r="E2482">
        <v>-2.4114331448897701</v>
      </c>
      <c r="F2482">
        <v>-1.4688888695178099</v>
      </c>
      <c r="G2482" s="2">
        <v>2.7782763930129101E-8</v>
      </c>
    </row>
    <row r="2483" spans="1:7" x14ac:dyDescent="0.25">
      <c r="A2483">
        <v>148920</v>
      </c>
      <c r="B2483">
        <v>-26151.7232175754</v>
      </c>
      <c r="C2483">
        <v>42613.240268258203</v>
      </c>
      <c r="D2483">
        <v>4.8369930690953498E-4</v>
      </c>
      <c r="E2483">
        <v>-2.4065069041420899</v>
      </c>
      <c r="F2483">
        <v>-1.4769456628206299</v>
      </c>
      <c r="G2483" s="2">
        <v>2.7731122675663701E-8</v>
      </c>
    </row>
    <row r="2484" spans="1:7" x14ac:dyDescent="0.25">
      <c r="A2484">
        <v>148980</v>
      </c>
      <c r="B2484">
        <v>-26296.501502462201</v>
      </c>
      <c r="C2484">
        <v>42524.048913282</v>
      </c>
      <c r="D2484">
        <v>4.8536778871432698E-4</v>
      </c>
      <c r="E2484">
        <v>-2.4014701602593802</v>
      </c>
      <c r="F2484">
        <v>-1.48512187184594</v>
      </c>
      <c r="G2484" s="2">
        <v>2.76778579141348E-8</v>
      </c>
    </row>
    <row r="2485" spans="1:7" x14ac:dyDescent="0.25">
      <c r="A2485">
        <v>149040</v>
      </c>
      <c r="B2485">
        <v>-26438.492072999299</v>
      </c>
      <c r="C2485">
        <v>42435.908024016899</v>
      </c>
      <c r="D2485">
        <v>4.8700441343485002E-4</v>
      </c>
      <c r="E2485">
        <v>-2.3964927353472798</v>
      </c>
      <c r="F2485">
        <v>-1.4931406487116701</v>
      </c>
      <c r="G2485" s="2">
        <v>2.76247581843635E-8</v>
      </c>
    </row>
    <row r="2486" spans="1:7" x14ac:dyDescent="0.25">
      <c r="A2486">
        <v>149100</v>
      </c>
      <c r="B2486">
        <v>-26583.476387367002</v>
      </c>
      <c r="C2486">
        <v>42345.231214742198</v>
      </c>
      <c r="D2486">
        <v>4.8867579219854802E-4</v>
      </c>
      <c r="E2486">
        <v>-2.3913721017771299</v>
      </c>
      <c r="F2486">
        <v>-1.50132849553125</v>
      </c>
      <c r="G2486" s="2">
        <v>2.7569666206281101E-8</v>
      </c>
    </row>
    <row r="2487" spans="1:7" x14ac:dyDescent="0.25">
      <c r="A2487">
        <v>149160</v>
      </c>
      <c r="B2487">
        <v>-26726.7353255415</v>
      </c>
      <c r="C2487">
        <v>42254.953177358497</v>
      </c>
      <c r="D2487">
        <v>4.9032750283419001E-4</v>
      </c>
      <c r="E2487">
        <v>-2.3862739852390602</v>
      </c>
      <c r="F2487">
        <v>-1.50941890465712</v>
      </c>
      <c r="G2487" s="2">
        <v>2.75143552030686E-8</v>
      </c>
    </row>
    <row r="2488" spans="1:7" x14ac:dyDescent="0.25">
      <c r="A2488">
        <v>149220</v>
      </c>
      <c r="B2488">
        <v>-26869.758760220699</v>
      </c>
      <c r="C2488">
        <v>42164.146744228397</v>
      </c>
      <c r="D2488">
        <v>4.9197669285276201E-4</v>
      </c>
      <c r="E2488">
        <v>-2.3811460274201099</v>
      </c>
      <c r="F2488">
        <v>-1.5174960151711501</v>
      </c>
      <c r="G2488" s="2">
        <v>2.7458266642524001E-8</v>
      </c>
    </row>
    <row r="2489" spans="1:7" x14ac:dyDescent="0.25">
      <c r="A2489">
        <v>149280</v>
      </c>
      <c r="B2489">
        <v>-27011.691396026599</v>
      </c>
      <c r="C2489">
        <v>42073.3545235977</v>
      </c>
      <c r="D2489">
        <v>4.9361347400701295E-4</v>
      </c>
      <c r="E2489">
        <v>-2.3760188701113099</v>
      </c>
      <c r="F2489">
        <v>-1.52551152508496</v>
      </c>
      <c r="G2489" s="2">
        <v>2.7401737048570098E-8</v>
      </c>
    </row>
    <row r="2490" spans="1:7" x14ac:dyDescent="0.25">
      <c r="A2490">
        <v>149340</v>
      </c>
      <c r="B2490">
        <v>-27154.831808412899</v>
      </c>
      <c r="C2490">
        <v>41981.108183850498</v>
      </c>
      <c r="D2490">
        <v>4.9526432704917803E-4</v>
      </c>
      <c r="E2490">
        <v>-2.3708095946783199</v>
      </c>
      <c r="F2490">
        <v>-1.53359524423833</v>
      </c>
      <c r="G2490" s="2">
        <v>2.7343855222906798E-8</v>
      </c>
    </row>
    <row r="2491" spans="1:7" x14ac:dyDescent="0.25">
      <c r="A2491">
        <v>149400</v>
      </c>
      <c r="B2491">
        <v>-27296.877257411001</v>
      </c>
      <c r="C2491">
        <v>41888.882287105902</v>
      </c>
      <c r="D2491">
        <v>4.96902670364533E-4</v>
      </c>
      <c r="E2491">
        <v>-2.3656014716039802</v>
      </c>
      <c r="F2491">
        <v>-1.5416171275825701</v>
      </c>
      <c r="G2491" s="2">
        <v>2.72855419647719E-8</v>
      </c>
    </row>
    <row r="2492" spans="1:7" x14ac:dyDescent="0.25">
      <c r="A2492">
        <v>149460</v>
      </c>
      <c r="B2492">
        <v>-27438.346372097501</v>
      </c>
      <c r="C2492">
        <v>41796.348418551002</v>
      </c>
      <c r="D2492">
        <v>4.9853445854284E-4</v>
      </c>
      <c r="E2492">
        <v>-2.3603759548742902</v>
      </c>
      <c r="F2492">
        <v>-1.54960646418529</v>
      </c>
      <c r="G2492" s="2">
        <v>2.7226596688283399E-8</v>
      </c>
    </row>
    <row r="2493" spans="1:7" x14ac:dyDescent="0.25">
      <c r="A2493">
        <v>149520</v>
      </c>
      <c r="B2493">
        <v>-27579.810951393902</v>
      </c>
      <c r="C2493">
        <v>41703.131977782301</v>
      </c>
      <c r="D2493">
        <v>5.0016626143404002E-4</v>
      </c>
      <c r="E2493">
        <v>-2.3551118902763002</v>
      </c>
      <c r="F2493">
        <v>-1.5575955458516899</v>
      </c>
      <c r="G2493" s="2">
        <v>2.7166782125833101E-8</v>
      </c>
    </row>
    <row r="2494" spans="1:7" x14ac:dyDescent="0.25">
      <c r="A2494">
        <v>149580</v>
      </c>
      <c r="B2494">
        <v>-27721.137993746401</v>
      </c>
      <c r="C2494">
        <v>41609.318399970798</v>
      </c>
      <c r="D2494">
        <v>5.0179651945877904E-4</v>
      </c>
      <c r="E2494">
        <v>-2.3498141024452801</v>
      </c>
      <c r="F2494">
        <v>-1.5655768614376799</v>
      </c>
      <c r="G2494" s="2">
        <v>2.71061534662662E-8</v>
      </c>
    </row>
    <row r="2495" spans="1:7" x14ac:dyDescent="0.25">
      <c r="A2495">
        <v>149640</v>
      </c>
      <c r="B2495">
        <v>-27861.8529343603</v>
      </c>
      <c r="C2495">
        <v>41515.223445240699</v>
      </c>
      <c r="D2495">
        <v>5.0341973291179805E-4</v>
      </c>
      <c r="E2495">
        <v>-2.3445004228089998</v>
      </c>
      <c r="F2495">
        <v>-1.57352361032098</v>
      </c>
      <c r="G2495" s="2">
        <v>2.70449170009749E-8</v>
      </c>
    </row>
    <row r="2496" spans="1:7" x14ac:dyDescent="0.25">
      <c r="A2496">
        <v>149700</v>
      </c>
      <c r="B2496">
        <v>-28000.228140757801</v>
      </c>
      <c r="C2496">
        <v>41422.015403259997</v>
      </c>
      <c r="D2496">
        <v>5.0501594756945003E-4</v>
      </c>
      <c r="E2496">
        <v>-2.3392368264280199</v>
      </c>
      <c r="F2496">
        <v>-1.5813382259912501</v>
      </c>
      <c r="G2496" s="2">
        <v>2.6983842814924298E-8</v>
      </c>
    </row>
    <row r="2497" spans="1:7" x14ac:dyDescent="0.25">
      <c r="A2497">
        <v>149760</v>
      </c>
      <c r="B2497">
        <v>-28140.053520107202</v>
      </c>
      <c r="C2497">
        <v>41327.147791422998</v>
      </c>
      <c r="D2497">
        <v>5.0662885675111695E-4</v>
      </c>
      <c r="E2497">
        <v>-2.3338795096680101</v>
      </c>
      <c r="F2497">
        <v>-1.5892347400379301</v>
      </c>
      <c r="G2497" s="2">
        <v>2.6921267982019601E-8</v>
      </c>
    </row>
    <row r="2498" spans="1:7" x14ac:dyDescent="0.25">
      <c r="A2498">
        <v>149820</v>
      </c>
      <c r="B2498">
        <v>-28279.922238149298</v>
      </c>
      <c r="C2498">
        <v>41231.553366508997</v>
      </c>
      <c r="D2498">
        <v>5.0824220610176999E-4</v>
      </c>
      <c r="E2498">
        <v>-2.3284811466408701</v>
      </c>
      <c r="F2498">
        <v>-1.59713370277538</v>
      </c>
      <c r="G2498" s="2">
        <v>2.6857796516959199E-8</v>
      </c>
    </row>
    <row r="2499" spans="1:7" x14ac:dyDescent="0.25">
      <c r="A2499">
        <v>149880</v>
      </c>
      <c r="B2499">
        <v>-28421.348183686299</v>
      </c>
      <c r="C2499">
        <v>41134.197225324897</v>
      </c>
      <c r="D2499">
        <v>5.0987343271280405E-4</v>
      </c>
      <c r="E2499">
        <v>-2.3229832947804701</v>
      </c>
      <c r="F2499">
        <v>-1.60512060973355</v>
      </c>
      <c r="G2499" s="2">
        <v>2.6792743002498699E-8</v>
      </c>
    </row>
    <row r="2500" spans="1:7" x14ac:dyDescent="0.25">
      <c r="A2500">
        <v>149940</v>
      </c>
      <c r="B2500">
        <v>-28559.1785641852</v>
      </c>
      <c r="C2500">
        <v>41038.615173834703</v>
      </c>
      <c r="D2500">
        <v>5.1146307737152301E-4</v>
      </c>
      <c r="E2500">
        <v>-2.3175856264822201</v>
      </c>
      <c r="F2500">
        <v>-1.61290446145815</v>
      </c>
      <c r="G2500" s="2">
        <v>2.6728465276034299E-8</v>
      </c>
    </row>
    <row r="2501" spans="1:7" x14ac:dyDescent="0.25">
      <c r="A2501">
        <v>150000</v>
      </c>
      <c r="B2501">
        <v>-28698.812881152498</v>
      </c>
      <c r="C2501">
        <v>40941.085466804201</v>
      </c>
      <c r="D2501">
        <v>5.13073392705886E-4</v>
      </c>
      <c r="E2501">
        <v>-2.31207796901991</v>
      </c>
      <c r="F2501">
        <v>-1.62079019008853</v>
      </c>
      <c r="G2501" s="2">
        <v>2.6662475576607101E-8</v>
      </c>
    </row>
    <row r="2502" spans="1:7" x14ac:dyDescent="0.25">
      <c r="A2502">
        <v>150060</v>
      </c>
      <c r="B2502">
        <v>-28836.125305732501</v>
      </c>
      <c r="C2502">
        <v>40844.4833498796</v>
      </c>
      <c r="D2502">
        <v>5.1465677256931305E-4</v>
      </c>
      <c r="E2502">
        <v>-2.30662269206044</v>
      </c>
      <c r="F2502">
        <v>-1.62854479297149</v>
      </c>
      <c r="G2502" s="2">
        <v>2.6596717466446002E-8</v>
      </c>
    </row>
    <row r="2503" spans="1:7" x14ac:dyDescent="0.25">
      <c r="A2503">
        <v>150120</v>
      </c>
      <c r="B2503">
        <v>-28974.355947927699</v>
      </c>
      <c r="C2503">
        <v>40746.5350830897</v>
      </c>
      <c r="D2503">
        <v>5.1625055607112296E-4</v>
      </c>
      <c r="E2503">
        <v>-2.30109139386294</v>
      </c>
      <c r="F2503">
        <v>-1.6363512525577999</v>
      </c>
      <c r="G2503" s="2">
        <v>2.6529648357673E-8</v>
      </c>
    </row>
    <row r="2504" spans="1:7" x14ac:dyDescent="0.25">
      <c r="A2504">
        <v>150180</v>
      </c>
      <c r="B2504">
        <v>-29112.965402069301</v>
      </c>
      <c r="C2504">
        <v>40647.615806486901</v>
      </c>
      <c r="D2504">
        <v>5.178484976832E-4</v>
      </c>
      <c r="E2504">
        <v>-2.2955052591745102</v>
      </c>
      <c r="F2504">
        <v>-1.6441791063682401</v>
      </c>
      <c r="G2504" s="2">
        <v>2.6461523089322499E-8</v>
      </c>
    </row>
    <row r="2505" spans="1:7" x14ac:dyDescent="0.25">
      <c r="A2505">
        <v>150240</v>
      </c>
      <c r="B2505">
        <v>-29249.105028083799</v>
      </c>
      <c r="C2505">
        <v>40549.756708301997</v>
      </c>
      <c r="D2505">
        <v>5.1941773259252396E-4</v>
      </c>
      <c r="E2505">
        <v>-2.28997899253668</v>
      </c>
      <c r="F2505">
        <v>-1.65186747981525</v>
      </c>
      <c r="G2505" s="2">
        <v>2.6393741489594601E-8</v>
      </c>
    </row>
    <row r="2506" spans="1:7" x14ac:dyDescent="0.25">
      <c r="A2506">
        <v>150300</v>
      </c>
      <c r="B2506">
        <v>-29385.719561629099</v>
      </c>
      <c r="C2506">
        <v>40450.858219581503</v>
      </c>
      <c r="D2506">
        <v>5.2099218528503099E-4</v>
      </c>
      <c r="E2506">
        <v>-2.2843940278307602</v>
      </c>
      <c r="F2506">
        <v>-1.6595826743883599</v>
      </c>
      <c r="G2506" s="2">
        <v>2.6324860632091201E-8</v>
      </c>
    </row>
    <row r="2507" spans="1:7" x14ac:dyDescent="0.25">
      <c r="A2507">
        <v>150360</v>
      </c>
      <c r="B2507">
        <v>-29524.961520070501</v>
      </c>
      <c r="C2507">
        <v>40349.334629878802</v>
      </c>
      <c r="D2507">
        <v>5.2259662841003696E-4</v>
      </c>
      <c r="E2507">
        <v>-2.27866081723056</v>
      </c>
      <c r="F2507">
        <v>-1.66744625178912</v>
      </c>
      <c r="G2507" s="2">
        <v>2.62537633076574E-8</v>
      </c>
    </row>
    <row r="2508" spans="1:7" x14ac:dyDescent="0.25">
      <c r="A2508">
        <v>150420</v>
      </c>
      <c r="B2508">
        <v>-29661.514066646701</v>
      </c>
      <c r="C2508">
        <v>40249.060023259997</v>
      </c>
      <c r="D2508">
        <v>5.2416977264053901E-4</v>
      </c>
      <c r="E2508">
        <v>-2.27299813687398</v>
      </c>
      <c r="F2508">
        <v>-1.6751579479416401</v>
      </c>
      <c r="G2508" s="2">
        <v>2.6183163215333999E-8</v>
      </c>
    </row>
    <row r="2509" spans="1:7" x14ac:dyDescent="0.25">
      <c r="A2509">
        <v>150480</v>
      </c>
      <c r="B2509">
        <v>-29795.727930100598</v>
      </c>
      <c r="C2509">
        <v>40149.795327288397</v>
      </c>
      <c r="D2509">
        <v>5.2571564278456099E-4</v>
      </c>
      <c r="E2509">
        <v>-2.26739248597536</v>
      </c>
      <c r="F2509">
        <v>-1.68273756993477</v>
      </c>
      <c r="G2509" s="2">
        <v>2.61129037670743E-8</v>
      </c>
    </row>
    <row r="2510" spans="1:7" x14ac:dyDescent="0.25">
      <c r="A2510">
        <v>150540</v>
      </c>
      <c r="B2510">
        <v>-29931.4129863786</v>
      </c>
      <c r="C2510">
        <v>40048.740106224301</v>
      </c>
      <c r="D2510">
        <v>5.2727810527736804E-4</v>
      </c>
      <c r="E2510">
        <v>-2.26168571907801</v>
      </c>
      <c r="F2510">
        <v>-1.69040027746995</v>
      </c>
      <c r="G2510" s="2">
        <v>2.6041013865991701E-8</v>
      </c>
    </row>
    <row r="2511" spans="1:7" x14ac:dyDescent="0.25">
      <c r="A2511">
        <v>150600</v>
      </c>
      <c r="B2511">
        <v>-30067.214687014999</v>
      </c>
      <c r="C2511">
        <v>39946.881362241198</v>
      </c>
      <c r="D2511">
        <v>5.2884152769697601E-4</v>
      </c>
      <c r="E2511">
        <v>-2.2559335738770701</v>
      </c>
      <c r="F2511">
        <v>-1.6980695735067</v>
      </c>
      <c r="G2511" s="2">
        <v>2.5968186472804601E-8</v>
      </c>
    </row>
    <row r="2512" spans="1:7" x14ac:dyDescent="0.25">
      <c r="A2512">
        <v>150660</v>
      </c>
      <c r="B2512">
        <v>-30202.513586151399</v>
      </c>
      <c r="C2512">
        <v>39844.680355525401</v>
      </c>
      <c r="D2512">
        <v>5.3039875326003796E-4</v>
      </c>
      <c r="E2512">
        <v>-2.2501620985476198</v>
      </c>
      <c r="F2512">
        <v>-1.7057104753161201</v>
      </c>
      <c r="G2512" s="2">
        <v>2.5894751751653101E-8</v>
      </c>
    </row>
    <row r="2513" spans="1:7" x14ac:dyDescent="0.25">
      <c r="A2513">
        <v>150720</v>
      </c>
      <c r="B2513">
        <v>-30337.3496781959</v>
      </c>
      <c r="C2513">
        <v>39742.109197130303</v>
      </c>
      <c r="D2513">
        <v>5.3195022013496603E-4</v>
      </c>
      <c r="E2513">
        <v>-2.2443697181543301</v>
      </c>
      <c r="F2513">
        <v>-1.71332524154004</v>
      </c>
      <c r="G2513" s="2">
        <v>2.58206929141463E-8</v>
      </c>
    </row>
    <row r="2514" spans="1:7" x14ac:dyDescent="0.25">
      <c r="A2514">
        <v>150780</v>
      </c>
      <c r="B2514">
        <v>-30471.8309146965</v>
      </c>
      <c r="C2514">
        <v>39639.086490795802</v>
      </c>
      <c r="D2514">
        <v>5.3349714756105297E-4</v>
      </c>
      <c r="E2514">
        <v>-2.23855183610153</v>
      </c>
      <c r="F2514">
        <v>-1.7209199686510901</v>
      </c>
      <c r="G2514" s="2">
        <v>2.5745953650480701E-8</v>
      </c>
    </row>
    <row r="2515" spans="1:7" x14ac:dyDescent="0.25">
      <c r="A2515">
        <v>150840</v>
      </c>
      <c r="B2515">
        <v>-30606.110574487499</v>
      </c>
      <c r="C2515">
        <v>39535.494644384104</v>
      </c>
      <c r="D2515">
        <v>5.3504127539634602E-4</v>
      </c>
      <c r="E2515">
        <v>-2.23270181174182</v>
      </c>
      <c r="F2515">
        <v>-1.72850331294862</v>
      </c>
      <c r="G2515" s="2">
        <v>2.56704506874379E-8</v>
      </c>
    </row>
    <row r="2516" spans="1:7" x14ac:dyDescent="0.25">
      <c r="A2516">
        <v>150900</v>
      </c>
      <c r="B2516">
        <v>-30739.6747280657</v>
      </c>
      <c r="C2516">
        <v>39431.730819743498</v>
      </c>
      <c r="D2516">
        <v>5.3657667125750995E-4</v>
      </c>
      <c r="E2516">
        <v>-2.2268420735435202</v>
      </c>
      <c r="F2516">
        <v>-1.7360462506354699</v>
      </c>
      <c r="G2516" s="2">
        <v>2.55944759525238E-8</v>
      </c>
    </row>
    <row r="2517" spans="1:7" x14ac:dyDescent="0.25">
      <c r="A2517">
        <v>150960</v>
      </c>
      <c r="B2517">
        <v>-30872.280704639699</v>
      </c>
      <c r="C2517">
        <v>39327.991448485896</v>
      </c>
      <c r="D2517">
        <v>5.3810052833836504E-4</v>
      </c>
      <c r="E2517">
        <v>-2.22098371438749</v>
      </c>
      <c r="F2517">
        <v>-1.74353507703663</v>
      </c>
      <c r="G2517" s="2">
        <v>2.55181791512082E-8</v>
      </c>
    </row>
    <row r="2518" spans="1:7" x14ac:dyDescent="0.25">
      <c r="A2518">
        <v>151020</v>
      </c>
      <c r="B2518">
        <v>-31005.3604781088</v>
      </c>
      <c r="C2518">
        <v>39223.151534128301</v>
      </c>
      <c r="D2518">
        <v>5.3962927604590599E-4</v>
      </c>
      <c r="E2518">
        <v>-2.2150632035730302</v>
      </c>
      <c r="F2518">
        <v>-1.75105066183872</v>
      </c>
      <c r="G2518" s="2">
        <v>2.5440732828593599E-8</v>
      </c>
    </row>
    <row r="2519" spans="1:7" x14ac:dyDescent="0.25">
      <c r="A2519">
        <v>151080</v>
      </c>
      <c r="B2519">
        <v>-31139.4124165838</v>
      </c>
      <c r="C2519">
        <v>39116.814922385303</v>
      </c>
      <c r="D2519">
        <v>5.4116861406062404E-4</v>
      </c>
      <c r="E2519">
        <v>-2.20905816949749</v>
      </c>
      <c r="F2519">
        <v>-1.7586211500204001</v>
      </c>
      <c r="G2519" s="2">
        <v>2.5361844875942201E-8</v>
      </c>
    </row>
    <row r="2520" spans="1:7" x14ac:dyDescent="0.25">
      <c r="A2520">
        <v>151140</v>
      </c>
      <c r="B2520">
        <v>-31269.604914242402</v>
      </c>
      <c r="C2520">
        <v>39012.809680363804</v>
      </c>
      <c r="D2520">
        <v>5.4266303450522602E-4</v>
      </c>
      <c r="E2520">
        <v>-2.2031847904984798</v>
      </c>
      <c r="F2520">
        <v>-1.7659736800669501</v>
      </c>
      <c r="G2520" s="2">
        <v>2.5284355282042801E-8</v>
      </c>
    </row>
    <row r="2521" spans="1:7" x14ac:dyDescent="0.25">
      <c r="A2521">
        <v>151200</v>
      </c>
      <c r="B2521">
        <v>-31402.922933530601</v>
      </c>
      <c r="C2521">
        <v>38905.574012258097</v>
      </c>
      <c r="D2521">
        <v>5.4419270678358303E-4</v>
      </c>
      <c r="E2521">
        <v>-2.1971289811567201</v>
      </c>
      <c r="F2521">
        <v>-1.7735027228018001</v>
      </c>
      <c r="G2521" s="2">
        <v>2.52041306396693E-8</v>
      </c>
    </row>
    <row r="2522" spans="1:7" x14ac:dyDescent="0.25">
      <c r="A2522">
        <v>151260</v>
      </c>
      <c r="B2522">
        <v>-31533.9362534346</v>
      </c>
      <c r="C2522">
        <v>38799.455764320301</v>
      </c>
      <c r="D2522">
        <v>5.4569528629196595E-4</v>
      </c>
      <c r="E2522">
        <v>-2.1911362728589499</v>
      </c>
      <c r="F2522">
        <v>-1.7809016102772199</v>
      </c>
      <c r="G2522" s="2">
        <v>2.5124416942678499E-8</v>
      </c>
    </row>
    <row r="2523" spans="1:7" x14ac:dyDescent="0.25">
      <c r="A2523">
        <v>151320</v>
      </c>
      <c r="B2523">
        <v>-31665.223767047199</v>
      </c>
      <c r="C2523">
        <v>38692.379890410899</v>
      </c>
      <c r="D2523">
        <v>5.4720034019092596E-4</v>
      </c>
      <c r="E2523">
        <v>-2.1850894836600099</v>
      </c>
      <c r="F2523">
        <v>-1.7883159836858</v>
      </c>
      <c r="G2523" s="2">
        <v>2.5043663745614699E-8</v>
      </c>
    </row>
    <row r="2524" spans="1:7" x14ac:dyDescent="0.25">
      <c r="A2524">
        <v>151380</v>
      </c>
      <c r="B2524">
        <v>-31795.6649388103</v>
      </c>
      <c r="C2524">
        <v>38585.255779723702</v>
      </c>
      <c r="D2524">
        <v>5.4869499694084798E-4</v>
      </c>
      <c r="E2524">
        <v>-2.17903996857719</v>
      </c>
      <c r="F2524">
        <v>-1.7956825615388701</v>
      </c>
      <c r="G2524" s="2">
        <v>2.4962557169517098E-8</v>
      </c>
    </row>
    <row r="2525" spans="1:7" x14ac:dyDescent="0.25">
      <c r="A2525">
        <v>151440</v>
      </c>
      <c r="B2525">
        <v>-31925.7617343245</v>
      </c>
      <c r="C2525">
        <v>38477.676177791102</v>
      </c>
      <c r="D2525">
        <v>5.50184991217536E-4</v>
      </c>
      <c r="E2525">
        <v>-2.1729647291381902</v>
      </c>
      <c r="F2525">
        <v>-1.8030296919924</v>
      </c>
      <c r="G2525" s="2">
        <v>2.48807932496044E-8</v>
      </c>
    </row>
    <row r="2526" spans="1:7" x14ac:dyDescent="0.25">
      <c r="A2526">
        <v>151500</v>
      </c>
      <c r="B2526">
        <v>-32056.962390113</v>
      </c>
      <c r="C2526">
        <v>38368.433773836703</v>
      </c>
      <c r="D2526">
        <v>5.5168687833017196E-4</v>
      </c>
      <c r="E2526">
        <v>-2.1667955860163399</v>
      </c>
      <c r="F2526">
        <v>-1.8104391632508501</v>
      </c>
      <c r="G2526" s="2">
        <v>2.47974525901565E-8</v>
      </c>
    </row>
    <row r="2527" spans="1:7" x14ac:dyDescent="0.25">
      <c r="A2527">
        <v>151560</v>
      </c>
      <c r="B2527">
        <v>-32185.969787124901</v>
      </c>
      <c r="C2527">
        <v>38260.2737591193</v>
      </c>
      <c r="D2527">
        <v>5.5316289378772097E-4</v>
      </c>
      <c r="E2527">
        <v>-2.1606875658034799</v>
      </c>
      <c r="F2527">
        <v>-1.8177247726632599</v>
      </c>
      <c r="G2527" s="2">
        <v>2.4714631717500799E-8</v>
      </c>
    </row>
    <row r="2528" spans="1:7" x14ac:dyDescent="0.25">
      <c r="A2528">
        <v>151620</v>
      </c>
      <c r="B2528">
        <v>-32315.425729536899</v>
      </c>
      <c r="C2528">
        <v>38150.990493499397</v>
      </c>
      <c r="D2528">
        <v>5.5464325139982604E-4</v>
      </c>
      <c r="E2528">
        <v>-2.1545161114505</v>
      </c>
      <c r="F2528">
        <v>-1.82503571439305</v>
      </c>
      <c r="G2528" s="2">
        <v>2.4630647801345599E-8</v>
      </c>
    </row>
    <row r="2529" spans="1:7" x14ac:dyDescent="0.25">
      <c r="A2529">
        <v>151680</v>
      </c>
      <c r="B2529">
        <v>-32444.759628721498</v>
      </c>
      <c r="C2529">
        <v>38041.056647396697</v>
      </c>
      <c r="D2529">
        <v>5.5612139546924201E-4</v>
      </c>
      <c r="E2529">
        <v>-2.1483079156201601</v>
      </c>
      <c r="F2529">
        <v>-1.8323397648152999</v>
      </c>
      <c r="G2529" s="2">
        <v>2.4545862786481599E-8</v>
      </c>
    </row>
    <row r="2530" spans="1:7" x14ac:dyDescent="0.25">
      <c r="A2530">
        <v>151740</v>
      </c>
      <c r="B2530">
        <v>-32574.520948164001</v>
      </c>
      <c r="C2530">
        <v>37929.998950706096</v>
      </c>
      <c r="D2530">
        <v>5.5760357761862301E-4</v>
      </c>
      <c r="E2530">
        <v>-2.1420362517363398</v>
      </c>
      <c r="F2530">
        <v>-1.83966795453374</v>
      </c>
      <c r="G2530" s="2">
        <v>2.44599115537983E-8</v>
      </c>
    </row>
    <row r="2531" spans="1:7" x14ac:dyDescent="0.25">
      <c r="A2531">
        <v>151800</v>
      </c>
      <c r="B2531">
        <v>-32701.655459865699</v>
      </c>
      <c r="C2531">
        <v>37820.438573145097</v>
      </c>
      <c r="D2531">
        <v>5.5905489843440502E-4</v>
      </c>
      <c r="E2531">
        <v>-2.1358491428330701</v>
      </c>
      <c r="F2531">
        <v>-1.8468477979060101</v>
      </c>
      <c r="G2531" s="2">
        <v>2.4374827845691501E-8</v>
      </c>
    </row>
    <row r="2532" spans="1:7" x14ac:dyDescent="0.25">
      <c r="A2532">
        <v>151860</v>
      </c>
      <c r="B2532">
        <v>-32829.616916335603</v>
      </c>
      <c r="C2532">
        <v>37709.409054702897</v>
      </c>
      <c r="D2532">
        <v>5.6051477498204904E-4</v>
      </c>
      <c r="E2532">
        <v>-2.1295790665897001</v>
      </c>
      <c r="F2532">
        <v>-1.8540743434598901</v>
      </c>
      <c r="G2532" s="2">
        <v>2.4288314102907899E-8</v>
      </c>
    </row>
    <row r="2533" spans="1:7" x14ac:dyDescent="0.25">
      <c r="A2533">
        <v>151920</v>
      </c>
      <c r="B2533">
        <v>-32958.097983042702</v>
      </c>
      <c r="C2533">
        <v>37597.169654617901</v>
      </c>
      <c r="D2533">
        <v>5.6197967166061796E-4</v>
      </c>
      <c r="E2533">
        <v>-2.1232406639154102</v>
      </c>
      <c r="F2533">
        <v>-1.86133023466558</v>
      </c>
      <c r="G2533" s="2">
        <v>2.4200571885769099E-8</v>
      </c>
    </row>
    <row r="2534" spans="1:7" x14ac:dyDescent="0.25">
      <c r="A2534">
        <v>151980</v>
      </c>
      <c r="B2534">
        <v>-33084.049239792301</v>
      </c>
      <c r="C2534">
        <v>37486.379133538998</v>
      </c>
      <c r="D2534">
        <v>5.6341479349775495E-4</v>
      </c>
      <c r="E2534">
        <v>-2.11698408078469</v>
      </c>
      <c r="F2534">
        <v>-1.8684432573443299</v>
      </c>
      <c r="G2534" s="2">
        <v>2.4113680076940099E-8</v>
      </c>
    </row>
    <row r="2535" spans="1:7" x14ac:dyDescent="0.25">
      <c r="A2535">
        <v>152040</v>
      </c>
      <c r="B2535">
        <v>-33209.912378804802</v>
      </c>
      <c r="C2535">
        <v>37374.913841660098</v>
      </c>
      <c r="D2535">
        <v>5.6484797094596604E-4</v>
      </c>
      <c r="E2535">
        <v>-2.1106893901021002</v>
      </c>
      <c r="F2535">
        <v>-1.87555130457982</v>
      </c>
      <c r="G2535" s="2">
        <v>2.4025984391013101E-8</v>
      </c>
    </row>
    <row r="2536" spans="1:7" x14ac:dyDescent="0.25">
      <c r="A2536">
        <v>152100</v>
      </c>
      <c r="B2536">
        <v>-33338.242326747102</v>
      </c>
      <c r="C2536">
        <v>37260.485664915897</v>
      </c>
      <c r="D2536">
        <v>5.6630824406993295E-4</v>
      </c>
      <c r="E2536">
        <v>-2.1042273769632298</v>
      </c>
      <c r="F2536">
        <v>-1.8827986643864401</v>
      </c>
      <c r="G2536" s="2">
        <v>2.39356778499082E-8</v>
      </c>
    </row>
    <row r="2537" spans="1:7" x14ac:dyDescent="0.25">
      <c r="A2537">
        <v>152160</v>
      </c>
      <c r="B2537">
        <v>-33464.306439216401</v>
      </c>
      <c r="C2537">
        <v>37147.306393259198</v>
      </c>
      <c r="D2537">
        <v>5.6774172927887001E-4</v>
      </c>
      <c r="E2537">
        <v>-2.09783589047571</v>
      </c>
      <c r="F2537">
        <v>-1.8899180634024999</v>
      </c>
      <c r="G2537" s="2">
        <v>2.3846083889107599E-8</v>
      </c>
    </row>
    <row r="2538" spans="1:7" x14ac:dyDescent="0.25">
      <c r="A2538">
        <v>152220</v>
      </c>
      <c r="B2538">
        <v>-33588.642469360399</v>
      </c>
      <c r="C2538">
        <v>37034.911130449902</v>
      </c>
      <c r="D2538">
        <v>5.6915454475748E-4</v>
      </c>
      <c r="E2538">
        <v>-2.0914886769498402</v>
      </c>
      <c r="F2538">
        <v>-1.8969398709002701</v>
      </c>
      <c r="G2538" s="2">
        <v>2.3756843203882401E-8</v>
      </c>
    </row>
    <row r="2539" spans="1:7" x14ac:dyDescent="0.25">
      <c r="A2539">
        <v>152280</v>
      </c>
      <c r="B2539">
        <v>-33713.850211896002</v>
      </c>
      <c r="C2539">
        <v>36920.961495276199</v>
      </c>
      <c r="D2539">
        <v>5.7057622737574805E-4</v>
      </c>
      <c r="E2539">
        <v>-2.08505368276019</v>
      </c>
      <c r="F2539">
        <v>-1.9040109088038</v>
      </c>
      <c r="G2539" s="2">
        <v>2.3666105647712299E-8</v>
      </c>
    </row>
    <row r="2540" spans="1:7" x14ac:dyDescent="0.25">
      <c r="A2540">
        <v>152340</v>
      </c>
      <c r="B2540">
        <v>-33840.442465705397</v>
      </c>
      <c r="C2540">
        <v>36804.963277561903</v>
      </c>
      <c r="D2540">
        <v>5.7201254258210197E-4</v>
      </c>
      <c r="E2540">
        <v>-2.0785029986743702</v>
      </c>
      <c r="F2540">
        <v>-1.9111601371710001</v>
      </c>
      <c r="G2540" s="2">
        <v>2.3573470787687701E-8</v>
      </c>
    </row>
    <row r="2541" spans="1:7" x14ac:dyDescent="0.25">
      <c r="A2541">
        <v>152400</v>
      </c>
      <c r="B2541">
        <v>-33965.267592022203</v>
      </c>
      <c r="C2541">
        <v>36689.7962484788</v>
      </c>
      <c r="D2541">
        <v>5.7342770083905405E-4</v>
      </c>
      <c r="E2541">
        <v>-2.0719992519234798</v>
      </c>
      <c r="F2541">
        <v>-1.9182095689257399</v>
      </c>
      <c r="G2541" s="2">
        <v>2.3481238155329699E-8</v>
      </c>
    </row>
    <row r="2542" spans="1:7" x14ac:dyDescent="0.25">
      <c r="A2542">
        <v>152460</v>
      </c>
      <c r="B2542">
        <v>-34089.395638713497</v>
      </c>
      <c r="C2542">
        <v>36574.496833896701</v>
      </c>
      <c r="D2542">
        <v>5.7483384734304801E-4</v>
      </c>
      <c r="E2542">
        <v>-2.0654880273148901</v>
      </c>
      <c r="F2542">
        <v>-1.92521963440785</v>
      </c>
      <c r="G2542" s="2">
        <v>2.3388646332706599E-8</v>
      </c>
    </row>
    <row r="2543" spans="1:7" x14ac:dyDescent="0.25">
      <c r="A2543">
        <v>152520</v>
      </c>
      <c r="B2543">
        <v>-34210.834279741299</v>
      </c>
      <c r="C2543">
        <v>36460.919287434997</v>
      </c>
      <c r="D2543">
        <v>5.7620839881295904E-4</v>
      </c>
      <c r="E2543">
        <v>-2.0590740388464899</v>
      </c>
      <c r="F2543">
        <v>-1.93207781805023</v>
      </c>
      <c r="G2543" s="2">
        <v>2.32971880187806E-8</v>
      </c>
    </row>
    <row r="2544" spans="1:7" x14ac:dyDescent="0.25">
      <c r="A2544">
        <v>152580</v>
      </c>
      <c r="B2544">
        <v>-34334.925790806003</v>
      </c>
      <c r="C2544">
        <v>36344.0837312691</v>
      </c>
      <c r="D2544">
        <v>5.7761182883944305E-4</v>
      </c>
      <c r="E2544">
        <v>-2.0524760612600299</v>
      </c>
      <c r="F2544">
        <v>-1.93908582204663</v>
      </c>
      <c r="G2544" s="2">
        <v>2.3202860957289E-8</v>
      </c>
    </row>
    <row r="2545" spans="1:7" x14ac:dyDescent="0.25">
      <c r="A2545">
        <v>152640</v>
      </c>
      <c r="B2545">
        <v>-34458.448495077799</v>
      </c>
      <c r="C2545">
        <v>36226.987281030699</v>
      </c>
      <c r="D2545">
        <v>5.7900762907829996E-4</v>
      </c>
      <c r="E2545">
        <v>-2.0458633486167201</v>
      </c>
      <c r="F2545">
        <v>-1.9460617038958901</v>
      </c>
      <c r="G2545" s="2">
        <v>2.3108076009616701E-8</v>
      </c>
    </row>
    <row r="2546" spans="1:7" x14ac:dyDescent="0.25">
      <c r="A2546">
        <v>152700</v>
      </c>
      <c r="B2546">
        <v>-34581.005408265402</v>
      </c>
      <c r="C2546">
        <v>36110.0191465877</v>
      </c>
      <c r="D2546">
        <v>5.8039131422689698E-4</v>
      </c>
      <c r="E2546">
        <v>-2.03925788054321</v>
      </c>
      <c r="F2546">
        <v>-1.9529830440888001</v>
      </c>
      <c r="G2546" s="2">
        <v>2.3013154704423901E-8</v>
      </c>
    </row>
    <row r="2547" spans="1:7" x14ac:dyDescent="0.25">
      <c r="A2547">
        <v>152760</v>
      </c>
      <c r="B2547">
        <v>-34701.538668445603</v>
      </c>
      <c r="C2547">
        <v>35994.189823783199</v>
      </c>
      <c r="D2547">
        <v>5.8175092358678801E-4</v>
      </c>
      <c r="E2547">
        <v>-2.0327167221387299</v>
      </c>
      <c r="F2547">
        <v>-1.9597901003944</v>
      </c>
      <c r="G2547" s="2">
        <v>2.2918919858772201E-8</v>
      </c>
    </row>
    <row r="2548" spans="1:7" x14ac:dyDescent="0.25">
      <c r="A2548">
        <v>152820</v>
      </c>
      <c r="B2548">
        <v>-34824.049289439499</v>
      </c>
      <c r="C2548">
        <v>35875.671946350398</v>
      </c>
      <c r="D2548">
        <v>5.83131596859574E-4</v>
      </c>
      <c r="E2548">
        <v>-2.0260237329297102</v>
      </c>
      <c r="F2548">
        <v>-1.9667088280625999</v>
      </c>
      <c r="G2548" s="2">
        <v>2.2822265428202001E-8</v>
      </c>
    </row>
    <row r="2549" spans="1:7" x14ac:dyDescent="0.25">
      <c r="A2549">
        <v>152880</v>
      </c>
      <c r="B2549">
        <v>-34945.9911662593</v>
      </c>
      <c r="C2549">
        <v>35756.896865074203</v>
      </c>
      <c r="D2549">
        <v>5.84504571636902E-4</v>
      </c>
      <c r="E2549">
        <v>-2.0193162170662702</v>
      </c>
      <c r="F2549">
        <v>-1.9735954370812401</v>
      </c>
      <c r="G2549" s="2">
        <v>2.27251674755853E-8</v>
      </c>
    </row>
    <row r="2550" spans="1:7" x14ac:dyDescent="0.25">
      <c r="A2550">
        <v>152940</v>
      </c>
      <c r="B2550">
        <v>-35067.242777557498</v>
      </c>
      <c r="C2550">
        <v>35637.987608488598</v>
      </c>
      <c r="D2550">
        <v>5.8586846867169804E-4</v>
      </c>
      <c r="E2550">
        <v>-2.0126011222767</v>
      </c>
      <c r="F2550">
        <v>-1.98044306457664</v>
      </c>
      <c r="G2550" s="2">
        <v>2.2627730507502099E-8</v>
      </c>
    </row>
    <row r="2551" spans="1:7" x14ac:dyDescent="0.25">
      <c r="A2551">
        <v>153000</v>
      </c>
      <c r="B2551">
        <v>-35187.800529270397</v>
      </c>
      <c r="C2551">
        <v>35518.959930359299</v>
      </c>
      <c r="D2551">
        <v>5.8722324940367902E-4</v>
      </c>
      <c r="E2551">
        <v>-2.0058793382401499</v>
      </c>
      <c r="F2551">
        <v>-1.98725150755375</v>
      </c>
      <c r="G2551" s="2">
        <v>2.2529973435623902E-8</v>
      </c>
    </row>
    <row r="2552" spans="1:7" x14ac:dyDescent="0.25">
      <c r="A2552">
        <v>153060</v>
      </c>
      <c r="B2552">
        <v>-35306.138685317099</v>
      </c>
      <c r="C2552">
        <v>35401.316159973801</v>
      </c>
      <c r="D2552">
        <v>5.8855174363389598E-4</v>
      </c>
      <c r="E2552">
        <v>-1.9992357051563701</v>
      </c>
      <c r="F2552">
        <v>-1.9939346007726499</v>
      </c>
      <c r="G2552" s="2">
        <v>2.2433131578494199E-8</v>
      </c>
    </row>
    <row r="2553" spans="1:7" x14ac:dyDescent="0.25">
      <c r="A2553">
        <v>153120</v>
      </c>
      <c r="B2553">
        <v>-35428.6536818206</v>
      </c>
      <c r="C2553">
        <v>35278.712484320196</v>
      </c>
      <c r="D2553">
        <v>5.8992576648554695E-4</v>
      </c>
      <c r="E2553">
        <v>-1.9923119723320799</v>
      </c>
      <c r="F2553">
        <v>-2.0008535800117802</v>
      </c>
      <c r="G2553" s="2">
        <v>2.2331989574748801E-8</v>
      </c>
    </row>
    <row r="2554" spans="1:7" x14ac:dyDescent="0.25">
      <c r="A2554">
        <v>153180</v>
      </c>
      <c r="B2554">
        <v>-35543.586869364997</v>
      </c>
      <c r="C2554">
        <v>35162.902849368496</v>
      </c>
      <c r="D2554">
        <v>5.9121340411683802E-4</v>
      </c>
      <c r="E2554">
        <v>-1.98577191414206</v>
      </c>
      <c r="F2554">
        <v>-2.0073443808482798</v>
      </c>
      <c r="G2554" s="2">
        <v>2.22362427775719E-8</v>
      </c>
    </row>
    <row r="2555" spans="1:7" x14ac:dyDescent="0.25">
      <c r="A2555">
        <v>153240</v>
      </c>
      <c r="B2555">
        <v>-35667.503661405703</v>
      </c>
      <c r="C2555">
        <v>35037.198543683</v>
      </c>
      <c r="D2555">
        <v>5.9260023141087797E-4</v>
      </c>
      <c r="E2555">
        <v>-1.9786730775406201</v>
      </c>
      <c r="F2555">
        <v>-2.01434252765416</v>
      </c>
      <c r="G2555" s="2">
        <v>2.21320971854947E-8</v>
      </c>
    </row>
    <row r="2556" spans="1:7" x14ac:dyDescent="0.25">
      <c r="A2556">
        <v>153300</v>
      </c>
      <c r="B2556">
        <v>-35786.023510846702</v>
      </c>
      <c r="C2556">
        <v>34916.141436566097</v>
      </c>
      <c r="D2556">
        <v>5.9392521004120104E-4</v>
      </c>
      <c r="E2556">
        <v>-1.97183667817038</v>
      </c>
      <c r="F2556">
        <v>-2.0210358853417301</v>
      </c>
      <c r="G2556" s="2">
        <v>2.2031591426611599E-8</v>
      </c>
    </row>
    <row r="2557" spans="1:7" x14ac:dyDescent="0.25">
      <c r="A2557">
        <v>153360</v>
      </c>
      <c r="B2557">
        <v>-35901.367956370901</v>
      </c>
      <c r="C2557">
        <v>34797.518012889799</v>
      </c>
      <c r="D2557">
        <v>5.9521325566103101E-4</v>
      </c>
      <c r="E2557">
        <v>-1.96513771337707</v>
      </c>
      <c r="F2557">
        <v>-2.0275499142893398</v>
      </c>
      <c r="G2557" s="2">
        <v>2.1932904403920301E-8</v>
      </c>
    </row>
    <row r="2558" spans="1:7" x14ac:dyDescent="0.25">
      <c r="A2558">
        <v>153420</v>
      </c>
      <c r="B2558">
        <v>-36019.081391947402</v>
      </c>
      <c r="C2558">
        <v>34675.653164881303</v>
      </c>
      <c r="D2558">
        <v>5.9652631300920699E-4</v>
      </c>
      <c r="E2558">
        <v>-1.9582556955241599</v>
      </c>
      <c r="F2558">
        <v>-2.0341977317734101</v>
      </c>
      <c r="G2558" s="2">
        <v>2.1831324067464301E-8</v>
      </c>
    </row>
    <row r="2559" spans="1:7" x14ac:dyDescent="0.25">
      <c r="A2559">
        <v>153480</v>
      </c>
      <c r="B2559">
        <v>-36136.861955072003</v>
      </c>
      <c r="C2559">
        <v>34552.887988137598</v>
      </c>
      <c r="D2559">
        <v>5.9783861380641797E-4</v>
      </c>
      <c r="E2559">
        <v>-1.9513228321490601</v>
      </c>
      <c r="F2559">
        <v>-2.0408493410974899</v>
      </c>
      <c r="G2559" s="2">
        <v>2.17287942534121E-8</v>
      </c>
    </row>
    <row r="2560" spans="1:7" x14ac:dyDescent="0.25">
      <c r="A2560">
        <v>153540</v>
      </c>
      <c r="B2560">
        <v>-36253.732774426302</v>
      </c>
      <c r="C2560">
        <v>34430.238070193402</v>
      </c>
      <c r="D2560">
        <v>5.9913925230409596E-4</v>
      </c>
      <c r="E2560">
        <v>-1.94439647607122</v>
      </c>
      <c r="F2560">
        <v>-2.04744957384588</v>
      </c>
      <c r="G2560" s="2">
        <v>2.16261651912309E-8</v>
      </c>
    </row>
    <row r="2561" spans="1:7" x14ac:dyDescent="0.25">
      <c r="A2561">
        <v>153600</v>
      </c>
      <c r="B2561">
        <v>-36370.592960090602</v>
      </c>
      <c r="C2561">
        <v>34306.765646468302</v>
      </c>
      <c r="D2561">
        <v>6.0043822859725095E-4</v>
      </c>
      <c r="E2561">
        <v>-1.9374236693265501</v>
      </c>
      <c r="F2561">
        <v>-2.0540492068860998</v>
      </c>
      <c r="G2561" s="2">
        <v>2.1522656218941E-8</v>
      </c>
    </row>
    <row r="2562" spans="1:7" x14ac:dyDescent="0.25">
      <c r="A2562">
        <v>153660</v>
      </c>
      <c r="B2562">
        <v>-36486.900003318202</v>
      </c>
      <c r="C2562">
        <v>34183.040316759303</v>
      </c>
      <c r="D2562">
        <v>6.01729489368236E-4</v>
      </c>
      <c r="E2562">
        <v>-1.9304365786804101</v>
      </c>
      <c r="F2562">
        <v>-2.0606176022450402</v>
      </c>
      <c r="G2562" s="2">
        <v>2.1418746675893699E-8</v>
      </c>
    </row>
    <row r="2563" spans="1:7" x14ac:dyDescent="0.25">
      <c r="A2563">
        <v>153720</v>
      </c>
      <c r="B2563">
        <v>-36600.895795196098</v>
      </c>
      <c r="C2563">
        <v>34060.946138984596</v>
      </c>
      <c r="D2563">
        <v>6.0299352566108E-4</v>
      </c>
      <c r="E2563">
        <v>-1.9235416018032301</v>
      </c>
      <c r="F2563">
        <v>-2.0670554713786902</v>
      </c>
      <c r="G2563" s="2">
        <v>2.1316024597215E-8</v>
      </c>
    </row>
    <row r="2564" spans="1:7" x14ac:dyDescent="0.25">
      <c r="A2564">
        <v>153780</v>
      </c>
      <c r="B2564">
        <v>-36716.744598235899</v>
      </c>
      <c r="C2564">
        <v>33936.028365088401</v>
      </c>
      <c r="D2564">
        <v>6.0427650674380095E-4</v>
      </c>
      <c r="E2564">
        <v>-1.91648716745659</v>
      </c>
      <c r="F2564">
        <v>-2.0735979894201102</v>
      </c>
      <c r="G2564" s="2">
        <v>2.1210745902491101E-8</v>
      </c>
    </row>
    <row r="2565" spans="1:7" x14ac:dyDescent="0.25">
      <c r="A2565">
        <v>153840</v>
      </c>
      <c r="B2565">
        <v>-36831.525422364102</v>
      </c>
      <c r="C2565">
        <v>33811.420295055497</v>
      </c>
      <c r="D2565">
        <v>6.0554603688899001E-4</v>
      </c>
      <c r="E2565">
        <v>-1.9094502212782101</v>
      </c>
      <c r="F2565">
        <v>-2.0800801945491498</v>
      </c>
      <c r="G2565" s="2">
        <v>2.1105550431929399E-8</v>
      </c>
    </row>
    <row r="2566" spans="1:7" x14ac:dyDescent="0.25">
      <c r="A2566">
        <v>153900</v>
      </c>
      <c r="B2566">
        <v>-36944.5396634481</v>
      </c>
      <c r="C2566">
        <v>33687.885218381001</v>
      </c>
      <c r="D2566">
        <v>6.06794382954502E-4</v>
      </c>
      <c r="E2566">
        <v>-1.9024738682478399</v>
      </c>
      <c r="F2566">
        <v>-2.0864626333394001</v>
      </c>
      <c r="G2566" s="2">
        <v>2.10010862685653E-8</v>
      </c>
    </row>
    <row r="2567" spans="1:7" x14ac:dyDescent="0.25">
      <c r="A2567">
        <v>153960</v>
      </c>
      <c r="B2567">
        <v>-37059.303903491302</v>
      </c>
      <c r="C2567">
        <v>33561.591117265401</v>
      </c>
      <c r="D2567">
        <v>6.0806039639045096E-4</v>
      </c>
      <c r="E2567">
        <v>-1.89534170419252</v>
      </c>
      <c r="F2567">
        <v>-2.0929439034802999</v>
      </c>
      <c r="G2567" s="2">
        <v>2.0894118137611199E-8</v>
      </c>
    </row>
    <row r="2568" spans="1:7" x14ac:dyDescent="0.25">
      <c r="A2568">
        <v>154020</v>
      </c>
      <c r="B2568">
        <v>-37173.427597984803</v>
      </c>
      <c r="C2568">
        <v>33435.137497283198</v>
      </c>
      <c r="D2568">
        <v>6.0931762937151601E-4</v>
      </c>
      <c r="E2568">
        <v>-1.8882005300532201</v>
      </c>
      <c r="F2568">
        <v>-2.0993889998309299</v>
      </c>
      <c r="G2568" s="2">
        <v>2.0786844205762599E-8</v>
      </c>
    </row>
    <row r="2569" spans="1:7" x14ac:dyDescent="0.25">
      <c r="A2569">
        <v>154080</v>
      </c>
      <c r="B2569">
        <v>-37287.023836204899</v>
      </c>
      <c r="C2569">
        <v>33308.402938172701</v>
      </c>
      <c r="D2569">
        <v>6.1056731996160605E-4</v>
      </c>
      <c r="E2569">
        <v>-1.8810434889111201</v>
      </c>
      <c r="F2569">
        <v>-2.1058043090570302</v>
      </c>
      <c r="G2569" s="2">
        <v>2.06791649928494E-8</v>
      </c>
    </row>
    <row r="2570" spans="1:7" x14ac:dyDescent="0.25">
      <c r="A2570">
        <v>154140</v>
      </c>
      <c r="B2570">
        <v>-37399.672361344397</v>
      </c>
      <c r="C2570">
        <v>33181.863872778202</v>
      </c>
      <c r="D2570">
        <v>6.11804844853704E-4</v>
      </c>
      <c r="E2570">
        <v>-1.8738974862242299</v>
      </c>
      <c r="F2570">
        <v>-2.1121660972817402</v>
      </c>
      <c r="G2570" s="2">
        <v>2.0571489484258599E-8</v>
      </c>
    </row>
    <row r="2571" spans="1:7" x14ac:dyDescent="0.25">
      <c r="A2571">
        <v>154200</v>
      </c>
      <c r="B2571">
        <v>-37511.780140236697</v>
      </c>
      <c r="C2571">
        <v>33055.068582239801</v>
      </c>
      <c r="D2571">
        <v>6.1303467090536505E-4</v>
      </c>
      <c r="E2571">
        <v>-1.8667370122197999</v>
      </c>
      <c r="F2571">
        <v>-2.1184973478090998</v>
      </c>
      <c r="G2571" s="2">
        <v>2.04634370506467E-8</v>
      </c>
    </row>
    <row r="2572" spans="1:7" x14ac:dyDescent="0.25">
      <c r="A2572">
        <v>154260</v>
      </c>
      <c r="B2572">
        <v>-37624.001307901097</v>
      </c>
      <c r="C2572">
        <v>32927.276993394597</v>
      </c>
      <c r="D2572">
        <v>6.1426395875464196E-4</v>
      </c>
      <c r="E2572">
        <v>-1.8595202729593501</v>
      </c>
      <c r="F2572">
        <v>-2.1248350026942799</v>
      </c>
      <c r="G2572" s="2">
        <v>2.0354379712449699E-8</v>
      </c>
    </row>
    <row r="2573" spans="1:7" x14ac:dyDescent="0.25">
      <c r="A2573">
        <v>154320</v>
      </c>
      <c r="B2573">
        <v>-37734.021787721402</v>
      </c>
      <c r="C2573">
        <v>32801.132176701802</v>
      </c>
      <c r="D2573">
        <v>6.1546736159682201E-4</v>
      </c>
      <c r="E2573">
        <v>-1.8523965298496099</v>
      </c>
      <c r="F2573">
        <v>-2.1310483751782998</v>
      </c>
      <c r="G2573" s="2">
        <v>2.0246577172081702E-8</v>
      </c>
    </row>
    <row r="2574" spans="1:7" x14ac:dyDescent="0.25">
      <c r="A2574">
        <v>154380</v>
      </c>
      <c r="B2574">
        <v>-37844.947171542699</v>
      </c>
      <c r="C2574">
        <v>32673.079853175401</v>
      </c>
      <c r="D2574">
        <v>6.16678847353806E-4</v>
      </c>
      <c r="E2574">
        <v>-1.84516506303945</v>
      </c>
      <c r="F2574">
        <v>-2.1373128525835901</v>
      </c>
      <c r="G2574" s="2">
        <v>2.0136995832180901E-8</v>
      </c>
    </row>
    <row r="2575" spans="1:7" x14ac:dyDescent="0.25">
      <c r="A2575">
        <v>154440</v>
      </c>
      <c r="B2575">
        <v>-37956.119146418197</v>
      </c>
      <c r="C2575">
        <v>32543.863846488901</v>
      </c>
      <c r="D2575">
        <v>6.1789117828219703E-4</v>
      </c>
      <c r="E2575">
        <v>-1.8378678782692299</v>
      </c>
      <c r="F2575">
        <v>-2.1435912568915798</v>
      </c>
      <c r="G2575" s="2">
        <v>2.00262722372821E-8</v>
      </c>
    </row>
    <row r="2576" spans="1:7" x14ac:dyDescent="0.25">
      <c r="A2576">
        <v>154500</v>
      </c>
      <c r="B2576">
        <v>-38066.396775794601</v>
      </c>
      <c r="C2576">
        <v>32414.799412217901</v>
      </c>
      <c r="D2576">
        <v>6.1909187550688595E-4</v>
      </c>
      <c r="E2576">
        <v>-1.83057925163574</v>
      </c>
      <c r="F2576">
        <v>-2.1498191540495499</v>
      </c>
      <c r="G2576" s="2">
        <v>1.9915534382692501E-8</v>
      </c>
    </row>
    <row r="2577" spans="1:7" x14ac:dyDescent="0.25">
      <c r="A2577">
        <v>154560</v>
      </c>
      <c r="B2577">
        <v>-38176.254226958103</v>
      </c>
      <c r="C2577">
        <v>32285.338300609201</v>
      </c>
      <c r="D2577">
        <v>6.2028610183017098E-4</v>
      </c>
      <c r="E2577">
        <v>-1.8232682219676499</v>
      </c>
      <c r="F2577">
        <v>-2.1560233225033598</v>
      </c>
      <c r="G2577" s="2">
        <v>1.9804315746647699E-8</v>
      </c>
    </row>
    <row r="2578" spans="1:7" x14ac:dyDescent="0.25">
      <c r="A2578">
        <v>154620</v>
      </c>
      <c r="B2578">
        <v>-38287.046863754498</v>
      </c>
      <c r="C2578">
        <v>32153.8690143967</v>
      </c>
      <c r="D2578">
        <v>6.2148854642300397E-4</v>
      </c>
      <c r="E2578">
        <v>-1.81584378350088</v>
      </c>
      <c r="F2578">
        <v>-2.1622803060456901</v>
      </c>
      <c r="G2578" s="2">
        <v>1.9691232510958701E-8</v>
      </c>
    </row>
    <row r="2579" spans="1:7" x14ac:dyDescent="0.25">
      <c r="A2579">
        <v>154680</v>
      </c>
      <c r="B2579">
        <v>-38395.783463403401</v>
      </c>
      <c r="C2579">
        <v>32023.952856669799</v>
      </c>
      <c r="D2579">
        <v>6.2266675722069404E-4</v>
      </c>
      <c r="E2579">
        <v>-1.8085070530079801</v>
      </c>
      <c r="F2579">
        <v>-2.1684211761786298</v>
      </c>
      <c r="G2579" s="2">
        <v>1.9579352487687801E-8</v>
      </c>
    </row>
    <row r="2580" spans="1:7" x14ac:dyDescent="0.25">
      <c r="A2580">
        <v>154740</v>
      </c>
      <c r="B2580">
        <v>-38501.326430819099</v>
      </c>
      <c r="C2580">
        <v>31896.963882385899</v>
      </c>
      <c r="D2580">
        <v>6.2380842678063004E-4</v>
      </c>
      <c r="E2580">
        <v>-1.8013356272605601</v>
      </c>
      <c r="F2580">
        <v>-2.1743816875061399</v>
      </c>
      <c r="G2580" s="2">
        <v>1.94698639399049E-8</v>
      </c>
    </row>
    <row r="2581" spans="1:7" x14ac:dyDescent="0.25">
      <c r="A2581">
        <v>154800</v>
      </c>
      <c r="B2581">
        <v>-38610.4971234482</v>
      </c>
      <c r="C2581">
        <v>31764.7266958277</v>
      </c>
      <c r="D2581">
        <v>6.2498739892894502E-4</v>
      </c>
      <c r="E2581">
        <v>-1.79386781864732</v>
      </c>
      <c r="F2581">
        <v>-2.1805470743618098</v>
      </c>
      <c r="G2581" s="2">
        <v>1.93557255691838E-8</v>
      </c>
    </row>
    <row r="2582" spans="1:7" x14ac:dyDescent="0.25">
      <c r="A2582">
        <v>154860</v>
      </c>
      <c r="B2582">
        <v>-38718.274469040902</v>
      </c>
      <c r="C2582">
        <v>31633.262744138399</v>
      </c>
      <c r="D2582">
        <v>6.2614930369407303E-4</v>
      </c>
      <c r="E2582">
        <v>-1.7864436752488599</v>
      </c>
      <c r="F2582">
        <v>-2.18663377301836</v>
      </c>
      <c r="G2582" s="2">
        <v>1.9242128929456501E-8</v>
      </c>
    </row>
    <row r="2583" spans="1:7" x14ac:dyDescent="0.25">
      <c r="A2583">
        <v>154920</v>
      </c>
      <c r="B2583">
        <v>-38825.552401741901</v>
      </c>
      <c r="C2583">
        <v>31501.496806097901</v>
      </c>
      <c r="D2583">
        <v>6.2730379863198396E-4</v>
      </c>
      <c r="E2583">
        <v>-1.7790024762907699</v>
      </c>
      <c r="F2583">
        <v>-2.1926922681627499</v>
      </c>
      <c r="G2583" s="2">
        <v>1.9128149841569001E-8</v>
      </c>
    </row>
    <row r="2584" spans="1:7" x14ac:dyDescent="0.25">
      <c r="A2584">
        <v>154980</v>
      </c>
      <c r="B2584">
        <v>-38932.071348696998</v>
      </c>
      <c r="C2584">
        <v>31369.756206800401</v>
      </c>
      <c r="D2584">
        <v>6.2844809649156505E-4</v>
      </c>
      <c r="E2584">
        <v>-1.77156270677209</v>
      </c>
      <c r="F2584">
        <v>-2.1987079004662702</v>
      </c>
      <c r="G2584" s="2">
        <v>1.9014075359385599E-8</v>
      </c>
    </row>
    <row r="2585" spans="1:7" x14ac:dyDescent="0.25">
      <c r="A2585">
        <v>155040</v>
      </c>
      <c r="B2585">
        <v>-39037.217134047598</v>
      </c>
      <c r="C2585">
        <v>31238.806691470501</v>
      </c>
      <c r="D2585">
        <v>6.2957560068819705E-4</v>
      </c>
      <c r="E2585">
        <v>-1.7641676105339299</v>
      </c>
      <c r="F2585">
        <v>-2.2046459844797601</v>
      </c>
      <c r="G2585" s="2">
        <v>1.8900572104912201E-8</v>
      </c>
    </row>
    <row r="2586" spans="1:7" x14ac:dyDescent="0.25">
      <c r="A2586">
        <v>155100</v>
      </c>
      <c r="B2586">
        <v>-39142.169565282697</v>
      </c>
      <c r="C2586">
        <v>31107.1927920833</v>
      </c>
      <c r="D2586">
        <v>6.30698981510912E-4</v>
      </c>
      <c r="E2586">
        <v>-1.75673499313005</v>
      </c>
      <c r="F2586">
        <v>-2.2105731495406502</v>
      </c>
      <c r="G2586" s="2">
        <v>1.8786383032430701E-8</v>
      </c>
    </row>
    <row r="2587" spans="1:7" x14ac:dyDescent="0.25">
      <c r="A2587">
        <v>155160</v>
      </c>
      <c r="B2587">
        <v>-39248.825758269901</v>
      </c>
      <c r="C2587">
        <v>30972.510365297599</v>
      </c>
      <c r="D2587">
        <v>6.3183847598165396E-4</v>
      </c>
      <c r="E2587">
        <v>-1.7491290855963799</v>
      </c>
      <c r="F2587">
        <v>-2.2165965348532302</v>
      </c>
      <c r="G2587" s="2">
        <v>1.86694220947353E-8</v>
      </c>
    </row>
    <row r="2588" spans="1:7" x14ac:dyDescent="0.25">
      <c r="A2588">
        <v>155220</v>
      </c>
      <c r="B2588">
        <v>-39352.819258358002</v>
      </c>
      <c r="C2588">
        <v>30840.266689814202</v>
      </c>
      <c r="D2588">
        <v>6.3294740680301903E-4</v>
      </c>
      <c r="E2588">
        <v>-1.7416608999363801</v>
      </c>
      <c r="F2588">
        <v>-2.2224695458368799</v>
      </c>
      <c r="G2588" s="2">
        <v>1.8554473952714499E-8</v>
      </c>
    </row>
    <row r="2589" spans="1:7" x14ac:dyDescent="0.25">
      <c r="A2589">
        <v>155280</v>
      </c>
      <c r="B2589">
        <v>-39457.091396785901</v>
      </c>
      <c r="C2589">
        <v>30706.740633140402</v>
      </c>
      <c r="D2589">
        <v>6.3405717081823005E-4</v>
      </c>
      <c r="E2589">
        <v>-1.73412029298905</v>
      </c>
      <c r="F2589">
        <v>-2.2283582935305399</v>
      </c>
      <c r="G2589" s="2">
        <v>1.8438309146694501E-8</v>
      </c>
    </row>
    <row r="2590" spans="1:7" x14ac:dyDescent="0.25">
      <c r="A2590">
        <v>155340</v>
      </c>
      <c r="B2590">
        <v>-39561.657691480301</v>
      </c>
      <c r="C2590">
        <v>30571.9021799724</v>
      </c>
      <c r="D2590">
        <v>6.3516789806603697E-4</v>
      </c>
      <c r="E2590">
        <v>-1.7265055696882701</v>
      </c>
      <c r="F2590">
        <v>-2.2342636543049301</v>
      </c>
      <c r="G2590" s="2">
        <v>1.83209032809541E-8</v>
      </c>
    </row>
    <row r="2591" spans="1:7" x14ac:dyDescent="0.25">
      <c r="A2591">
        <v>155400</v>
      </c>
      <c r="B2591">
        <v>-39664.444013355402</v>
      </c>
      <c r="C2591">
        <v>30438.420539123701</v>
      </c>
      <c r="D2591">
        <v>6.3625753267513999E-4</v>
      </c>
      <c r="E2591">
        <v>-1.7189674680854099</v>
      </c>
      <c r="F2591">
        <v>-2.2400684921264502</v>
      </c>
      <c r="G2591" s="2">
        <v>1.8204582721364101E-8</v>
      </c>
    </row>
    <row r="2592" spans="1:7" x14ac:dyDescent="0.25">
      <c r="A2592">
        <v>155460</v>
      </c>
      <c r="B2592">
        <v>-39768.220495626803</v>
      </c>
      <c r="C2592">
        <v>30302.7059486955</v>
      </c>
      <c r="D2592">
        <v>6.3735544692476698E-4</v>
      </c>
      <c r="E2592">
        <v>-1.71130326376179</v>
      </c>
      <c r="F2592">
        <v>-2.2459292497235599</v>
      </c>
      <c r="G2592" s="2">
        <v>1.8086222868595199E-8</v>
      </c>
    </row>
    <row r="2593" spans="1:7" x14ac:dyDescent="0.25">
      <c r="A2593">
        <v>155520</v>
      </c>
      <c r="B2593">
        <v>-39870.6714654522</v>
      </c>
      <c r="C2593">
        <v>30167.777455152001</v>
      </c>
      <c r="D2593">
        <v>6.3843710895160105E-4</v>
      </c>
      <c r="E2593">
        <v>-1.70368345118842</v>
      </c>
      <c r="F2593">
        <v>-2.2517151499000101</v>
      </c>
      <c r="G2593" s="2">
        <v>1.7968458616556198E-8</v>
      </c>
    </row>
    <row r="2594" spans="1:7" x14ac:dyDescent="0.25">
      <c r="A2594">
        <v>155580</v>
      </c>
      <c r="B2594">
        <v>-39972.188198743002</v>
      </c>
      <c r="C2594">
        <v>30033.127815379201</v>
      </c>
      <c r="D2594">
        <v>6.3950665765527895E-4</v>
      </c>
      <c r="E2594">
        <v>-1.69607938485549</v>
      </c>
      <c r="F2594">
        <v>-2.257448289879</v>
      </c>
      <c r="G2594" s="2">
        <v>1.7850850858084799E-8</v>
      </c>
    </row>
    <row r="2595" spans="1:7" x14ac:dyDescent="0.25">
      <c r="A2595">
        <v>155640</v>
      </c>
      <c r="B2595">
        <v>-40074.667500959004</v>
      </c>
      <c r="C2595">
        <v>29896.247533248901</v>
      </c>
      <c r="D2595">
        <v>6.4058408132890697E-4</v>
      </c>
      <c r="E2595">
        <v>-1.6883493460518799</v>
      </c>
      <c r="F2595">
        <v>-2.2632357914086199</v>
      </c>
      <c r="G2595" s="2">
        <v>1.7731211143982898E-8</v>
      </c>
    </row>
    <row r="2596" spans="1:7" x14ac:dyDescent="0.25">
      <c r="A2596">
        <v>155700</v>
      </c>
      <c r="B2596">
        <v>-40175.294822563599</v>
      </c>
      <c r="C2596">
        <v>29760.878824477499</v>
      </c>
      <c r="D2596">
        <v>6.4163973763297602E-4</v>
      </c>
      <c r="E2596">
        <v>-1.68070466886476</v>
      </c>
      <c r="F2596">
        <v>-2.2689187032757001</v>
      </c>
      <c r="G2596" s="2">
        <v>1.76128116701752E-8</v>
      </c>
    </row>
    <row r="2597" spans="1:7" x14ac:dyDescent="0.25">
      <c r="A2597">
        <v>155760</v>
      </c>
      <c r="B2597">
        <v>-40276.8423611658</v>
      </c>
      <c r="C2597">
        <v>29623.301524843999</v>
      </c>
      <c r="D2597">
        <v>6.4270272005783897E-4</v>
      </c>
      <c r="E2597">
        <v>-1.67293526447352</v>
      </c>
      <c r="F2597">
        <v>-2.27465358488171</v>
      </c>
      <c r="G2597" s="2">
        <v>1.7492402271082E-8</v>
      </c>
    </row>
    <row r="2598" spans="1:7" x14ac:dyDescent="0.25">
      <c r="A2598">
        <v>155820</v>
      </c>
      <c r="B2598">
        <v>-40376.9910206356</v>
      </c>
      <c r="C2598">
        <v>29486.655408040398</v>
      </c>
      <c r="D2598">
        <v>6.4374873725847701E-4</v>
      </c>
      <c r="E2598">
        <v>-1.6652184453524499</v>
      </c>
      <c r="F2598">
        <v>-2.28030946562308</v>
      </c>
      <c r="G2598" s="2">
        <v>1.7372733559762399E-8</v>
      </c>
    </row>
    <row r="2599" spans="1:7" x14ac:dyDescent="0.25">
      <c r="A2599">
        <v>155880</v>
      </c>
      <c r="B2599">
        <v>-40475.204915841503</v>
      </c>
      <c r="C2599">
        <v>29351.6804366836</v>
      </c>
      <c r="D2599">
        <v>6.4477220310174804E-4</v>
      </c>
      <c r="E2599">
        <v>-1.6575959994418801</v>
      </c>
      <c r="F2599">
        <v>-2.2858560814524398</v>
      </c>
      <c r="G2599" s="2">
        <v>1.7254457067377799E-8</v>
      </c>
    </row>
    <row r="2600" spans="1:7" x14ac:dyDescent="0.25">
      <c r="A2600">
        <v>155940</v>
      </c>
      <c r="B2600">
        <v>-40575.0091799777</v>
      </c>
      <c r="C2600">
        <v>29213.552289538799</v>
      </c>
      <c r="D2600">
        <v>6.4580989110634205E-4</v>
      </c>
      <c r="E2600">
        <v>-1.6497954827252499</v>
      </c>
      <c r="F2600">
        <v>-2.29149251374686</v>
      </c>
      <c r="G2600" s="2">
        <v>1.71333496710215E-8</v>
      </c>
    </row>
    <row r="2601" spans="1:7" x14ac:dyDescent="0.25">
      <c r="A2601">
        <v>156000</v>
      </c>
      <c r="B2601">
        <v>-40675.554925396304</v>
      </c>
      <c r="C2601">
        <v>29073.394871160999</v>
      </c>
      <c r="D2601">
        <v>6.4685284149806996E-4</v>
      </c>
      <c r="E2601">
        <v>-1.6418803654412</v>
      </c>
      <c r="F2601">
        <v>-2.2971708217150901</v>
      </c>
      <c r="G2601" s="2">
        <v>1.7010396099638701E-8</v>
      </c>
    </row>
    <row r="2602" spans="1:7" x14ac:dyDescent="0.25">
      <c r="A2602">
        <v>156060</v>
      </c>
      <c r="B2602">
        <v>-40771.905993868502</v>
      </c>
      <c r="C2602">
        <v>28938.1129260979</v>
      </c>
      <c r="D2602">
        <v>6.4784990079860697E-4</v>
      </c>
      <c r="E2602">
        <v>-1.6342405796298001</v>
      </c>
      <c r="F2602">
        <v>-2.3026122364368198</v>
      </c>
      <c r="G2602" s="2">
        <v>1.6891657954994599E-8</v>
      </c>
    </row>
    <row r="2603" spans="1:7" x14ac:dyDescent="0.25">
      <c r="A2603">
        <v>156120</v>
      </c>
      <c r="B2603">
        <v>-40869.724808590901</v>
      </c>
      <c r="C2603">
        <v>28799.789360780302</v>
      </c>
      <c r="D2603">
        <v>6.4885973676879398E-4</v>
      </c>
      <c r="E2603">
        <v>-1.6264290228167499</v>
      </c>
      <c r="F2603">
        <v>-2.30813654253617</v>
      </c>
      <c r="G2603" s="2">
        <v>1.6770191274067398E-8</v>
      </c>
    </row>
    <row r="2604" spans="1:7" x14ac:dyDescent="0.25">
      <c r="A2604">
        <v>156180</v>
      </c>
      <c r="B2604">
        <v>-40967.5715496708</v>
      </c>
      <c r="C2604">
        <v>28660.425152126802</v>
      </c>
      <c r="D2604">
        <v>6.4986738983128904E-4</v>
      </c>
      <c r="E2604">
        <v>-1.6185586962712899</v>
      </c>
      <c r="F2604">
        <v>-2.3136624263663101</v>
      </c>
      <c r="G2604" s="2">
        <v>1.6647753956353801E-8</v>
      </c>
    </row>
    <row r="2605" spans="1:7" x14ac:dyDescent="0.25">
      <c r="A2605">
        <v>156240</v>
      </c>
      <c r="B2605">
        <v>-41065.807930607298</v>
      </c>
      <c r="C2605">
        <v>28519.492891566701</v>
      </c>
      <c r="D2605">
        <v>6.5087654558224604E-4</v>
      </c>
      <c r="E2605">
        <v>-1.61059981559118</v>
      </c>
      <c r="F2605">
        <v>-2.31921031565598</v>
      </c>
      <c r="G2605" s="2">
        <v>1.6523884848076402E-8</v>
      </c>
    </row>
    <row r="2606" spans="1:7" x14ac:dyDescent="0.25">
      <c r="A2606">
        <v>156300</v>
      </c>
      <c r="B2606">
        <v>-41161.197089468398</v>
      </c>
      <c r="C2606">
        <v>28381.6401716277</v>
      </c>
      <c r="D2606">
        <v>6.51853953317308E-4</v>
      </c>
      <c r="E2606">
        <v>-1.6028148447105299</v>
      </c>
      <c r="F2606">
        <v>-2.3245974089574299</v>
      </c>
      <c r="G2606" s="2">
        <v>1.6402671900151001E-8</v>
      </c>
    </row>
    <row r="2607" spans="1:7" x14ac:dyDescent="0.25">
      <c r="A2607">
        <v>156360</v>
      </c>
      <c r="B2607">
        <v>-41257.772060296302</v>
      </c>
      <c r="C2607">
        <v>28241.063775265698</v>
      </c>
      <c r="D2607">
        <v>6.5284099125871196E-4</v>
      </c>
      <c r="E2607">
        <v>-1.5948760579916501</v>
      </c>
      <c r="F2607">
        <v>-2.33005147144616</v>
      </c>
      <c r="G2607" s="2">
        <v>1.6279016534160799E-8</v>
      </c>
    </row>
    <row r="2608" spans="1:7" x14ac:dyDescent="0.25">
      <c r="A2608">
        <v>156420</v>
      </c>
      <c r="B2608">
        <v>-41353.230742782303</v>
      </c>
      <c r="C2608">
        <v>28101.100978651</v>
      </c>
      <c r="D2608">
        <v>6.5381408819038995E-4</v>
      </c>
      <c r="E2608">
        <v>-1.5869719217932601</v>
      </c>
      <c r="F2608">
        <v>-2.3354424922214099</v>
      </c>
      <c r="G2608" s="2">
        <v>1.6155856503542899E-8</v>
      </c>
    </row>
    <row r="2609" spans="1:7" x14ac:dyDescent="0.25">
      <c r="A2609">
        <v>156480</v>
      </c>
      <c r="B2609">
        <v>-41447.1200153112</v>
      </c>
      <c r="C2609">
        <v>27962.420436861001</v>
      </c>
      <c r="D2609">
        <v>6.5476862726819704E-4</v>
      </c>
      <c r="E2609">
        <v>-1.5791401971644401</v>
      </c>
      <c r="F2609">
        <v>-2.3407448812690399</v>
      </c>
      <c r="G2609" s="2">
        <v>1.60337832322924E-8</v>
      </c>
    </row>
    <row r="2610" spans="1:7" x14ac:dyDescent="0.25">
      <c r="A2610">
        <v>156540</v>
      </c>
      <c r="B2610">
        <v>-41542.548764011</v>
      </c>
      <c r="C2610">
        <v>27820.448905025602</v>
      </c>
      <c r="D2610">
        <v>6.5573625424974005E-4</v>
      </c>
      <c r="E2610">
        <v>-1.57112261866919</v>
      </c>
      <c r="F2610">
        <v>-2.3461342126624598</v>
      </c>
      <c r="G2610" s="2">
        <v>1.5908774766424201E-8</v>
      </c>
    </row>
    <row r="2611" spans="1:7" x14ac:dyDescent="0.25">
      <c r="A2611">
        <v>156600</v>
      </c>
      <c r="B2611">
        <v>-41636.113164510098</v>
      </c>
      <c r="C2611">
        <v>27680.2176722765</v>
      </c>
      <c r="D2611">
        <v>6.5668236475609502E-4</v>
      </c>
      <c r="E2611">
        <v>-1.5632033189738499</v>
      </c>
      <c r="F2611">
        <v>-2.3514182556866698</v>
      </c>
      <c r="G2611" s="2">
        <v>1.57852628391484E-8</v>
      </c>
    </row>
    <row r="2612" spans="1:7" x14ac:dyDescent="0.25">
      <c r="A2612">
        <v>156660</v>
      </c>
      <c r="B2612">
        <v>-41730.704673037399</v>
      </c>
      <c r="C2612">
        <v>27537.401420616901</v>
      </c>
      <c r="D2612">
        <v>6.5763620963871304E-4</v>
      </c>
      <c r="E2612">
        <v>-1.5551380337526699</v>
      </c>
      <c r="F2612">
        <v>-2.3567603051189598</v>
      </c>
      <c r="G2612" s="2">
        <v>1.56594410306033E-8</v>
      </c>
    </row>
    <row r="2613" spans="1:7" x14ac:dyDescent="0.25">
      <c r="A2613">
        <v>156720</v>
      </c>
      <c r="B2613">
        <v>-41823.775404847598</v>
      </c>
      <c r="C2613">
        <v>27395.839429199099</v>
      </c>
      <c r="D2613">
        <v>6.5857206946981495E-4</v>
      </c>
      <c r="E2613">
        <v>-1.54714357923009</v>
      </c>
      <c r="F2613">
        <v>-2.3620164693263699</v>
      </c>
      <c r="G2613" s="2">
        <v>1.55346943786003E-8</v>
      </c>
    </row>
    <row r="2614" spans="1:7" x14ac:dyDescent="0.25">
      <c r="A2614">
        <v>156780</v>
      </c>
      <c r="B2614">
        <v>-41915.648265871503</v>
      </c>
      <c r="C2614">
        <v>27255.058766285601</v>
      </c>
      <c r="D2614">
        <v>6.5949322991198901E-4</v>
      </c>
      <c r="E2614">
        <v>-1.53919324747791</v>
      </c>
      <c r="F2614">
        <v>-2.3672049843853702</v>
      </c>
      <c r="G2614" s="2">
        <v>1.5410609490503799E-8</v>
      </c>
    </row>
    <row r="2615" spans="1:7" x14ac:dyDescent="0.25">
      <c r="A2615">
        <v>156840</v>
      </c>
      <c r="B2615">
        <v>-42007.325664567499</v>
      </c>
      <c r="C2615">
        <v>27113.537013318499</v>
      </c>
      <c r="D2615">
        <v>6.6040976886176195E-4</v>
      </c>
      <c r="E2615">
        <v>-1.5312010626990999</v>
      </c>
      <c r="F2615">
        <v>-2.3723824612467799</v>
      </c>
      <c r="G2615" s="2">
        <v>1.5285847697639999E-8</v>
      </c>
    </row>
    <row r="2616" spans="1:7" x14ac:dyDescent="0.25">
      <c r="A2616">
        <v>156900</v>
      </c>
      <c r="B2616">
        <v>-42100.050244598802</v>
      </c>
      <c r="C2616">
        <v>26969.3340172754</v>
      </c>
      <c r="D2616">
        <v>6.6133404625823896E-4</v>
      </c>
      <c r="E2616">
        <v>-1.52305745824028</v>
      </c>
      <c r="F2616">
        <v>-2.3776190781573501</v>
      </c>
      <c r="G2616" s="2">
        <v>1.5158700985638001E-8</v>
      </c>
    </row>
    <row r="2617" spans="1:7" x14ac:dyDescent="0.25">
      <c r="A2617">
        <v>156960</v>
      </c>
      <c r="B2617">
        <v>-42191.161730321903</v>
      </c>
      <c r="C2617">
        <v>26826.569365928801</v>
      </c>
      <c r="D2617">
        <v>6.6223949221167497E-4</v>
      </c>
      <c r="E2617">
        <v>-1.5149950803822101</v>
      </c>
      <c r="F2617">
        <v>-2.3827645961585602</v>
      </c>
      <c r="G2617" s="2">
        <v>1.5032804196245199E-8</v>
      </c>
    </row>
    <row r="2618" spans="1:7" x14ac:dyDescent="0.25">
      <c r="A2618">
        <v>157020</v>
      </c>
      <c r="B2618">
        <v>-42282.602976140399</v>
      </c>
      <c r="C2618">
        <v>26682.207746891301</v>
      </c>
      <c r="D2618">
        <v>6.6314543040460396E-4</v>
      </c>
      <c r="E2618">
        <v>-1.5068425153115801</v>
      </c>
      <c r="F2618">
        <v>-2.3879287378731902</v>
      </c>
      <c r="G2618" s="2">
        <v>1.49054837142294E-8</v>
      </c>
    </row>
    <row r="2619" spans="1:7" x14ac:dyDescent="0.25">
      <c r="A2619">
        <v>157080</v>
      </c>
      <c r="B2619">
        <v>-42372.770554567403</v>
      </c>
      <c r="C2619">
        <v>26538.7790797122</v>
      </c>
      <c r="D2619">
        <v>6.6403596455356603E-4</v>
      </c>
      <c r="E2619">
        <v>-1.4987426357264599</v>
      </c>
      <c r="F2619">
        <v>-2.39302094977316</v>
      </c>
      <c r="G2619" s="2">
        <v>1.47789736684656E-8</v>
      </c>
    </row>
    <row r="2620" spans="1:7" x14ac:dyDescent="0.25">
      <c r="A2620">
        <v>157140</v>
      </c>
      <c r="B2620">
        <v>-42462.4782534279</v>
      </c>
      <c r="C2620">
        <v>26395.0026577278</v>
      </c>
      <c r="D2620">
        <v>6.6491916096137003E-4</v>
      </c>
      <c r="E2620">
        <v>-1.49062311600978</v>
      </c>
      <c r="F2620">
        <v>-2.39808719049265</v>
      </c>
      <c r="G2620" s="2">
        <v>1.4652147444075201E-8</v>
      </c>
    </row>
    <row r="2621" spans="1:7" x14ac:dyDescent="0.25">
      <c r="A2621">
        <v>157200</v>
      </c>
      <c r="B2621">
        <v>-42551.824642638501</v>
      </c>
      <c r="C2621">
        <v>26250.718849307501</v>
      </c>
      <c r="D2621">
        <v>6.6579597935933999E-4</v>
      </c>
      <c r="E2621">
        <v>-1.48247494124863</v>
      </c>
      <c r="F2621">
        <v>-2.4031330267590101</v>
      </c>
      <c r="G2621" s="2">
        <v>1.4524867071995E-8</v>
      </c>
    </row>
    <row r="2622" spans="1:7" x14ac:dyDescent="0.25">
      <c r="A2622">
        <v>157260</v>
      </c>
      <c r="B2622">
        <v>-42640.458616153897</v>
      </c>
      <c r="C2622">
        <v>26106.494577989</v>
      </c>
      <c r="D2622">
        <v>6.6666296765829003E-4</v>
      </c>
      <c r="E2622">
        <v>-1.47433012745812</v>
      </c>
      <c r="F2622">
        <v>-2.4081386298548502</v>
      </c>
      <c r="G2622" s="2">
        <v>1.43976355168642E-8</v>
      </c>
    </row>
    <row r="2623" spans="1:7" x14ac:dyDescent="0.25">
      <c r="A2623">
        <v>157320</v>
      </c>
      <c r="B2623">
        <v>-42729.017818640503</v>
      </c>
      <c r="C2623">
        <v>25961.290169873599</v>
      </c>
      <c r="D2623">
        <v>6.6752635148486898E-4</v>
      </c>
      <c r="E2623">
        <v>-1.46612996087227</v>
      </c>
      <c r="F2623">
        <v>-2.4131400107519299</v>
      </c>
      <c r="G2623" s="2">
        <v>1.4269538463050901E-8</v>
      </c>
    </row>
    <row r="2624" spans="1:7" x14ac:dyDescent="0.25">
      <c r="A2624">
        <v>157380</v>
      </c>
      <c r="B2624">
        <v>-42816.743499564203</v>
      </c>
      <c r="C2624">
        <v>25816.355033701398</v>
      </c>
      <c r="D2624">
        <v>6.6837874166355605E-4</v>
      </c>
      <c r="E2624">
        <v>-1.4579449996881799</v>
      </c>
      <c r="F2624">
        <v>-2.41809431900441</v>
      </c>
      <c r="G2624" s="2">
        <v>1.4141680947969201E-8</v>
      </c>
    </row>
    <row r="2625" spans="1:7" x14ac:dyDescent="0.25">
      <c r="A2625">
        <v>157440</v>
      </c>
      <c r="B2625">
        <v>-42902.769841184803</v>
      </c>
      <c r="C2625">
        <v>25673.125839202799</v>
      </c>
      <c r="D2625">
        <v>6.6921173600045997E-4</v>
      </c>
      <c r="E2625">
        <v>-1.44985637735547</v>
      </c>
      <c r="F2625">
        <v>-2.4229526575409501</v>
      </c>
      <c r="G2625" s="2">
        <v>1.4015333167268201E-8</v>
      </c>
    </row>
    <row r="2626" spans="1:7" x14ac:dyDescent="0.25">
      <c r="A2626">
        <v>157500</v>
      </c>
      <c r="B2626">
        <v>-42989.699724472797</v>
      </c>
      <c r="C2626">
        <v>25527.2890539767</v>
      </c>
      <c r="D2626">
        <v>6.7005058533727198E-4</v>
      </c>
      <c r="E2626">
        <v>-1.4416204945799</v>
      </c>
      <c r="F2626">
        <v>-2.4278620240750399</v>
      </c>
      <c r="G2626" s="2">
        <v>1.3886692755960699E-8</v>
      </c>
    </row>
    <row r="2627" spans="1:7" x14ac:dyDescent="0.25">
      <c r="A2627">
        <v>157560</v>
      </c>
      <c r="B2627">
        <v>-43076.7704682681</v>
      </c>
      <c r="C2627">
        <v>25380.079829493399</v>
      </c>
      <c r="D2627">
        <v>6.70887808267304E-4</v>
      </c>
      <c r="E2627">
        <v>-1.43330710438064</v>
      </c>
      <c r="F2627">
        <v>-2.4327793461875098</v>
      </c>
      <c r="G2627" s="2">
        <v>1.3756852373328701E-8</v>
      </c>
    </row>
    <row r="2628" spans="1:7" x14ac:dyDescent="0.25">
      <c r="A2628">
        <v>157620</v>
      </c>
      <c r="B2628">
        <v>-43163.019797347501</v>
      </c>
      <c r="C2628">
        <v>25233.115600581801</v>
      </c>
      <c r="D2628">
        <v>6.7171412188675504E-4</v>
      </c>
      <c r="E2628">
        <v>-1.4250075486281699</v>
      </c>
      <c r="F2628">
        <v>-2.4376502793609398</v>
      </c>
      <c r="G2628" s="2">
        <v>1.36272415984778E-8</v>
      </c>
    </row>
    <row r="2629" spans="1:7" x14ac:dyDescent="0.25">
      <c r="A2629">
        <v>157680</v>
      </c>
      <c r="B2629">
        <v>-43248.272287802603</v>
      </c>
      <c r="C2629">
        <v>25086.7120004549</v>
      </c>
      <c r="D2629">
        <v>6.7252788445302701E-4</v>
      </c>
      <c r="E2629">
        <v>-1.4167396521956701</v>
      </c>
      <c r="F2629">
        <v>-2.4424649165108798</v>
      </c>
      <c r="G2629" s="2">
        <v>1.3498141465945399E-8</v>
      </c>
    </row>
    <row r="2630" spans="1:7" x14ac:dyDescent="0.25">
      <c r="A2630">
        <v>157740</v>
      </c>
      <c r="B2630">
        <v>-43333.031434885401</v>
      </c>
      <c r="C2630">
        <v>24940.017185815301</v>
      </c>
      <c r="D2630">
        <v>6.7333393087995604E-4</v>
      </c>
      <c r="E2630">
        <v>-1.4084553086874001</v>
      </c>
      <c r="F2630">
        <v>-2.4472516925352199</v>
      </c>
      <c r="G2630" s="2">
        <v>1.3368803465200301E-8</v>
      </c>
    </row>
    <row r="2631" spans="1:7" x14ac:dyDescent="0.25">
      <c r="A2631">
        <v>157800</v>
      </c>
      <c r="B2631">
        <v>-43416.826416441603</v>
      </c>
      <c r="C2631">
        <v>24793.845716871201</v>
      </c>
      <c r="D2631">
        <v>6.7412777821161999E-4</v>
      </c>
      <c r="E2631">
        <v>-1.4002005190281701</v>
      </c>
      <c r="F2631">
        <v>-2.4519840177277699</v>
      </c>
      <c r="G2631" s="2">
        <v>1.32399486130946E-8</v>
      </c>
    </row>
    <row r="2632" spans="1:7" x14ac:dyDescent="0.25">
      <c r="A2632">
        <v>157860</v>
      </c>
      <c r="B2632">
        <v>-43501.435891455498</v>
      </c>
      <c r="C2632">
        <v>24645.091590090899</v>
      </c>
      <c r="D2632">
        <v>6.7492626351555905E-4</v>
      </c>
      <c r="E2632">
        <v>-1.3917998768551301</v>
      </c>
      <c r="F2632">
        <v>-2.4567623419250402</v>
      </c>
      <c r="G2632" s="2">
        <v>1.31088417978533E-8</v>
      </c>
    </row>
    <row r="2633" spans="1:7" x14ac:dyDescent="0.25">
      <c r="A2633">
        <v>157920</v>
      </c>
      <c r="B2633">
        <v>-43585.252217952198</v>
      </c>
      <c r="C2633">
        <v>24496.552293253699</v>
      </c>
      <c r="D2633">
        <v>6.7571413385527105E-4</v>
      </c>
      <c r="E2633">
        <v>-1.3834113656170099</v>
      </c>
      <c r="F2633">
        <v>-2.4614958734724799</v>
      </c>
      <c r="G2633" s="2">
        <v>1.2977952107602801E-8</v>
      </c>
    </row>
    <row r="2634" spans="1:7" x14ac:dyDescent="0.25">
      <c r="A2634">
        <v>157980</v>
      </c>
      <c r="B2634">
        <v>-43668.000318656799</v>
      </c>
      <c r="C2634">
        <v>24348.733400400699</v>
      </c>
      <c r="D2634">
        <v>6.7648884723689896E-4</v>
      </c>
      <c r="E2634">
        <v>-1.3750635367950901</v>
      </c>
      <c r="F2634">
        <v>-2.4661690773517901</v>
      </c>
      <c r="G2634" s="2">
        <v>1.28477274803778E-8</v>
      </c>
    </row>
    <row r="2635" spans="1:7" x14ac:dyDescent="0.25">
      <c r="A2635">
        <v>158040</v>
      </c>
      <c r="B2635">
        <v>-43750.257800983498</v>
      </c>
      <c r="C2635">
        <v>24200.626263918901</v>
      </c>
      <c r="D2635">
        <v>6.7725586898010996E-4</v>
      </c>
      <c r="E2635">
        <v>-1.3666994287026</v>
      </c>
      <c r="F2635">
        <v>-2.4708145739598999</v>
      </c>
      <c r="G2635" s="2">
        <v>1.2717281523017301E-8</v>
      </c>
    </row>
    <row r="2636" spans="1:7" x14ac:dyDescent="0.25">
      <c r="A2636">
        <v>158100</v>
      </c>
      <c r="B2636">
        <v>-43830.483090230802</v>
      </c>
      <c r="C2636">
        <v>24055.0005182528</v>
      </c>
      <c r="D2636">
        <v>6.7800080459836699E-4</v>
      </c>
      <c r="E2636">
        <v>-1.35847545190943</v>
      </c>
      <c r="F2636">
        <v>-2.4753453027612902</v>
      </c>
      <c r="G2636" s="2">
        <v>1.2589056572789699E-8</v>
      </c>
    </row>
    <row r="2637" spans="1:7" x14ac:dyDescent="0.25">
      <c r="A2637">
        <v>158160</v>
      </c>
      <c r="B2637">
        <v>-43913.289945129203</v>
      </c>
      <c r="C2637">
        <v>23903.503019543099</v>
      </c>
      <c r="D2637">
        <v>6.7876654966601596E-4</v>
      </c>
      <c r="E2637">
        <v>-1.3499198762479501</v>
      </c>
      <c r="F2637">
        <v>-2.4800218260865199</v>
      </c>
      <c r="G2637" s="2">
        <v>1.24556998100902E-8</v>
      </c>
    </row>
    <row r="2638" spans="1:7" x14ac:dyDescent="0.25">
      <c r="A2638">
        <v>158220</v>
      </c>
      <c r="B2638">
        <v>-43993.448046179001</v>
      </c>
      <c r="C2638">
        <v>23755.646919548901</v>
      </c>
      <c r="D2638">
        <v>6.7950458508427795E-4</v>
      </c>
      <c r="E2638">
        <v>-1.34156994149221</v>
      </c>
      <c r="F2638">
        <v>-2.4845487612634001</v>
      </c>
      <c r="G2638" s="2">
        <v>1.2325589807724101E-8</v>
      </c>
    </row>
    <row r="2639" spans="1:7" x14ac:dyDescent="0.25">
      <c r="A2639">
        <v>158280</v>
      </c>
      <c r="B2639">
        <v>-44073.2138328863</v>
      </c>
      <c r="C2639">
        <v>23607.3251432408</v>
      </c>
      <c r="D2639">
        <v>6.8023583005831305E-4</v>
      </c>
      <c r="E2639">
        <v>-1.3331937072629001</v>
      </c>
      <c r="F2639">
        <v>-2.4890535408672001</v>
      </c>
      <c r="G2639" s="2">
        <v>1.2195113368118299E-8</v>
      </c>
    </row>
    <row r="2640" spans="1:7" x14ac:dyDescent="0.25">
      <c r="A2640">
        <v>158340</v>
      </c>
      <c r="B2640">
        <v>-44154.132387765603</v>
      </c>
      <c r="C2640">
        <v>23455.625608692499</v>
      </c>
      <c r="D2640">
        <v>6.80974341367514E-4</v>
      </c>
      <c r="E2640">
        <v>-1.3246267183748099</v>
      </c>
      <c r="F2640">
        <v>-2.4936234235708401</v>
      </c>
      <c r="G2640" s="2">
        <v>1.2061713048681401E-8</v>
      </c>
    </row>
    <row r="2641" spans="1:7" x14ac:dyDescent="0.25">
      <c r="A2641">
        <v>158400</v>
      </c>
      <c r="B2641">
        <v>-44233.358619077597</v>
      </c>
      <c r="C2641">
        <v>23305.875029787199</v>
      </c>
      <c r="D2641">
        <v>6.8169413115384695E-4</v>
      </c>
      <c r="E2641">
        <v>-1.31616979248358</v>
      </c>
      <c r="F2641">
        <v>-2.4980977325562801</v>
      </c>
      <c r="G2641" s="2">
        <v>1.19300760943478E-8</v>
      </c>
    </row>
    <row r="2642" spans="1:7" x14ac:dyDescent="0.25">
      <c r="A2642">
        <v>158460</v>
      </c>
      <c r="B2642">
        <v>-44311.2227755286</v>
      </c>
      <c r="C2642">
        <v>23157.4749073483</v>
      </c>
      <c r="D2642">
        <v>6.82398265826567E-4</v>
      </c>
      <c r="E2642">
        <v>-1.30778913032856</v>
      </c>
      <c r="F2642">
        <v>-2.5024951186350699</v>
      </c>
      <c r="G2642" s="2">
        <v>1.1799678176694199E-8</v>
      </c>
    </row>
    <row r="2643" spans="1:7" x14ac:dyDescent="0.25">
      <c r="A2643">
        <v>158520</v>
      </c>
      <c r="B2643">
        <v>-44390.797913321599</v>
      </c>
      <c r="C2643">
        <v>23004.5716487758</v>
      </c>
      <c r="D2643">
        <v>6.8311454150919997E-4</v>
      </c>
      <c r="E2643">
        <v>-1.29915415953558</v>
      </c>
      <c r="F2643">
        <v>-2.5069891329575298</v>
      </c>
      <c r="G2643" s="2">
        <v>1.1665378495453601E-8</v>
      </c>
    </row>
    <row r="2644" spans="1:7" x14ac:dyDescent="0.25">
      <c r="A2644">
        <v>158580</v>
      </c>
      <c r="B2644">
        <v>-44467.487149496199</v>
      </c>
      <c r="C2644">
        <v>22855.974050313202</v>
      </c>
      <c r="D2644">
        <v>6.8380151342360598E-4</v>
      </c>
      <c r="E2644">
        <v>-1.29076234298635</v>
      </c>
      <c r="F2644">
        <v>-2.5113201660731699</v>
      </c>
      <c r="G2644" s="2">
        <v>1.15349178944492E-8</v>
      </c>
    </row>
    <row r="2645" spans="1:7" x14ac:dyDescent="0.25">
      <c r="A2645">
        <v>158640</v>
      </c>
      <c r="B2645">
        <v>-44544.341021706801</v>
      </c>
      <c r="C2645">
        <v>22705.8233630914</v>
      </c>
      <c r="D2645">
        <v>6.8448664551901399E-4</v>
      </c>
      <c r="E2645">
        <v>-1.28228281707009</v>
      </c>
      <c r="F2645">
        <v>-2.5156604974107299</v>
      </c>
      <c r="G2645" s="2">
        <v>1.14031530984811E-8</v>
      </c>
    </row>
    <row r="2646" spans="1:7" x14ac:dyDescent="0.25">
      <c r="A2646">
        <v>158700</v>
      </c>
      <c r="B2646">
        <v>-44621.014562331002</v>
      </c>
      <c r="C2646">
        <v>22554.749838419299</v>
      </c>
      <c r="D2646">
        <v>6.8516674286820799E-4</v>
      </c>
      <c r="E2646">
        <v>-1.27375117421255</v>
      </c>
      <c r="F2646">
        <v>-2.51999064489029</v>
      </c>
      <c r="G2646" s="2">
        <v>1.1270642095935099E-8</v>
      </c>
    </row>
    <row r="2647" spans="1:7" x14ac:dyDescent="0.25">
      <c r="A2647">
        <v>158760</v>
      </c>
      <c r="B2647">
        <v>-44699.2606981395</v>
      </c>
      <c r="C2647">
        <v>22399.299833258101</v>
      </c>
      <c r="D2647">
        <v>6.8585735258175503E-4</v>
      </c>
      <c r="E2647">
        <v>-1.26497237528801</v>
      </c>
      <c r="F2647">
        <v>-2.5244096052560798</v>
      </c>
      <c r="G2647" s="2">
        <v>1.11343584090693E-8</v>
      </c>
    </row>
    <row r="2648" spans="1:7" x14ac:dyDescent="0.25">
      <c r="A2648">
        <v>158820</v>
      </c>
      <c r="B2648">
        <v>-44774.187853183699</v>
      </c>
      <c r="C2648">
        <v>22249.138199020999</v>
      </c>
      <c r="D2648">
        <v>6.8651515627161399E-4</v>
      </c>
      <c r="E2648">
        <v>-1.2564922278098301</v>
      </c>
      <c r="F2648">
        <v>-2.5286411261499002</v>
      </c>
      <c r="G2648" s="2">
        <v>1.1002780755064301E-8</v>
      </c>
    </row>
    <row r="2649" spans="1:7" x14ac:dyDescent="0.25">
      <c r="A2649">
        <v>158880</v>
      </c>
      <c r="B2649">
        <v>-44849.803566334696</v>
      </c>
      <c r="C2649">
        <v>22096.312000941602</v>
      </c>
      <c r="D2649">
        <v>6.8717554678537701E-4</v>
      </c>
      <c r="E2649">
        <v>-1.2478616020844699</v>
      </c>
      <c r="F2649">
        <v>-2.5329115338240702</v>
      </c>
      <c r="G2649" s="2">
        <v>1.08689391655687E-8</v>
      </c>
    </row>
    <row r="2650" spans="1:7" x14ac:dyDescent="0.25">
      <c r="A2650">
        <v>158940</v>
      </c>
      <c r="B2650">
        <v>-44924.930448416897</v>
      </c>
      <c r="C2650">
        <v>21943.163752028599</v>
      </c>
      <c r="D2650">
        <v>6.8782814000175805E-4</v>
      </c>
      <c r="E2650">
        <v>-1.2392127879239001</v>
      </c>
      <c r="F2650">
        <v>-2.53715433506876</v>
      </c>
      <c r="G2650" s="2">
        <v>1.0734889971479399E-8</v>
      </c>
    </row>
    <row r="2651" spans="1:7" x14ac:dyDescent="0.25">
      <c r="A2651">
        <v>159000</v>
      </c>
      <c r="B2651">
        <v>-44997.292017919302</v>
      </c>
      <c r="C2651">
        <v>21794.385550208299</v>
      </c>
      <c r="D2651">
        <v>6.8845329834933103E-4</v>
      </c>
      <c r="E2651">
        <v>-1.2308107644619799</v>
      </c>
      <c r="F2651">
        <v>-2.5412409652488499</v>
      </c>
      <c r="G2651" s="2">
        <v>1.0604739909866501E-8</v>
      </c>
    </row>
    <row r="2652" spans="1:7" x14ac:dyDescent="0.25">
      <c r="A2652">
        <v>159060</v>
      </c>
      <c r="B2652">
        <v>-45070.875644923603</v>
      </c>
      <c r="C2652">
        <v>21641.7831078337</v>
      </c>
      <c r="D2652">
        <v>6.8908547951506305E-4</v>
      </c>
      <c r="E2652">
        <v>-1.22219277173145</v>
      </c>
      <c r="F2652">
        <v>-2.54539661166275</v>
      </c>
      <c r="G2652" s="2">
        <v>1.0471323228653901E-8</v>
      </c>
    </row>
    <row r="2653" spans="1:7" x14ac:dyDescent="0.25">
      <c r="A2653">
        <v>159120</v>
      </c>
      <c r="B2653">
        <v>-45145.627304042398</v>
      </c>
      <c r="C2653">
        <v>21485.423380557801</v>
      </c>
      <c r="D2653">
        <v>6.8972409681467505E-4</v>
      </c>
      <c r="E2653">
        <v>-1.2133625909203201</v>
      </c>
      <c r="F2653">
        <v>-2.5496182232240598</v>
      </c>
      <c r="G2653" s="2">
        <v>1.03347039399664E-8</v>
      </c>
    </row>
    <row r="2654" spans="1:7" x14ac:dyDescent="0.25">
      <c r="A2654">
        <v>159180</v>
      </c>
      <c r="B2654">
        <v>-45218.385843886899</v>
      </c>
      <c r="C2654">
        <v>21331.866527845399</v>
      </c>
      <c r="D2654">
        <v>6.9034200265806001E-4</v>
      </c>
      <c r="E2654">
        <v>-1.20469069714715</v>
      </c>
      <c r="F2654">
        <v>-2.5537272734242098</v>
      </c>
      <c r="G2654" s="2">
        <v>1.02006199417985E-8</v>
      </c>
    </row>
    <row r="2655" spans="1:7" x14ac:dyDescent="0.25">
      <c r="A2655">
        <v>159240</v>
      </c>
      <c r="B2655">
        <v>-45290.449873352503</v>
      </c>
      <c r="C2655">
        <v>21178.429217906101</v>
      </c>
      <c r="D2655">
        <v>6.9095037957344501E-4</v>
      </c>
      <c r="E2655">
        <v>-1.19602555331025</v>
      </c>
      <c r="F2655">
        <v>-2.55779710138675</v>
      </c>
      <c r="G2655" s="2">
        <v>1.0066727418036701E-8</v>
      </c>
    </row>
    <row r="2656" spans="1:7" x14ac:dyDescent="0.25">
      <c r="A2656">
        <v>159300</v>
      </c>
      <c r="B2656">
        <v>-45362.3750972255</v>
      </c>
      <c r="C2656">
        <v>21023.926168523602</v>
      </c>
      <c r="D2656">
        <v>6.9155391276482501E-4</v>
      </c>
      <c r="E2656">
        <v>-1.1873002223634099</v>
      </c>
      <c r="F2656">
        <v>-2.56185909062504</v>
      </c>
      <c r="G2656" s="2">
        <v>9.9319949803836294E-9</v>
      </c>
    </row>
    <row r="2657" spans="1:7" x14ac:dyDescent="0.25">
      <c r="A2657">
        <v>159360</v>
      </c>
      <c r="B2657">
        <v>-45433.820107033302</v>
      </c>
      <c r="C2657">
        <v>20869.077360965799</v>
      </c>
      <c r="D2657">
        <v>6.9214970092893705E-4</v>
      </c>
      <c r="E2657">
        <v>-1.1785553641778399</v>
      </c>
      <c r="F2657">
        <v>-2.5658939600342801</v>
      </c>
      <c r="G2657" s="2">
        <v>9.7970541397358895E-9</v>
      </c>
    </row>
    <row r="2658" spans="1:7" x14ac:dyDescent="0.25">
      <c r="A2658">
        <v>159420</v>
      </c>
      <c r="B2658">
        <v>-45503.5148673531</v>
      </c>
      <c r="C2658">
        <v>20716.667983841198</v>
      </c>
      <c r="D2658">
        <v>6.9272724067220501E-4</v>
      </c>
      <c r="E2658">
        <v>-1.16994826820549</v>
      </c>
      <c r="F2658">
        <v>-2.5698299841275301</v>
      </c>
      <c r="G2658" s="2">
        <v>9.6643325356946895E-9</v>
      </c>
    </row>
    <row r="2659" spans="1:7" x14ac:dyDescent="0.25">
      <c r="A2659">
        <v>159480</v>
      </c>
      <c r="B2659">
        <v>-45573.447595046397</v>
      </c>
      <c r="C2659">
        <v>20562.358278876502</v>
      </c>
      <c r="D2659">
        <v>6.9330302958308895E-4</v>
      </c>
      <c r="E2659">
        <v>-1.1612338529763599</v>
      </c>
      <c r="F2659">
        <v>-2.57377944780024</v>
      </c>
      <c r="G2659" s="2">
        <v>9.5300531894021806E-9</v>
      </c>
    </row>
    <row r="2660" spans="1:7" x14ac:dyDescent="0.25">
      <c r="A2660">
        <v>159540</v>
      </c>
      <c r="B2660">
        <v>-45643.642148498599</v>
      </c>
      <c r="C2660">
        <v>20406.076667402798</v>
      </c>
      <c r="D2660">
        <v>6.9387721315893904E-4</v>
      </c>
      <c r="E2660">
        <v>-1.1524080761812101</v>
      </c>
      <c r="F2660">
        <v>-2.5777436984571498</v>
      </c>
      <c r="G2660" s="2">
        <v>9.3941578586690194E-9</v>
      </c>
    </row>
    <row r="2661" spans="1:7" x14ac:dyDescent="0.25">
      <c r="A2661">
        <v>159600</v>
      </c>
      <c r="B2661">
        <v>-45711.773579582601</v>
      </c>
      <c r="C2661">
        <v>20252.981429354099</v>
      </c>
      <c r="D2661">
        <v>6.9443072532918702E-4</v>
      </c>
      <c r="E2661">
        <v>-1.1437622441723101</v>
      </c>
      <c r="F2661">
        <v>-2.5815914342116701</v>
      </c>
      <c r="G2661" s="2">
        <v>9.2611359340136598E-9</v>
      </c>
    </row>
    <row r="2662" spans="1:7" x14ac:dyDescent="0.25">
      <c r="A2662">
        <v>159660</v>
      </c>
      <c r="B2662">
        <v>-45780.946218104502</v>
      </c>
      <c r="C2662">
        <v>20096.130770074498</v>
      </c>
      <c r="D2662">
        <v>6.9498887791868405E-4</v>
      </c>
      <c r="E2662">
        <v>-1.1349043291727099</v>
      </c>
      <c r="F2662">
        <v>-2.5854979726759999</v>
      </c>
      <c r="G2662" s="2">
        <v>9.1249561260464103E-9</v>
      </c>
    </row>
    <row r="2663" spans="1:7" x14ac:dyDescent="0.25">
      <c r="A2663">
        <v>159720</v>
      </c>
      <c r="B2663">
        <v>-45848.302604734097</v>
      </c>
      <c r="C2663">
        <v>19941.976830048599</v>
      </c>
      <c r="D2663">
        <v>6.9552854135700301E-4</v>
      </c>
      <c r="E2663">
        <v>-1.1261987065066901</v>
      </c>
      <c r="F2663">
        <v>-2.5893019382682101</v>
      </c>
      <c r="G2663" s="2">
        <v>8.9912249482247701E-9</v>
      </c>
    </row>
    <row r="2664" spans="1:7" x14ac:dyDescent="0.25">
      <c r="A2664">
        <v>159780</v>
      </c>
      <c r="B2664">
        <v>-45915.370212839203</v>
      </c>
      <c r="C2664">
        <v>19787.063132200099</v>
      </c>
      <c r="D2664">
        <v>6.9606206074658095E-4</v>
      </c>
      <c r="E2664">
        <v>-1.11745017662199</v>
      </c>
      <c r="F2664">
        <v>-2.5930895953414401</v>
      </c>
      <c r="G2664" s="2">
        <v>8.8569435968448599E-9</v>
      </c>
    </row>
    <row r="2665" spans="1:7" x14ac:dyDescent="0.25">
      <c r="A2665">
        <v>159840</v>
      </c>
      <c r="B2665">
        <v>-45983.335202079899</v>
      </c>
      <c r="C2665">
        <v>19628.596602506801</v>
      </c>
      <c r="D2665">
        <v>6.9659872929256101E-4</v>
      </c>
      <c r="E2665">
        <v>-1.1085010046207699</v>
      </c>
      <c r="F2665">
        <v>-2.5969279325135002</v>
      </c>
      <c r="G2665" s="2">
        <v>8.7196978096848896E-9</v>
      </c>
    </row>
    <row r="2666" spans="1:7" x14ac:dyDescent="0.25">
      <c r="A2666">
        <v>159900</v>
      </c>
      <c r="B2666">
        <v>-46049.5835036102</v>
      </c>
      <c r="C2666">
        <v>19472.669537645601</v>
      </c>
      <c r="D2666">
        <v>6.9711789965560601E-4</v>
      </c>
      <c r="E2666">
        <v>-1.0996952443016099</v>
      </c>
      <c r="F2666">
        <v>-2.6006693196864998</v>
      </c>
      <c r="G2666" s="2">
        <v>8.5847669560610995E-9</v>
      </c>
    </row>
    <row r="2667" spans="1:7" x14ac:dyDescent="0.25">
      <c r="A2667">
        <v>159960</v>
      </c>
      <c r="B2667">
        <v>-46114.622991583099</v>
      </c>
      <c r="C2667">
        <v>19318.1283856927</v>
      </c>
      <c r="D2667">
        <v>6.9762366587635197E-4</v>
      </c>
      <c r="E2667">
        <v>-1.09096775048582</v>
      </c>
      <c r="F2667">
        <v>-2.6043424391483398</v>
      </c>
      <c r="G2667" s="2">
        <v>8.45115222078504E-9</v>
      </c>
    </row>
    <row r="2668" spans="1:7" x14ac:dyDescent="0.25">
      <c r="A2668">
        <v>160020</v>
      </c>
      <c r="B2668">
        <v>-46179.9399443156</v>
      </c>
      <c r="C2668">
        <v>19161.453780806802</v>
      </c>
      <c r="D2668">
        <v>6.9812762000167196E-4</v>
      </c>
      <c r="E2668">
        <v>-1.0821197719600799</v>
      </c>
      <c r="F2668">
        <v>-2.6080312287868499</v>
      </c>
      <c r="G2668" s="2">
        <v>8.3158125218227298E-9</v>
      </c>
    </row>
    <row r="2669" spans="1:7" x14ac:dyDescent="0.25">
      <c r="A2669">
        <v>160080</v>
      </c>
      <c r="B2669">
        <v>-46245.9832690189</v>
      </c>
      <c r="C2669">
        <v>19001.507657248101</v>
      </c>
      <c r="D2669">
        <v>6.9863306219729402E-4</v>
      </c>
      <c r="E2669">
        <v>-1.0730870380247</v>
      </c>
      <c r="F2669">
        <v>-2.6117610407439402</v>
      </c>
      <c r="G2669" s="2">
        <v>8.1777724197940705E-9</v>
      </c>
    </row>
    <row r="2670" spans="1:7" x14ac:dyDescent="0.25">
      <c r="A2670">
        <v>160140</v>
      </c>
      <c r="B2670">
        <v>-46309.688495533497</v>
      </c>
      <c r="C2670">
        <v>18845.7100285917</v>
      </c>
      <c r="D2670">
        <v>6.9911653686758495E-4</v>
      </c>
      <c r="E2670">
        <v>-1.0642885835879601</v>
      </c>
      <c r="F2670">
        <v>-2.6153588083565098</v>
      </c>
      <c r="G2670" s="2">
        <v>8.0434385110940294E-9</v>
      </c>
    </row>
    <row r="2671" spans="1:7" x14ac:dyDescent="0.25">
      <c r="A2671">
        <v>160200</v>
      </c>
      <c r="B2671">
        <v>-46373.593554262203</v>
      </c>
      <c r="C2671">
        <v>18687.902860648701</v>
      </c>
      <c r="D2671">
        <v>6.9959743806488205E-4</v>
      </c>
      <c r="E2671">
        <v>-1.0553766422686399</v>
      </c>
      <c r="F2671">
        <v>-2.61896786182397</v>
      </c>
      <c r="G2671" s="2">
        <v>7.90749982185455E-9</v>
      </c>
    </row>
    <row r="2672" spans="1:7" x14ac:dyDescent="0.25">
      <c r="A2672">
        <v>160260</v>
      </c>
      <c r="B2672">
        <v>-46435.8034486264</v>
      </c>
      <c r="C2672">
        <v>18532.7782896217</v>
      </c>
      <c r="D2672">
        <v>7.0006154147949197E-4</v>
      </c>
      <c r="E2672">
        <v>-1.0466161959760001</v>
      </c>
      <c r="F2672">
        <v>-2.6224811807533399</v>
      </c>
      <c r="G2672" s="2">
        <v>7.7739998070963599E-9</v>
      </c>
    </row>
    <row r="2673" spans="1:7" x14ac:dyDescent="0.25">
      <c r="A2673">
        <v>160320</v>
      </c>
      <c r="B2673">
        <v>-46498.331184971597</v>
      </c>
      <c r="C2673">
        <v>18375.322321104501</v>
      </c>
      <c r="D2673">
        <v>7.0052388192462099E-4</v>
      </c>
      <c r="E2673">
        <v>-1.0377240862977899</v>
      </c>
      <c r="F2673">
        <v>-2.6260124501610802</v>
      </c>
      <c r="G2673" s="2">
        <v>7.6386256051378102E-9</v>
      </c>
    </row>
    <row r="2674" spans="1:7" x14ac:dyDescent="0.25">
      <c r="A2674">
        <v>160380</v>
      </c>
      <c r="B2674">
        <v>-46560.969174036902</v>
      </c>
      <c r="C2674">
        <v>18216.028325601601</v>
      </c>
      <c r="D2674">
        <v>7.0098284792881598E-4</v>
      </c>
      <c r="E2674">
        <v>-1.0287281756446001</v>
      </c>
      <c r="F2674">
        <v>-2.6295499463915002</v>
      </c>
      <c r="G2674" s="2">
        <v>7.50180653746136E-9</v>
      </c>
    </row>
    <row r="2675" spans="1:7" x14ac:dyDescent="0.25">
      <c r="A2675">
        <v>160440</v>
      </c>
      <c r="B2675">
        <v>-46621.9049541645</v>
      </c>
      <c r="C2675">
        <v>18059.4851431385</v>
      </c>
      <c r="D2675">
        <v>7.0142510683115795E-4</v>
      </c>
      <c r="E2675">
        <v>-1.0198876124784999</v>
      </c>
      <c r="F2675">
        <v>-2.63299131021305</v>
      </c>
      <c r="G2675" s="2">
        <v>7.3674883901670403E-9</v>
      </c>
    </row>
    <row r="2676" spans="1:7" x14ac:dyDescent="0.25">
      <c r="A2676">
        <v>160500</v>
      </c>
      <c r="B2676">
        <v>-46683.748313286502</v>
      </c>
      <c r="C2676">
        <v>17899.014911444301</v>
      </c>
      <c r="D2676">
        <v>7.0186967419923305E-4</v>
      </c>
      <c r="E2676">
        <v>-1.01082527363841</v>
      </c>
      <c r="F2676">
        <v>-2.6364839300584202</v>
      </c>
      <c r="G2676" s="2">
        <v>7.2299417644196603E-9</v>
      </c>
    </row>
    <row r="2677" spans="1:7" x14ac:dyDescent="0.25">
      <c r="A2677">
        <v>160560</v>
      </c>
      <c r="B2677">
        <v>-46743.813797221897</v>
      </c>
      <c r="C2677">
        <v>17741.553155024401</v>
      </c>
      <c r="D2677">
        <v>7.0229716067312699E-4</v>
      </c>
      <c r="E2677">
        <v>-1.0019328334583799</v>
      </c>
      <c r="F2677">
        <v>-2.6398761442015801</v>
      </c>
      <c r="G2677" s="2">
        <v>7.0951168999593896E-9</v>
      </c>
    </row>
    <row r="2678" spans="1:7" x14ac:dyDescent="0.25">
      <c r="A2678">
        <v>160620</v>
      </c>
      <c r="B2678">
        <v>-46804.418025981802</v>
      </c>
      <c r="C2678">
        <v>17581.046166378299</v>
      </c>
      <c r="D2678">
        <v>7.02724108524907E-4</v>
      </c>
      <c r="E2678">
        <v>-0.99286841699476303</v>
      </c>
      <c r="F2678">
        <v>-2.6432987843632598</v>
      </c>
      <c r="G2678" s="2">
        <v>6.9578313572532897E-9</v>
      </c>
    </row>
    <row r="2679" spans="1:7" x14ac:dyDescent="0.25">
      <c r="A2679">
        <v>160680</v>
      </c>
      <c r="B2679">
        <v>-46863.593750801003</v>
      </c>
      <c r="C2679">
        <v>17422.690717379101</v>
      </c>
      <c r="D2679">
        <v>7.0313662614868101E-4</v>
      </c>
      <c r="E2679">
        <v>-0.98392550495370601</v>
      </c>
      <c r="F2679">
        <v>-2.6466407496353699</v>
      </c>
      <c r="G2679" s="2">
        <v>6.8225338711412397E-9</v>
      </c>
    </row>
    <row r="2680" spans="1:7" x14ac:dyDescent="0.25">
      <c r="A2680">
        <v>160740</v>
      </c>
      <c r="B2680">
        <v>-46922.361991615697</v>
      </c>
      <c r="C2680">
        <v>17263.793242414002</v>
      </c>
      <c r="D2680">
        <v>7.0354193804781295E-4</v>
      </c>
      <c r="E2680">
        <v>-0.97495198184947196</v>
      </c>
      <c r="F2680">
        <v>-2.64995970238679</v>
      </c>
      <c r="G2680" s="2">
        <v>6.6869222105375702E-9</v>
      </c>
    </row>
    <row r="2681" spans="1:7" x14ac:dyDescent="0.25">
      <c r="A2681">
        <v>160800</v>
      </c>
      <c r="B2681">
        <v>-46980.215762842199</v>
      </c>
      <c r="C2681">
        <v>17105.714968825199</v>
      </c>
      <c r="D2681">
        <v>7.0393652557997901E-4</v>
      </c>
      <c r="E2681">
        <v>-0.96602472118316196</v>
      </c>
      <c r="F2681">
        <v>-2.6532270104614599</v>
      </c>
      <c r="G2681" s="2">
        <v>6.5521615706558802E-9</v>
      </c>
    </row>
    <row r="2682" spans="1:7" x14ac:dyDescent="0.25">
      <c r="A2682">
        <v>160860</v>
      </c>
      <c r="B2682">
        <v>-47038.1470121573</v>
      </c>
      <c r="C2682">
        <v>16945.758419900401</v>
      </c>
      <c r="D2682">
        <v>7.0432719239068003E-4</v>
      </c>
      <c r="E2682">
        <v>-0.95699138655131</v>
      </c>
      <c r="F2682">
        <v>-2.6564986943770998</v>
      </c>
      <c r="G2682" s="2">
        <v>6.4159538018684003E-9</v>
      </c>
    </row>
    <row r="2683" spans="1:7" x14ac:dyDescent="0.25">
      <c r="A2683">
        <v>160920</v>
      </c>
      <c r="B2683">
        <v>-47095.623028050497</v>
      </c>
      <c r="C2683">
        <v>16785.357160502201</v>
      </c>
      <c r="D2683">
        <v>7.0471025023857497E-4</v>
      </c>
      <c r="E2683">
        <v>-0.94793293662176004</v>
      </c>
      <c r="F2683">
        <v>-2.65974466909831</v>
      </c>
      <c r="G2683" s="2">
        <v>6.2795256298583398E-9</v>
      </c>
    </row>
    <row r="2684" spans="1:7" x14ac:dyDescent="0.25">
      <c r="A2684">
        <v>160980</v>
      </c>
      <c r="B2684">
        <v>-47152.3393080405</v>
      </c>
      <c r="C2684">
        <v>16625.362587350799</v>
      </c>
      <c r="D2684">
        <v>7.0508367800917703E-4</v>
      </c>
      <c r="E2684">
        <v>-0.93889745291070104</v>
      </c>
      <c r="F2684">
        <v>-2.6629477377530502</v>
      </c>
      <c r="G2684" s="2">
        <v>6.1436036565375001E-9</v>
      </c>
    </row>
    <row r="2685" spans="1:7" x14ac:dyDescent="0.25">
      <c r="A2685">
        <v>161040</v>
      </c>
      <c r="B2685">
        <v>-47208.483963741302</v>
      </c>
      <c r="C2685">
        <v>16465.257500522701</v>
      </c>
      <c r="D2685">
        <v>7.0544875426579296E-4</v>
      </c>
      <c r="E2685">
        <v>-0.92985572724389698</v>
      </c>
      <c r="F2685">
        <v>-2.6661185239928602</v>
      </c>
      <c r="G2685" s="2">
        <v>6.0077498390860802E-9</v>
      </c>
    </row>
    <row r="2686" spans="1:7" x14ac:dyDescent="0.25">
      <c r="A2686">
        <v>161100</v>
      </c>
      <c r="B2686">
        <v>-47263.750847718002</v>
      </c>
      <c r="C2686">
        <v>16305.929166948399</v>
      </c>
      <c r="D2686">
        <v>7.0580353048194501E-4</v>
      </c>
      <c r="E2686">
        <v>-0.92085786687585902</v>
      </c>
      <c r="F2686">
        <v>-2.66923973804235</v>
      </c>
      <c r="G2686" s="2">
        <v>5.8727182728448999E-9</v>
      </c>
    </row>
    <row r="2687" spans="1:7" x14ac:dyDescent="0.25">
      <c r="A2687">
        <v>161160</v>
      </c>
      <c r="B2687">
        <v>-47319.484243685503</v>
      </c>
      <c r="C2687">
        <v>16143.4741276492</v>
      </c>
      <c r="D2687">
        <v>7.0615656599292104E-4</v>
      </c>
      <c r="E2687">
        <v>-0.91168342903228095</v>
      </c>
      <c r="F2687">
        <v>-2.6723872987306398</v>
      </c>
      <c r="G2687" s="2">
        <v>5.7352059841559096E-9</v>
      </c>
    </row>
    <row r="2688" spans="1:7" x14ac:dyDescent="0.25">
      <c r="A2688">
        <v>161220</v>
      </c>
      <c r="B2688">
        <v>-47373.8305287404</v>
      </c>
      <c r="C2688">
        <v>15983.284397629501</v>
      </c>
      <c r="D2688">
        <v>7.0649609456267803E-4</v>
      </c>
      <c r="E2688">
        <v>-0.90263692077543201</v>
      </c>
      <c r="F2688">
        <v>-2.6754565221298998</v>
      </c>
      <c r="G2688" s="2">
        <v>5.5997807161740603E-9</v>
      </c>
    </row>
    <row r="2689" spans="1:7" x14ac:dyDescent="0.25">
      <c r="A2689">
        <v>161280</v>
      </c>
      <c r="B2689">
        <v>-47427.716358015103</v>
      </c>
      <c r="C2689">
        <v>15822.665449935799</v>
      </c>
      <c r="D2689">
        <v>7.0682800808906398E-4</v>
      </c>
      <c r="E2689">
        <v>-0.893566172196814</v>
      </c>
      <c r="F2689">
        <v>-2.67849974136776</v>
      </c>
      <c r="G2689" s="2">
        <v>5.4641635754871297E-9</v>
      </c>
    </row>
    <row r="2690" spans="1:7" x14ac:dyDescent="0.25">
      <c r="A2690">
        <v>161340</v>
      </c>
      <c r="B2690">
        <v>-47481.1261663939</v>
      </c>
      <c r="C2690">
        <v>15661.658451315299</v>
      </c>
      <c r="D2690">
        <v>7.0715220172313403E-4</v>
      </c>
      <c r="E2690">
        <v>-0.88447350813995795</v>
      </c>
      <c r="F2690">
        <v>-2.6815160773947802</v>
      </c>
      <c r="G2690" s="2">
        <v>5.3283923492194599E-9</v>
      </c>
    </row>
    <row r="2691" spans="1:7" x14ac:dyDescent="0.25">
      <c r="A2691">
        <v>161400</v>
      </c>
      <c r="B2691">
        <v>-47533.982900990697</v>
      </c>
      <c r="C2691">
        <v>15500.4914209609</v>
      </c>
      <c r="D2691">
        <v>7.0746820151670702E-4</v>
      </c>
      <c r="E2691">
        <v>-0.87537180570172002</v>
      </c>
      <c r="F2691">
        <v>-2.68450117861985</v>
      </c>
      <c r="G2691" s="2">
        <v>5.1926622493742499E-9</v>
      </c>
    </row>
    <row r="2692" spans="1:7" x14ac:dyDescent="0.25">
      <c r="A2692">
        <v>161460</v>
      </c>
      <c r="B2692">
        <v>-47586.243463289902</v>
      </c>
      <c r="C2692">
        <v>15339.2959140409</v>
      </c>
      <c r="D2692">
        <v>7.0777575539586902E-4</v>
      </c>
      <c r="E2692">
        <v>-0.86626849429930797</v>
      </c>
      <c r="F2692">
        <v>-2.68745261103515</v>
      </c>
      <c r="G2692" s="2">
        <v>5.0570865792004704E-9</v>
      </c>
    </row>
    <row r="2693" spans="1:7" x14ac:dyDescent="0.25">
      <c r="A2693">
        <v>161520</v>
      </c>
      <c r="B2693">
        <v>-47638.2584552482</v>
      </c>
      <c r="C2693">
        <v>15176.981418671299</v>
      </c>
      <c r="D2693">
        <v>7.0807690801031101E-4</v>
      </c>
      <c r="E2693">
        <v>-0.85710198866302501</v>
      </c>
      <c r="F2693">
        <v>-2.6903901749971899</v>
      </c>
      <c r="G2693" s="2">
        <v>4.9207515533383099E-9</v>
      </c>
    </row>
    <row r="2694" spans="1:7" x14ac:dyDescent="0.25">
      <c r="A2694">
        <v>161580</v>
      </c>
      <c r="B2694">
        <v>-47689.8221194137</v>
      </c>
      <c r="C2694">
        <v>15014.168105349099</v>
      </c>
      <c r="D2694">
        <v>7.0837041581180301E-4</v>
      </c>
      <c r="E2694">
        <v>-0.84790731213451798</v>
      </c>
      <c r="F2694">
        <v>-2.6933022502827901</v>
      </c>
      <c r="G2694" s="2">
        <v>4.7841827170368298E-9</v>
      </c>
    </row>
    <row r="2695" spans="1:7" x14ac:dyDescent="0.25">
      <c r="A2695">
        <v>161640</v>
      </c>
      <c r="B2695">
        <v>-47740.044632661302</v>
      </c>
      <c r="C2695">
        <v>14853.698121036099</v>
      </c>
      <c r="D2695">
        <v>7.0865130520190805E-4</v>
      </c>
      <c r="E2695">
        <v>-0.83884497139896996</v>
      </c>
      <c r="F2695">
        <v>-2.6961385838229499</v>
      </c>
      <c r="G2695" s="2">
        <v>4.6497634461225803E-9</v>
      </c>
    </row>
    <row r="2696" spans="1:7" x14ac:dyDescent="0.25">
      <c r="A2696">
        <v>161700</v>
      </c>
      <c r="B2696">
        <v>-47790.177388967903</v>
      </c>
      <c r="C2696">
        <v>14691.596776888</v>
      </c>
      <c r="D2696">
        <v>7.0892664345754096E-4</v>
      </c>
      <c r="E2696">
        <v>-0.829690500914392</v>
      </c>
      <c r="F2696">
        <v>-2.6989698485111702</v>
      </c>
      <c r="G2696" s="2">
        <v>4.5141645063178503E-9</v>
      </c>
    </row>
    <row r="2697" spans="1:7" x14ac:dyDescent="0.25">
      <c r="A2697">
        <v>161760</v>
      </c>
      <c r="B2697">
        <v>-47840.179567312996</v>
      </c>
      <c r="C2697">
        <v>14527.9441266213</v>
      </c>
      <c r="D2697">
        <v>7.0919607570212105E-4</v>
      </c>
      <c r="E2697">
        <v>-0.82044842160118903</v>
      </c>
      <c r="F2697">
        <v>-2.7017937389667099</v>
      </c>
      <c r="G2697" s="2">
        <v>4.37746037908724E-9</v>
      </c>
    </row>
    <row r="2698" spans="1:7" x14ac:dyDescent="0.25">
      <c r="A2698">
        <v>161820</v>
      </c>
      <c r="B2698">
        <v>-47889.130309799097</v>
      </c>
      <c r="C2698">
        <v>14365.7529803489</v>
      </c>
      <c r="D2698">
        <v>7.0945464331809399E-4</v>
      </c>
      <c r="E2698">
        <v>-0.81128887815956896</v>
      </c>
      <c r="F2698">
        <v>-2.7045582494139202</v>
      </c>
      <c r="G2698" s="2">
        <v>4.2421703620303897E-9</v>
      </c>
    </row>
    <row r="2699" spans="1:7" x14ac:dyDescent="0.25">
      <c r="A2699">
        <v>161880</v>
      </c>
      <c r="B2699">
        <v>-47937.785573455003</v>
      </c>
      <c r="C2699">
        <v>14202.5475983202</v>
      </c>
      <c r="D2699">
        <v>7.0970642190858798E-4</v>
      </c>
      <c r="E2699">
        <v>-0.80207205628143496</v>
      </c>
      <c r="F2699">
        <v>-2.7073060727848701</v>
      </c>
      <c r="G2699" s="2">
        <v>4.1062290271406097E-9</v>
      </c>
    </row>
    <row r="2700" spans="1:7" x14ac:dyDescent="0.25">
      <c r="A2700">
        <v>161940</v>
      </c>
      <c r="B2700">
        <v>-47985.706219952801</v>
      </c>
      <c r="C2700">
        <v>14039.7901314308</v>
      </c>
      <c r="D2700">
        <v>7.0994911693358703E-4</v>
      </c>
      <c r="E2700">
        <v>-0.79288052913139795</v>
      </c>
      <c r="F2700">
        <v>-2.71001240858212</v>
      </c>
      <c r="G2700" s="2">
        <v>3.9708577629777597E-9</v>
      </c>
    </row>
    <row r="2701" spans="1:7" x14ac:dyDescent="0.25">
      <c r="A2701">
        <v>162000</v>
      </c>
      <c r="B2701">
        <v>-48032.588863193203</v>
      </c>
      <c r="C2701">
        <v>13878.5341751868</v>
      </c>
      <c r="D2701">
        <v>7.1018125913354096E-4</v>
      </c>
      <c r="E2701">
        <v>-0.783773797231199</v>
      </c>
      <c r="F2701">
        <v>-2.7126601229593299</v>
      </c>
      <c r="G2701" s="2">
        <v>3.8369330887977197E-9</v>
      </c>
    </row>
    <row r="2702" spans="1:7" x14ac:dyDescent="0.25">
      <c r="A2702">
        <v>162060</v>
      </c>
      <c r="B2702">
        <v>-48079.733203279196</v>
      </c>
      <c r="C2702">
        <v>13714.3173970441</v>
      </c>
      <c r="D2702">
        <v>7.1040931190813003E-4</v>
      </c>
      <c r="E2702">
        <v>-0.774499855845876</v>
      </c>
      <c r="F2702">
        <v>-2.7153226169484199</v>
      </c>
      <c r="G2702" s="2">
        <v>3.7007506705669801E-9</v>
      </c>
    </row>
    <row r="2703" spans="1:7" x14ac:dyDescent="0.25">
      <c r="A2703">
        <v>162120</v>
      </c>
      <c r="B2703">
        <v>-48126.136386769802</v>
      </c>
      <c r="C2703">
        <v>13550.578126206099</v>
      </c>
      <c r="D2703">
        <v>7.1062828754875199E-4</v>
      </c>
      <c r="E2703">
        <v>-0.765252880393956</v>
      </c>
      <c r="F2703">
        <v>-2.71794325403186</v>
      </c>
      <c r="G2703" s="2">
        <v>3.56516959377439E-9</v>
      </c>
    </row>
    <row r="2704" spans="1:7" x14ac:dyDescent="0.25">
      <c r="A2704">
        <v>162180</v>
      </c>
      <c r="B2704">
        <v>-48171.7540543777</v>
      </c>
      <c r="C2704">
        <v>13387.499613095</v>
      </c>
      <c r="D2704">
        <v>7.1083805350099897E-4</v>
      </c>
      <c r="E2704">
        <v>-0.75604321973547695</v>
      </c>
      <c r="F2704">
        <v>-2.7205195289953701</v>
      </c>
      <c r="G2704" s="2">
        <v>3.4303414593435501E-9</v>
      </c>
    </row>
    <row r="2705" spans="1:7" x14ac:dyDescent="0.25">
      <c r="A2705">
        <v>162240</v>
      </c>
      <c r="B2705">
        <v>-48216.9248411109</v>
      </c>
      <c r="C2705">
        <v>13223.8810248764</v>
      </c>
      <c r="D2705">
        <v>7.1104019951413896E-4</v>
      </c>
      <c r="E2705">
        <v>-0.746803058307278</v>
      </c>
      <c r="F2705">
        <v>-2.7230705663732002</v>
      </c>
      <c r="G2705" s="2">
        <v>3.2952749451340202E-9</v>
      </c>
    </row>
    <row r="2706" spans="1:7" x14ac:dyDescent="0.25">
      <c r="A2706">
        <v>162300</v>
      </c>
      <c r="B2706">
        <v>-48262.203259906601</v>
      </c>
      <c r="C2706">
        <v>13057.6624778562</v>
      </c>
      <c r="D2706">
        <v>7.1123708100049698E-4</v>
      </c>
      <c r="E2706">
        <v>-0.737416066666021</v>
      </c>
      <c r="F2706">
        <v>-2.72562768249428</v>
      </c>
      <c r="G2706" s="2">
        <v>3.15827702926037E-9</v>
      </c>
    </row>
    <row r="2707" spans="1:7" x14ac:dyDescent="0.25">
      <c r="A2707">
        <v>162360</v>
      </c>
      <c r="B2707">
        <v>-48305.8024527823</v>
      </c>
      <c r="C2707">
        <v>12895.4302937877</v>
      </c>
      <c r="D2707">
        <v>7.1142100511571097E-4</v>
      </c>
      <c r="E2707">
        <v>-0.72825419939161296</v>
      </c>
      <c r="F2707">
        <v>-2.7280899638599698</v>
      </c>
      <c r="G2707" s="2">
        <v>3.02477601284671E-9</v>
      </c>
    </row>
    <row r="2708" spans="1:7" x14ac:dyDescent="0.25">
      <c r="A2708">
        <v>162420</v>
      </c>
      <c r="B2708">
        <v>-48349.5927330755</v>
      </c>
      <c r="C2708">
        <v>12730.2570065378</v>
      </c>
      <c r="D2708">
        <v>7.1159995244554403E-4</v>
      </c>
      <c r="E2708">
        <v>-0.71892623619164497</v>
      </c>
      <c r="F2708">
        <v>-2.7305630371360401</v>
      </c>
      <c r="G2708" s="2">
        <v>2.8890706400394898E-9</v>
      </c>
    </row>
    <row r="2709" spans="1:7" x14ac:dyDescent="0.25">
      <c r="A2709">
        <v>162480</v>
      </c>
      <c r="B2709">
        <v>-48392.366950350697</v>
      </c>
      <c r="C2709">
        <v>12566.6727877513</v>
      </c>
      <c r="D2709">
        <v>7.11768937811809E-4</v>
      </c>
      <c r="E2709">
        <v>-0.70968801307441698</v>
      </c>
      <c r="F2709">
        <v>-2.7329787280250502</v>
      </c>
      <c r="G2709" s="2">
        <v>2.7548874556938599E-9</v>
      </c>
    </row>
    <row r="2710" spans="1:7" x14ac:dyDescent="0.25">
      <c r="A2710">
        <v>162540</v>
      </c>
      <c r="B2710">
        <v>-48434.671498229203</v>
      </c>
      <c r="C2710">
        <v>12402.622533416499</v>
      </c>
      <c r="D2710">
        <v>7.1193021699168997E-4</v>
      </c>
      <c r="E2710">
        <v>-0.700423470515952</v>
      </c>
      <c r="F2710">
        <v>-2.7353678943166102</v>
      </c>
      <c r="G2710" s="2">
        <v>2.6205397967859799E-9</v>
      </c>
    </row>
    <row r="2711" spans="1:7" x14ac:dyDescent="0.25">
      <c r="A2711">
        <v>162600</v>
      </c>
      <c r="B2711">
        <v>-48476.228600661001</v>
      </c>
      <c r="C2711">
        <v>12239.161397936599</v>
      </c>
      <c r="D2711">
        <v>7.1208268210341298E-4</v>
      </c>
      <c r="E2711">
        <v>-0.69119219710469804</v>
      </c>
      <c r="F2711">
        <v>-2.7377148484943601</v>
      </c>
      <c r="G2711" s="2">
        <v>2.4868962401806E-9</v>
      </c>
    </row>
    <row r="2712" spans="1:7" x14ac:dyDescent="0.25">
      <c r="A2712">
        <v>162660</v>
      </c>
      <c r="B2712">
        <v>-48518.1464238072</v>
      </c>
      <c r="C2712">
        <v>12071.929135283601</v>
      </c>
      <c r="D2712">
        <v>7.1223040352296602E-4</v>
      </c>
      <c r="E2712">
        <v>-0.68174795313403302</v>
      </c>
      <c r="F2712">
        <v>-2.7400821746865498</v>
      </c>
      <c r="G2712" s="2">
        <v>2.3503944342010599E-9</v>
      </c>
    </row>
    <row r="2713" spans="1:7" x14ac:dyDescent="0.25">
      <c r="A2713">
        <v>162720</v>
      </c>
      <c r="B2713">
        <v>-48558.9707164172</v>
      </c>
      <c r="C2713">
        <v>11906.660740958099</v>
      </c>
      <c r="D2713">
        <v>7.1236809240651105E-4</v>
      </c>
      <c r="E2713">
        <v>-0.67241461567236605</v>
      </c>
      <c r="F2713">
        <v>-2.7423877434600898</v>
      </c>
      <c r="G2713" s="2">
        <v>2.2157241606602802E-9</v>
      </c>
    </row>
    <row r="2714" spans="1:7" x14ac:dyDescent="0.25">
      <c r="A2714">
        <v>162780</v>
      </c>
      <c r="B2714">
        <v>-48598.516838167103</v>
      </c>
      <c r="C2714">
        <v>11744.188154137801</v>
      </c>
      <c r="D2714">
        <v>7.1249535201083503E-4</v>
      </c>
      <c r="E2714">
        <v>-0.66323916753196399</v>
      </c>
      <c r="F2714">
        <v>-2.7446211271665399</v>
      </c>
      <c r="G2714" s="2">
        <v>2.0835577452751198E-9</v>
      </c>
    </row>
    <row r="2715" spans="1:7" x14ac:dyDescent="0.25">
      <c r="A2715">
        <v>162840</v>
      </c>
      <c r="B2715">
        <v>-48638.280054812902</v>
      </c>
      <c r="C2715">
        <v>11578.4020035209</v>
      </c>
      <c r="D2715">
        <v>7.1261708972027204E-4</v>
      </c>
      <c r="E2715">
        <v>-0.65387658917426195</v>
      </c>
      <c r="F2715">
        <v>-2.7468667715562902</v>
      </c>
      <c r="G2715" s="2">
        <v>1.94892458112707E-9</v>
      </c>
    </row>
    <row r="2716" spans="1:7" x14ac:dyDescent="0.25">
      <c r="A2716">
        <v>162900</v>
      </c>
      <c r="B2716">
        <v>-48677.552226897104</v>
      </c>
      <c r="C2716">
        <v>11412.1695130605</v>
      </c>
      <c r="D2716">
        <v>7.1273092726891298E-4</v>
      </c>
      <c r="E2716">
        <v>-0.64448880369495598</v>
      </c>
      <c r="F2716">
        <v>-2.7490846841571202</v>
      </c>
      <c r="G2716" s="2">
        <v>1.81416337070755E-9</v>
      </c>
    </row>
    <row r="2717" spans="1:7" x14ac:dyDescent="0.25">
      <c r="A2717">
        <v>162960</v>
      </c>
      <c r="B2717">
        <v>-48715.780472176702</v>
      </c>
      <c r="C2717">
        <v>11247.854997463301</v>
      </c>
      <c r="D2717">
        <v>7.12835332603503E-4</v>
      </c>
      <c r="E2717">
        <v>-0.63520933301525095</v>
      </c>
      <c r="F2717">
        <v>-2.7512436407040002</v>
      </c>
      <c r="G2717" s="2">
        <v>1.68119090531962E-9</v>
      </c>
    </row>
    <row r="2718" spans="1:7" x14ac:dyDescent="0.25">
      <c r="A2718">
        <v>163020</v>
      </c>
      <c r="B2718">
        <v>-48753.875969118199</v>
      </c>
      <c r="C2718">
        <v>11081.5623243262</v>
      </c>
      <c r="D2718">
        <v>7.12932855419316E-4</v>
      </c>
      <c r="E2718">
        <v>-0.62581814761294197</v>
      </c>
      <c r="F2718">
        <v>-2.7533951003863999</v>
      </c>
      <c r="G2718" s="2">
        <v>1.54685467004025E-9</v>
      </c>
    </row>
    <row r="2719" spans="1:7" x14ac:dyDescent="0.25">
      <c r="A2719">
        <v>163080</v>
      </c>
      <c r="B2719">
        <v>-48791.209353015001</v>
      </c>
      <c r="C2719">
        <v>10916.007411488001</v>
      </c>
      <c r="D2719">
        <v>7.1302181351527597E-4</v>
      </c>
      <c r="E2719">
        <v>-0.61646862579139305</v>
      </c>
      <c r="F2719">
        <v>-2.7555035195580899</v>
      </c>
      <c r="G2719" s="2">
        <v>1.4133538403701499E-9</v>
      </c>
    </row>
    <row r="2720" spans="1:7" x14ac:dyDescent="0.25">
      <c r="A2720">
        <v>163140</v>
      </c>
      <c r="B2720">
        <v>-48828.123479496797</v>
      </c>
      <c r="C2720">
        <v>10749.680530712199</v>
      </c>
      <c r="D2720">
        <v>7.1310306044840505E-4</v>
      </c>
      <c r="E2720">
        <v>-0.60707550740835203</v>
      </c>
      <c r="F2720">
        <v>-2.75758826113614</v>
      </c>
      <c r="G2720" s="2">
        <v>1.27947233410447E-9</v>
      </c>
    </row>
    <row r="2721" spans="1:7" x14ac:dyDescent="0.25">
      <c r="A2721">
        <v>163200</v>
      </c>
      <c r="B2721">
        <v>-48864.027332338199</v>
      </c>
      <c r="C2721">
        <v>10585.2707900197</v>
      </c>
      <c r="D2721">
        <v>7.1317537136299702E-4</v>
      </c>
      <c r="E2721">
        <v>-0.59779065674494003</v>
      </c>
      <c r="F2721">
        <v>-2.75961594721326</v>
      </c>
      <c r="G2721" s="2">
        <v>1.1473745911333201E-9</v>
      </c>
    </row>
    <row r="2722" spans="1:7" x14ac:dyDescent="0.25">
      <c r="A2722">
        <v>163260</v>
      </c>
      <c r="B2722">
        <v>-48900.029545877798</v>
      </c>
      <c r="C2722">
        <v>10417.685219723</v>
      </c>
      <c r="D2722">
        <v>7.13240947088533E-4</v>
      </c>
      <c r="E2722">
        <v>-0.58832645421094598</v>
      </c>
      <c r="F2722">
        <v>-2.7616491884045899</v>
      </c>
      <c r="G2722" s="2">
        <v>1.0129723487647199E-9</v>
      </c>
    </row>
    <row r="2723" spans="1:7" x14ac:dyDescent="0.25">
      <c r="A2723">
        <v>163320</v>
      </c>
      <c r="B2723">
        <v>-48935.019583088098</v>
      </c>
      <c r="C2723">
        <v>10252.063807201999</v>
      </c>
      <c r="D2723">
        <v>7.1329769971456602E-4</v>
      </c>
      <c r="E2723">
        <v>-0.57897317468994403</v>
      </c>
      <c r="F2723">
        <v>-2.76362526663033</v>
      </c>
      <c r="G2723" s="2">
        <v>8.8039272323359999E-10</v>
      </c>
    </row>
    <row r="2724" spans="1:7" x14ac:dyDescent="0.25">
      <c r="A2724">
        <v>163380</v>
      </c>
      <c r="B2724">
        <v>-48969.573262604797</v>
      </c>
      <c r="C2724">
        <v>10085.720211481201</v>
      </c>
      <c r="D2724">
        <v>7.1334667272693201E-4</v>
      </c>
      <c r="E2724">
        <v>-0.56957911016849405</v>
      </c>
      <c r="F2724">
        <v>-2.76557670150344</v>
      </c>
      <c r="G2724" s="2">
        <v>7.4748409235551302E-10</v>
      </c>
    </row>
    <row r="2725" spans="1:7" x14ac:dyDescent="0.25">
      <c r="A2725">
        <v>163440</v>
      </c>
      <c r="B2725">
        <v>-49003.660961317197</v>
      </c>
      <c r="C2725">
        <v>9918.7693231438006</v>
      </c>
      <c r="D2725">
        <v>7.1338776385917698E-4</v>
      </c>
      <c r="E2725">
        <v>-0.56015074896370098</v>
      </c>
      <c r="F2725">
        <v>-2.7675018200430901</v>
      </c>
      <c r="G2725" s="2">
        <v>6.1434294976713995E-10</v>
      </c>
    </row>
    <row r="2726" spans="1:7" x14ac:dyDescent="0.25">
      <c r="A2726">
        <v>163500</v>
      </c>
      <c r="B2726">
        <v>-49036.540452854999</v>
      </c>
      <c r="C2726">
        <v>9754.9153423350999</v>
      </c>
      <c r="D2726">
        <v>7.1342026306939904E-4</v>
      </c>
      <c r="E2726">
        <v>-0.55089728157863505</v>
      </c>
      <c r="F2726">
        <v>-2.7693587046650299</v>
      </c>
      <c r="G2726" s="2">
        <v>4.83919515740306E-10</v>
      </c>
    </row>
    <row r="2727" spans="1:7" x14ac:dyDescent="0.25">
      <c r="A2727">
        <v>163560</v>
      </c>
      <c r="B2727">
        <v>-49070.235801587201</v>
      </c>
      <c r="C2727">
        <v>9583.9731574053603</v>
      </c>
      <c r="D2727">
        <v>7.1344593307983697E-4</v>
      </c>
      <c r="E2727">
        <v>-0.54124351539673698</v>
      </c>
      <c r="F2727">
        <v>-2.7712616653500199</v>
      </c>
      <c r="G2727" s="2">
        <v>3.48117509606471E-10</v>
      </c>
    </row>
    <row r="2728" spans="1:7" x14ac:dyDescent="0.25">
      <c r="A2728">
        <v>163620</v>
      </c>
      <c r="B2728">
        <v>-49102.344746504401</v>
      </c>
      <c r="C2728">
        <v>9418.0801788750996</v>
      </c>
      <c r="D2728">
        <v>7.1346282877309095E-4</v>
      </c>
      <c r="E2728">
        <v>-0.53187489692254497</v>
      </c>
      <c r="F2728">
        <v>-2.7730750332754601</v>
      </c>
      <c r="G2728" s="2">
        <v>2.16585772557112E-10</v>
      </c>
    </row>
    <row r="2729" spans="1:7" x14ac:dyDescent="0.25">
      <c r="A2729">
        <v>163680</v>
      </c>
      <c r="B2729">
        <v>-49133.974729315603</v>
      </c>
      <c r="C2729">
        <v>9251.6418212288299</v>
      </c>
      <c r="D2729">
        <v>7.1347186403835196E-4</v>
      </c>
      <c r="E2729">
        <v>-0.52247547829078</v>
      </c>
      <c r="F2729">
        <v>-2.7748613517288501</v>
      </c>
      <c r="G2729" s="2">
        <v>8.4879957509804106E-11</v>
      </c>
    </row>
    <row r="2730" spans="1:7" x14ac:dyDescent="0.25">
      <c r="A2730">
        <v>163740</v>
      </c>
      <c r="B2730">
        <v>-49165.100699811803</v>
      </c>
      <c r="C2730">
        <v>9084.7692444866098</v>
      </c>
      <c r="D2730">
        <v>7.1347299031567001E-4</v>
      </c>
      <c r="E2730">
        <v>-0.51305153714294305</v>
      </c>
      <c r="F2730">
        <v>-2.7766192059853099</v>
      </c>
      <c r="G2730" s="2">
        <v>-4.6908039256724203E-11</v>
      </c>
    </row>
    <row r="2731" spans="1:7" x14ac:dyDescent="0.25">
      <c r="A2731">
        <v>163800</v>
      </c>
      <c r="B2731">
        <v>-49195.7778421638</v>
      </c>
      <c r="C2731">
        <v>8917.1554114514001</v>
      </c>
      <c r="D2731">
        <v>7.1346619223734004E-4</v>
      </c>
      <c r="E2731">
        <v>-0.50358573390480799</v>
      </c>
      <c r="F2731">
        <v>-2.7783517125948798</v>
      </c>
      <c r="G2731" s="2">
        <v>-1.79017580887944E-10</v>
      </c>
    </row>
    <row r="2732" spans="1:7" x14ac:dyDescent="0.25">
      <c r="A2732">
        <v>163860</v>
      </c>
      <c r="B2732">
        <v>-49225.727075299503</v>
      </c>
      <c r="C2732">
        <v>8750.30467516727</v>
      </c>
      <c r="D2732">
        <v>7.1345149108872604E-4</v>
      </c>
      <c r="E2732">
        <v>-0.494163025232358</v>
      </c>
      <c r="F2732">
        <v>-2.78004311031536</v>
      </c>
      <c r="G2732" s="2">
        <v>-3.10259099074542E-10</v>
      </c>
    </row>
    <row r="2733" spans="1:7" x14ac:dyDescent="0.25">
      <c r="A2733">
        <v>163920</v>
      </c>
      <c r="B2733">
        <v>-49255.220050119002</v>
      </c>
      <c r="C2733">
        <v>8582.72587271054</v>
      </c>
      <c r="D2733">
        <v>7.1342882045327899E-4</v>
      </c>
      <c r="E2733">
        <v>-0.48469919937893502</v>
      </c>
      <c r="F2733">
        <v>-2.7817087407612702</v>
      </c>
      <c r="G2733" s="2">
        <v>-4.4180513103910802E-10</v>
      </c>
    </row>
    <row r="2734" spans="1:7" x14ac:dyDescent="0.25">
      <c r="A2734">
        <v>163980</v>
      </c>
      <c r="B2734">
        <v>-49284.228341171904</v>
      </c>
      <c r="C2734">
        <v>8414.5699538058307</v>
      </c>
      <c r="D2734">
        <v>7.1339818685692497E-4</v>
      </c>
      <c r="E2734">
        <v>-0.47520278106835301</v>
      </c>
      <c r="F2734">
        <v>-2.78334699858853</v>
      </c>
      <c r="G2734" s="2">
        <v>-5.7353417720612499E-10</v>
      </c>
    </row>
    <row r="2735" spans="1:7" x14ac:dyDescent="0.25">
      <c r="A2735">
        <v>164040</v>
      </c>
      <c r="B2735">
        <v>-49312.271191739099</v>
      </c>
      <c r="C2735">
        <v>8248.6277259736798</v>
      </c>
      <c r="D2735">
        <v>7.1336011908906599E-4</v>
      </c>
      <c r="E2735">
        <v>-0.465831378056833</v>
      </c>
      <c r="F2735">
        <v>-2.7849307328164898</v>
      </c>
      <c r="G2735" s="2">
        <v>-7.0325816558402405E-10</v>
      </c>
    </row>
    <row r="2736" spans="1:7" x14ac:dyDescent="0.25">
      <c r="A2736">
        <v>164100</v>
      </c>
      <c r="B2736">
        <v>-49339.8877092271</v>
      </c>
      <c r="C2736">
        <v>8081.7722275428796</v>
      </c>
      <c r="D2736">
        <v>7.1331405467628698E-4</v>
      </c>
      <c r="E2736">
        <v>-0.45640839867314098</v>
      </c>
      <c r="F2736">
        <v>-2.7864903898041899</v>
      </c>
      <c r="G2736" s="2">
        <v>-8.3342437902785296E-10</v>
      </c>
    </row>
    <row r="2737" spans="1:7" x14ac:dyDescent="0.25">
      <c r="A2737">
        <v>164160</v>
      </c>
      <c r="B2737">
        <v>-49367.297851940399</v>
      </c>
      <c r="C2737">
        <v>7912.6252021178598</v>
      </c>
      <c r="D2737">
        <v>7.1325951523970501E-4</v>
      </c>
      <c r="E2737">
        <v>-0.44685600741662002</v>
      </c>
      <c r="F2737">
        <v>-2.7880383918087599</v>
      </c>
      <c r="G2737" s="2">
        <v>-9.6510206559435109E-10</v>
      </c>
    </row>
    <row r="2738" spans="1:7" x14ac:dyDescent="0.25">
      <c r="A2738">
        <v>164220</v>
      </c>
      <c r="B2738">
        <v>-49393.845665421199</v>
      </c>
      <c r="C2738">
        <v>7745.1646023345902</v>
      </c>
      <c r="D2738">
        <v>7.1319764340036797E-4</v>
      </c>
      <c r="E2738">
        <v>-0.43739885476438201</v>
      </c>
      <c r="F2738">
        <v>-2.7895376934623801</v>
      </c>
      <c r="G2738" s="2">
        <v>-1.09518699610035E-9</v>
      </c>
    </row>
    <row r="2739" spans="1:7" x14ac:dyDescent="0.25">
      <c r="A2739">
        <v>164280</v>
      </c>
      <c r="B2739">
        <v>-49419.931824163898</v>
      </c>
      <c r="C2739">
        <v>7576.9297779213102</v>
      </c>
      <c r="D2739">
        <v>7.1312768347056696E-4</v>
      </c>
      <c r="E2739">
        <v>-0.42789797822235998</v>
      </c>
      <c r="F2739">
        <v>-2.7910109230613398</v>
      </c>
      <c r="G2739" s="2">
        <v>-1.22559351827753E-9</v>
      </c>
    </row>
    <row r="2740" spans="1:7" x14ac:dyDescent="0.25">
      <c r="A2740">
        <v>164340</v>
      </c>
      <c r="B2740">
        <v>-49445.404584720098</v>
      </c>
      <c r="C2740">
        <v>7408.8677221750904</v>
      </c>
      <c r="D2740">
        <v>7.1304997577514297E-4</v>
      </c>
      <c r="E2740">
        <v>-0.41840685819948398</v>
      </c>
      <c r="F2740">
        <v>-2.7924495108126601</v>
      </c>
      <c r="G2740" s="2">
        <v>-1.3555831108546401E-9</v>
      </c>
    </row>
    <row r="2741" spans="1:7" x14ac:dyDescent="0.25">
      <c r="A2741">
        <v>164400</v>
      </c>
      <c r="B2741">
        <v>-49470.406231496701</v>
      </c>
      <c r="C2741">
        <v>7240.0424546921104</v>
      </c>
      <c r="D2741">
        <v>7.1296410533815103E-4</v>
      </c>
      <c r="E2741">
        <v>-0.40887263623894898</v>
      </c>
      <c r="F2741">
        <v>-2.79386149230139</v>
      </c>
      <c r="G2741" s="2">
        <v>-1.4858778042270699E-9</v>
      </c>
    </row>
    <row r="2742" spans="1:7" x14ac:dyDescent="0.25">
      <c r="A2742">
        <v>164460</v>
      </c>
      <c r="B2742">
        <v>-49494.804619383904</v>
      </c>
      <c r="C2742">
        <v>7071.3295393149401</v>
      </c>
      <c r="D2742">
        <v>7.1287049674075996E-4</v>
      </c>
      <c r="E2742">
        <v>-0.39934475885579201</v>
      </c>
      <c r="F2742">
        <v>-2.79523940455912</v>
      </c>
      <c r="G2742" s="2">
        <v>-1.6157985595227599E-9</v>
      </c>
    </row>
    <row r="2743" spans="1:7" x14ac:dyDescent="0.25">
      <c r="A2743">
        <v>164520</v>
      </c>
      <c r="B2743">
        <v>-49518.488633655601</v>
      </c>
      <c r="C2743">
        <v>6903.5313605722704</v>
      </c>
      <c r="D2743">
        <v>7.1276967288729496E-4</v>
      </c>
      <c r="E2743">
        <v>-0.389868539850177</v>
      </c>
      <c r="F2743">
        <v>-2.7965769723173501</v>
      </c>
      <c r="G2743" s="2">
        <v>-1.7447278216440699E-9</v>
      </c>
    </row>
    <row r="2744" spans="1:7" x14ac:dyDescent="0.25">
      <c r="A2744">
        <v>164580</v>
      </c>
      <c r="B2744">
        <v>-49541.723955658497</v>
      </c>
      <c r="C2744">
        <v>6734.7491573600601</v>
      </c>
      <c r="D2744">
        <v>7.1266047471024697E-4</v>
      </c>
      <c r="E2744">
        <v>-0.38033674876796703</v>
      </c>
      <c r="F2744">
        <v>-2.7978892000745899</v>
      </c>
      <c r="G2744" s="2">
        <v>-1.8741212814924299E-9</v>
      </c>
    </row>
    <row r="2745" spans="1:7" x14ac:dyDescent="0.25">
      <c r="A2745">
        <v>164640</v>
      </c>
      <c r="B2745">
        <v>-49564.330763067701</v>
      </c>
      <c r="C2745">
        <v>6566.3010757696902</v>
      </c>
      <c r="D2745">
        <v>7.1254378938753E-4</v>
      </c>
      <c r="E2745">
        <v>-0.37082382648323098</v>
      </c>
      <c r="F2745">
        <v>-2.79916593226196</v>
      </c>
      <c r="G2745" s="2">
        <v>-2.00296715477296E-9</v>
      </c>
    </row>
    <row r="2746" spans="1:7" x14ac:dyDescent="0.25">
      <c r="A2746">
        <v>164700</v>
      </c>
      <c r="B2746">
        <v>-49586.453853815903</v>
      </c>
      <c r="C2746">
        <v>6397.0870956740901</v>
      </c>
      <c r="D2746">
        <v>7.1241883027492296E-4</v>
      </c>
      <c r="E2746">
        <v>-0.36126765056174098</v>
      </c>
      <c r="F2746">
        <v>-2.8004153464226</v>
      </c>
      <c r="G2746" s="2">
        <v>-2.1321033674100099E-9</v>
      </c>
    </row>
    <row r="2747" spans="1:7" x14ac:dyDescent="0.25">
      <c r="A2747">
        <v>164760</v>
      </c>
      <c r="B2747">
        <v>-49608.076287080003</v>
      </c>
      <c r="C2747">
        <v>6227.1852190651498</v>
      </c>
      <c r="D2747">
        <v>7.12285579032608E-4</v>
      </c>
      <c r="E2747">
        <v>-0.35167262608576999</v>
      </c>
      <c r="F2747">
        <v>-2.8016364858131899</v>
      </c>
      <c r="G2747" s="2">
        <v>-2.2614649172184498E-9</v>
      </c>
    </row>
    <row r="2748" spans="1:7" x14ac:dyDescent="0.25">
      <c r="A2748">
        <v>164820</v>
      </c>
      <c r="B2748">
        <v>-49628.869771267397</v>
      </c>
      <c r="C2748">
        <v>6059.2321520653004</v>
      </c>
      <c r="D2748">
        <v>7.1214621233946999E-4</v>
      </c>
      <c r="E2748">
        <v>-0.34218765819057201</v>
      </c>
      <c r="F2748">
        <v>-2.8028108099725202</v>
      </c>
      <c r="G2748" s="2">
        <v>-2.3890458983721401E-9</v>
      </c>
    </row>
    <row r="2749" spans="1:7" x14ac:dyDescent="0.25">
      <c r="A2749">
        <v>164880</v>
      </c>
      <c r="B2749">
        <v>-49649.094038016003</v>
      </c>
      <c r="C2749">
        <v>5891.2142814056697</v>
      </c>
      <c r="D2749">
        <v>7.1199920960430304E-4</v>
      </c>
      <c r="E2749">
        <v>-0.33269903025779901</v>
      </c>
      <c r="F2749">
        <v>-2.8039529873915798</v>
      </c>
      <c r="G2749" s="2">
        <v>-2.5163792241300199E-9</v>
      </c>
    </row>
    <row r="2750" spans="1:7" x14ac:dyDescent="0.25">
      <c r="A2750">
        <v>164940</v>
      </c>
      <c r="B2750">
        <v>-49668.852655096402</v>
      </c>
      <c r="C2750">
        <v>5722.2339941506898</v>
      </c>
      <c r="D2750">
        <v>7.1184373984645795E-4</v>
      </c>
      <c r="E2750">
        <v>-0.32315605057139202</v>
      </c>
      <c r="F2750">
        <v>-2.8050688671204198</v>
      </c>
      <c r="G2750" s="2">
        <v>-2.6441408476563601E-9</v>
      </c>
    </row>
    <row r="2751" spans="1:7" x14ac:dyDescent="0.25">
      <c r="A2751">
        <v>165000</v>
      </c>
      <c r="B2751">
        <v>-49688.019393542701</v>
      </c>
      <c r="C2751">
        <v>5553.33619903627</v>
      </c>
      <c r="D2751">
        <v>7.1168072467406003E-4</v>
      </c>
      <c r="E2751">
        <v>-0.313617729232743</v>
      </c>
      <c r="F2751">
        <v>-2.80615132030159</v>
      </c>
      <c r="G2751" s="2">
        <v>-2.77153664231587E-9</v>
      </c>
    </row>
    <row r="2752" spans="1:7" x14ac:dyDescent="0.25">
      <c r="A2752">
        <v>165060</v>
      </c>
      <c r="B2752">
        <v>-49706.696707171301</v>
      </c>
      <c r="C2752">
        <v>5383.5936247673399</v>
      </c>
      <c r="D2752">
        <v>7.11509246372089E-4</v>
      </c>
      <c r="E2752">
        <v>-0.30403169959968401</v>
      </c>
      <c r="F2752">
        <v>-2.8072061330751898</v>
      </c>
      <c r="G2752" s="2">
        <v>-2.8992625740379602E-9</v>
      </c>
    </row>
    <row r="2753" spans="1:7" x14ac:dyDescent="0.25">
      <c r="A2753">
        <v>165120</v>
      </c>
      <c r="B2753">
        <v>-49724.6695408788</v>
      </c>
      <c r="C2753">
        <v>5214.9663046791302</v>
      </c>
      <c r="D2753">
        <v>7.1133130665206404E-4</v>
      </c>
      <c r="E2753">
        <v>-0.29450865245911201</v>
      </c>
      <c r="F2753">
        <v>-2.8082211600698002</v>
      </c>
      <c r="G2753" s="2">
        <v>-3.0258421146369301E-9</v>
      </c>
    </row>
    <row r="2754" spans="1:7" x14ac:dyDescent="0.25">
      <c r="A2754">
        <v>165180</v>
      </c>
      <c r="B2754">
        <v>-49742.346004688203</v>
      </c>
      <c r="C2754">
        <v>5043.5854295893296</v>
      </c>
      <c r="D2754">
        <v>7.1114278171083398E-4</v>
      </c>
      <c r="E2754">
        <v>-0.284830100966116</v>
      </c>
      <c r="F2754">
        <v>-2.8092194495527698</v>
      </c>
      <c r="G2754" s="2">
        <v>-3.1541751251530099E-9</v>
      </c>
    </row>
    <row r="2755" spans="1:7" x14ac:dyDescent="0.25">
      <c r="A2755">
        <v>165240</v>
      </c>
      <c r="B2755">
        <v>-49759.014297093403</v>
      </c>
      <c r="C2755">
        <v>4876.3791461816299</v>
      </c>
      <c r="D2755">
        <v>7.1095134263928395E-4</v>
      </c>
      <c r="E2755">
        <v>-0.27538730479922402</v>
      </c>
      <c r="F2755">
        <v>-2.8101608020807598</v>
      </c>
      <c r="G2755" s="2">
        <v>-3.2790732151959602E-9</v>
      </c>
    </row>
    <row r="2756" spans="1:7" x14ac:dyDescent="0.25">
      <c r="A2756">
        <v>165300</v>
      </c>
      <c r="B2756">
        <v>-49775.330153488598</v>
      </c>
      <c r="C2756">
        <v>4706.9053845080298</v>
      </c>
      <c r="D2756">
        <v>7.1074980373036199E-4</v>
      </c>
      <c r="E2756">
        <v>-0.26581645495739298</v>
      </c>
      <c r="F2756">
        <v>-2.8110822507258799</v>
      </c>
      <c r="G2756" s="2">
        <v>-3.4053537065055799E-9</v>
      </c>
    </row>
    <row r="2757" spans="1:7" x14ac:dyDescent="0.25">
      <c r="A2757">
        <v>165360</v>
      </c>
      <c r="B2757">
        <v>-49791.144864713897</v>
      </c>
      <c r="C2757">
        <v>4536.5503130241495</v>
      </c>
      <c r="D2757">
        <v>7.1053962965578698E-4</v>
      </c>
      <c r="E2757">
        <v>-0.25619583382651601</v>
      </c>
      <c r="F2757">
        <v>-2.81197539704399</v>
      </c>
      <c r="G2757" s="2">
        <v>-3.5319735534793302E-9</v>
      </c>
    </row>
    <row r="2758" spans="1:7" x14ac:dyDescent="0.25">
      <c r="A2758">
        <v>165420</v>
      </c>
      <c r="B2758">
        <v>-49806.351473358503</v>
      </c>
      <c r="C2758">
        <v>4366.44456903844</v>
      </c>
      <c r="D2758">
        <v>7.10322203787594E-4</v>
      </c>
      <c r="E2758">
        <v>-0.246589292951433</v>
      </c>
      <c r="F2758">
        <v>-2.8128342005431501</v>
      </c>
      <c r="G2758" s="2">
        <v>-3.6580893577868301E-9</v>
      </c>
    </row>
    <row r="2759" spans="1:7" x14ac:dyDescent="0.25">
      <c r="A2759">
        <v>165480</v>
      </c>
      <c r="B2759">
        <v>-49821.122119265303</v>
      </c>
      <c r="C2759">
        <v>4194.5479193933097</v>
      </c>
      <c r="D2759">
        <v>7.1009480071028603E-4</v>
      </c>
      <c r="E2759">
        <v>-0.23688161234007399</v>
      </c>
      <c r="F2759">
        <v>-2.81366838293886</v>
      </c>
      <c r="G2759" s="2">
        <v>-3.7852061699085003E-9</v>
      </c>
    </row>
    <row r="2760" spans="1:7" x14ac:dyDescent="0.25">
      <c r="A2760">
        <v>165540</v>
      </c>
      <c r="B2760">
        <v>-49834.951732081703</v>
      </c>
      <c r="C2760">
        <v>4026.9075827597399</v>
      </c>
      <c r="D2760">
        <v>7.0986562239341996E-4</v>
      </c>
      <c r="E2760">
        <v>-0.22741430225485501</v>
      </c>
      <c r="F2760">
        <v>-2.8144494200288999</v>
      </c>
      <c r="G2760" s="2">
        <v>-3.90885816942543E-9</v>
      </c>
    </row>
    <row r="2761" spans="1:7" x14ac:dyDescent="0.25">
      <c r="A2761">
        <v>165600</v>
      </c>
      <c r="B2761">
        <v>-49848.320638006699</v>
      </c>
      <c r="C2761">
        <v>3857.8831849027401</v>
      </c>
      <c r="D2761">
        <v>7.0962716573678703E-4</v>
      </c>
      <c r="E2761">
        <v>-0.21786882856168499</v>
      </c>
      <c r="F2761">
        <v>-2.8152044385658801</v>
      </c>
      <c r="G2761" s="2">
        <v>-4.0332121101406001E-9</v>
      </c>
    </row>
    <row r="2762" spans="1:7" x14ac:dyDescent="0.25">
      <c r="A2762">
        <v>165660</v>
      </c>
      <c r="B2762">
        <v>-49861.282302343301</v>
      </c>
      <c r="C2762">
        <v>3686.57546724641</v>
      </c>
      <c r="D2762">
        <v>7.0937794999748505E-4</v>
      </c>
      <c r="E2762">
        <v>-0.20819440658763799</v>
      </c>
      <c r="F2762">
        <v>-2.81593645804573</v>
      </c>
      <c r="G2762" s="2">
        <v>-4.1589178778803497E-9</v>
      </c>
    </row>
    <row r="2763" spans="1:7" x14ac:dyDescent="0.25">
      <c r="A2763">
        <v>165720</v>
      </c>
      <c r="B2763">
        <v>-49873.5074561293</v>
      </c>
      <c r="C2763">
        <v>3517.31449790328</v>
      </c>
      <c r="D2763">
        <v>7.0912426825847901E-4</v>
      </c>
      <c r="E2763">
        <v>-0.198635572352655</v>
      </c>
      <c r="F2763">
        <v>-2.81662688276197</v>
      </c>
      <c r="G2763" s="2">
        <v>-4.2827952573224198E-9</v>
      </c>
    </row>
    <row r="2764" spans="1:7" x14ac:dyDescent="0.25">
      <c r="A2764">
        <v>165780</v>
      </c>
      <c r="B2764">
        <v>-49885.189714508102</v>
      </c>
      <c r="C2764">
        <v>3347.5369899595398</v>
      </c>
      <c r="D2764">
        <v>7.0886240220824305E-4</v>
      </c>
      <c r="E2764">
        <v>-0.18904756695074901</v>
      </c>
      <c r="F2764">
        <v>-2.8172866472702598</v>
      </c>
      <c r="G2764" s="2">
        <v>-4.4067231244762003E-9</v>
      </c>
    </row>
    <row r="2765" spans="1:7" x14ac:dyDescent="0.25">
      <c r="A2765">
        <v>165840</v>
      </c>
      <c r="B2765">
        <v>-49896.323634632099</v>
      </c>
      <c r="C2765">
        <v>3177.24036608392</v>
      </c>
      <c r="D2765">
        <v>7.0859229123821797E-4</v>
      </c>
      <c r="E2765">
        <v>-0.17943024483659401</v>
      </c>
      <c r="F2765">
        <v>-2.8179154441824799</v>
      </c>
      <c r="G2765" s="2">
        <v>-4.5306983077632604E-9</v>
      </c>
    </row>
    <row r="2766" spans="1:7" x14ac:dyDescent="0.25">
      <c r="A2766">
        <v>165900</v>
      </c>
      <c r="B2766">
        <v>-49906.937663015997</v>
      </c>
      <c r="C2766">
        <v>3005.9520328432</v>
      </c>
      <c r="D2766">
        <v>7.0831316977812398E-4</v>
      </c>
      <c r="E2766">
        <v>-0.16975691680264501</v>
      </c>
      <c r="F2766">
        <v>-2.81851488003768</v>
      </c>
      <c r="G2766" s="2">
        <v>-4.6550615909261702E-9</v>
      </c>
    </row>
    <row r="2767" spans="1:7" x14ac:dyDescent="0.25">
      <c r="A2767">
        <v>165960</v>
      </c>
      <c r="B2767">
        <v>-49916.9103214196</v>
      </c>
      <c r="C2767">
        <v>2835.5231099964399</v>
      </c>
      <c r="D2767">
        <v>7.0802798362109599E-4</v>
      </c>
      <c r="E2767">
        <v>-0.16013212289230799</v>
      </c>
      <c r="F2767">
        <v>-2.8190780942555098</v>
      </c>
      <c r="G2767" s="2">
        <v>-4.7784632394581698E-9</v>
      </c>
    </row>
    <row r="2768" spans="1:7" x14ac:dyDescent="0.25">
      <c r="A2768">
        <v>166020</v>
      </c>
      <c r="B2768">
        <v>-49926.361028083396</v>
      </c>
      <c r="C2768">
        <v>2663.93897251423</v>
      </c>
      <c r="D2768">
        <v>7.0773339685876904E-4</v>
      </c>
      <c r="E2768">
        <v>-0.15044208928827399</v>
      </c>
      <c r="F2768">
        <v>-2.8196118310790199</v>
      </c>
      <c r="G2768" s="2">
        <v>-4.9023609664870297E-9</v>
      </c>
    </row>
    <row r="2769" spans="1:7" x14ac:dyDescent="0.25">
      <c r="A2769">
        <v>166080</v>
      </c>
      <c r="B2769">
        <v>-49935.132834931203</v>
      </c>
      <c r="C2769">
        <v>2494.1142649501899</v>
      </c>
      <c r="D2769">
        <v>7.0743447456725003E-4</v>
      </c>
      <c r="E2769">
        <v>-0.14085141748424401</v>
      </c>
      <c r="F2769">
        <v>-2.8201072267271901</v>
      </c>
      <c r="G2769" s="2">
        <v>-5.0246503969018502E-9</v>
      </c>
    </row>
    <row r="2770" spans="1:7" x14ac:dyDescent="0.25">
      <c r="A2770">
        <v>166140</v>
      </c>
      <c r="B2770">
        <v>-49943.281479387202</v>
      </c>
      <c r="C2770">
        <v>2325.16919820664</v>
      </c>
      <c r="D2770">
        <v>7.0712981387503803E-4</v>
      </c>
      <c r="E2770">
        <v>-0.131310422327269</v>
      </c>
      <c r="F2770">
        <v>-2.8205674290146998</v>
      </c>
      <c r="G2770" s="2">
        <v>-5.1459692210977903E-9</v>
      </c>
    </row>
    <row r="2771" spans="1:7" x14ac:dyDescent="0.25">
      <c r="A2771">
        <v>166200</v>
      </c>
      <c r="B2771">
        <v>-49951.0175444536</v>
      </c>
      <c r="C2771">
        <v>2152.6433250650002</v>
      </c>
      <c r="D2771">
        <v>7.0681132961423001E-4</v>
      </c>
      <c r="E2771">
        <v>-0.12156720475423199</v>
      </c>
      <c r="F2771">
        <v>-2.82100433081429</v>
      </c>
      <c r="G2771" s="2">
        <v>-5.2695159880761499E-9</v>
      </c>
    </row>
    <row r="2772" spans="1:7" x14ac:dyDescent="0.25">
      <c r="A2772">
        <v>166260</v>
      </c>
      <c r="B2772">
        <v>-49958.104504131297</v>
      </c>
      <c r="C2772">
        <v>1981.36129555455</v>
      </c>
      <c r="D2772">
        <v>7.06487690170288E-4</v>
      </c>
      <c r="E2772">
        <v>-0.11189423181484601</v>
      </c>
      <c r="F2772">
        <v>-2.8214045741009399</v>
      </c>
      <c r="G2772" s="2">
        <v>-5.3918220638284803E-9</v>
      </c>
    </row>
    <row r="2773" spans="1:7" x14ac:dyDescent="0.25">
      <c r="A2773">
        <v>166320</v>
      </c>
      <c r="B2773">
        <v>-49964.544178059798</v>
      </c>
      <c r="C2773">
        <v>1811.68618144941</v>
      </c>
      <c r="D2773">
        <v>7.0615980924107697E-4</v>
      </c>
      <c r="E2773">
        <v>-0.10231200761912899</v>
      </c>
      <c r="F2773">
        <v>-2.82176826162915</v>
      </c>
      <c r="G2773" s="2">
        <v>-5.5126363169160199E-9</v>
      </c>
    </row>
    <row r="2774" spans="1:7" x14ac:dyDescent="0.25">
      <c r="A2774">
        <v>166380</v>
      </c>
      <c r="B2774">
        <v>-49970.464987357402</v>
      </c>
      <c r="C2774">
        <v>1640.2167703196501</v>
      </c>
      <c r="D2774">
        <v>7.0582112231277897E-4</v>
      </c>
      <c r="E2774">
        <v>-9.2628452269317998E-2</v>
      </c>
      <c r="F2774">
        <v>-2.8221026461197001</v>
      </c>
      <c r="G2774" s="2">
        <v>-5.6343783218040798E-9</v>
      </c>
    </row>
    <row r="2775" spans="1:7" x14ac:dyDescent="0.25">
      <c r="A2775">
        <v>166440</v>
      </c>
      <c r="B2775">
        <v>-49975.830147319401</v>
      </c>
      <c r="C2775">
        <v>1467.76224827024</v>
      </c>
      <c r="D2775">
        <v>7.0547313357507502E-4</v>
      </c>
      <c r="E2775">
        <v>-8.2889263710069896E-2</v>
      </c>
      <c r="F2775">
        <v>-2.8224056501201198</v>
      </c>
      <c r="G2775" s="2">
        <v>-5.7564664951212997E-9</v>
      </c>
    </row>
    <row r="2776" spans="1:7" x14ac:dyDescent="0.25">
      <c r="A2776">
        <v>166500</v>
      </c>
      <c r="B2776">
        <v>-49980.592389159101</v>
      </c>
      <c r="C2776">
        <v>1295.4817281471201</v>
      </c>
      <c r="D2776">
        <v>7.05118058970001E-4</v>
      </c>
      <c r="E2776">
        <v>-7.3159901632698296E-2</v>
      </c>
      <c r="F2776">
        <v>-2.82267460407625</v>
      </c>
      <c r="G2776" s="2">
        <v>-5.8780717200918799E-9</v>
      </c>
    </row>
    <row r="2777" spans="1:7" x14ac:dyDescent="0.25">
      <c r="A2777">
        <v>166560</v>
      </c>
      <c r="B2777">
        <v>-49984.712612804302</v>
      </c>
      <c r="C2777">
        <v>1125.2355370816399</v>
      </c>
      <c r="D2777">
        <v>7.0475990287854103E-4</v>
      </c>
      <c r="E2777">
        <v>-6.3545426075907796E-2</v>
      </c>
      <c r="F2777">
        <v>-2.82290729974723</v>
      </c>
      <c r="G2777" s="2">
        <v>-5.9978865047670001E-9</v>
      </c>
    </row>
    <row r="2778" spans="1:7" x14ac:dyDescent="0.25">
      <c r="A2778">
        <v>166620</v>
      </c>
      <c r="B2778">
        <v>-49988.333223649701</v>
      </c>
      <c r="C2778">
        <v>951.00133872364404</v>
      </c>
      <c r="D2778">
        <v>7.0438597135693995E-4</v>
      </c>
      <c r="E2778">
        <v>-5.3705731902417501E-2</v>
      </c>
      <c r="F2778">
        <v>-2.82311177968948</v>
      </c>
      <c r="G2778" s="2">
        <v>-6.12014538908162E-9</v>
      </c>
    </row>
    <row r="2779" spans="1:7" x14ac:dyDescent="0.25">
      <c r="A2779">
        <v>166680</v>
      </c>
      <c r="B2779">
        <v>-49991.304119993401</v>
      </c>
      <c r="C2779">
        <v>779.24813276412704</v>
      </c>
      <c r="D2779">
        <v>7.0400997080578105E-4</v>
      </c>
      <c r="E2779">
        <v>-4.4006149112797398E-2</v>
      </c>
      <c r="F2779">
        <v>-2.8232795666819102</v>
      </c>
      <c r="G2779" s="2">
        <v>-6.2402978033705399E-9</v>
      </c>
    </row>
    <row r="2780" spans="1:7" x14ac:dyDescent="0.25">
      <c r="A2780">
        <v>166740</v>
      </c>
      <c r="B2780">
        <v>-49993.726007428297</v>
      </c>
      <c r="C2780">
        <v>604.31858860526995</v>
      </c>
      <c r="D2780">
        <v>7.0361956923217903E-4</v>
      </c>
      <c r="E2780">
        <v>-3.4127185884156398E-2</v>
      </c>
      <c r="F2780">
        <v>-2.8234163482587098</v>
      </c>
      <c r="G2780" s="2">
        <v>-6.3623013322704501E-9</v>
      </c>
    </row>
    <row r="2781" spans="1:7" x14ac:dyDescent="0.25">
      <c r="A2781">
        <v>166800</v>
      </c>
      <c r="B2781">
        <v>-49995.511040413803</v>
      </c>
      <c r="C2781">
        <v>431.84747065341998</v>
      </c>
      <c r="D2781">
        <v>7.0322723858446204E-4</v>
      </c>
      <c r="E2781">
        <v>-2.4387059656974901E-2</v>
      </c>
      <c r="F2781">
        <v>-2.82351716316199</v>
      </c>
      <c r="G2781" s="2">
        <v>-6.48221821073244E-9</v>
      </c>
    </row>
    <row r="2782" spans="1:7" x14ac:dyDescent="0.25">
      <c r="A2782">
        <v>166860</v>
      </c>
      <c r="B2782">
        <v>-49996.7283127517</v>
      </c>
      <c r="C2782">
        <v>254.70374968136699</v>
      </c>
      <c r="D2782">
        <v>7.0281671799953297E-4</v>
      </c>
      <c r="E2782">
        <v>-1.43830530136462E-2</v>
      </c>
      <c r="F2782">
        <v>-2.8235859136755601</v>
      </c>
      <c r="G2782" s="2">
        <v>-6.6050017948170104E-9</v>
      </c>
    </row>
    <row r="2783" spans="1:7" x14ac:dyDescent="0.25">
      <c r="A2783">
        <v>166920</v>
      </c>
      <c r="B2783">
        <v>-49997.325121004098</v>
      </c>
      <c r="C2783">
        <v>72.980320614370598</v>
      </c>
      <c r="D2783">
        <v>7.0238760356578303E-4</v>
      </c>
      <c r="E2783">
        <v>-4.1204121046367302E-3</v>
      </c>
      <c r="F2783">
        <v>-2.8236196233489101</v>
      </c>
      <c r="G2783" s="2">
        <v>-6.7305534596140398E-9</v>
      </c>
    </row>
    <row r="2784" spans="1:7" x14ac:dyDescent="0.25">
      <c r="A2784">
        <v>166980</v>
      </c>
      <c r="B2784">
        <v>-49997.2777989526</v>
      </c>
      <c r="C2784">
        <v>-101.540146525522</v>
      </c>
      <c r="D2784">
        <v>7.0196792146512204E-4</v>
      </c>
      <c r="E2784">
        <v>5.7354490730418903E-3</v>
      </c>
      <c r="F2784">
        <v>-2.8236169553187098</v>
      </c>
      <c r="G2784" s="2">
        <v>-6.8507401343145598E-9</v>
      </c>
    </row>
    <row r="2785" spans="1:7" x14ac:dyDescent="0.25">
      <c r="A2785">
        <v>167040</v>
      </c>
      <c r="B2785">
        <v>-49996.746616639699</v>
      </c>
      <c r="C2785">
        <v>-251.37181840737799</v>
      </c>
      <c r="D2785">
        <v>7.0160163477173501E-4</v>
      </c>
      <c r="E2785">
        <v>1.4197036324750599E-2</v>
      </c>
      <c r="F2785">
        <v>-2.8235869604488402</v>
      </c>
      <c r="G2785" s="2">
        <v>-6.9536158715499498E-9</v>
      </c>
    </row>
    <row r="2786" spans="1:7" x14ac:dyDescent="0.25">
      <c r="A2786">
        <v>167100</v>
      </c>
      <c r="B2786">
        <v>-49995.653605690102</v>
      </c>
      <c r="C2786">
        <v>-415.68787419752499</v>
      </c>
      <c r="D2786">
        <v>7.0119373511547795E-4</v>
      </c>
      <c r="E2786">
        <v>2.34766140401712E-2</v>
      </c>
      <c r="F2786">
        <v>-2.8235252364543602</v>
      </c>
      <c r="G2786" s="2">
        <v>-7.0661142417547499E-9</v>
      </c>
    </row>
    <row r="2787" spans="1:7" x14ac:dyDescent="0.25">
      <c r="A2787">
        <v>167160</v>
      </c>
      <c r="B2787">
        <v>-49994.061588770302</v>
      </c>
      <c r="C2787">
        <v>-575.95329237830197</v>
      </c>
      <c r="D2787">
        <v>7.0078951371954201E-4</v>
      </c>
      <c r="E2787">
        <v>3.25274362215969E-2</v>
      </c>
      <c r="F2787">
        <v>-2.8234353307924902</v>
      </c>
      <c r="G2787" s="2">
        <v>-7.1755057416099803E-9</v>
      </c>
    </row>
    <row r="2788" spans="1:7" x14ac:dyDescent="0.25">
      <c r="A2788">
        <v>167220</v>
      </c>
      <c r="B2788">
        <v>-49991.903776011903</v>
      </c>
      <c r="C2788">
        <v>-739.84431197199206</v>
      </c>
      <c r="D2788">
        <v>7.0036973976519295E-4</v>
      </c>
      <c r="E2788">
        <v>4.1783010446532397E-2</v>
      </c>
      <c r="F2788">
        <v>-2.82331347167657</v>
      </c>
      <c r="G2788" s="2">
        <v>-7.2870344666842003E-9</v>
      </c>
    </row>
    <row r="2789" spans="1:7" x14ac:dyDescent="0.25">
      <c r="A2789">
        <v>167280</v>
      </c>
      <c r="B2789">
        <v>-49989.157649934001</v>
      </c>
      <c r="C2789">
        <v>-906.63824278849097</v>
      </c>
      <c r="D2789">
        <v>6.9993589274389199E-4</v>
      </c>
      <c r="E2789">
        <v>5.1202523532453303E-2</v>
      </c>
      <c r="F2789">
        <v>-2.8231583874042698</v>
      </c>
      <c r="G2789" s="2">
        <v>-7.4001867547496397E-9</v>
      </c>
    </row>
    <row r="2790" spans="1:7" x14ac:dyDescent="0.25">
      <c r="A2790">
        <v>167340</v>
      </c>
      <c r="B2790">
        <v>-49985.856119969299</v>
      </c>
      <c r="C2790">
        <v>-1073.45287888404</v>
      </c>
      <c r="D2790">
        <v>6.9949531043760895E-4</v>
      </c>
      <c r="E2790">
        <v>6.0623205899556297E-2</v>
      </c>
      <c r="F2790">
        <v>-2.82297193647481</v>
      </c>
      <c r="G2790" s="2">
        <v>-7.5129965390460795E-9</v>
      </c>
    </row>
    <row r="2791" spans="1:7" x14ac:dyDescent="0.25">
      <c r="A2791">
        <v>167400</v>
      </c>
      <c r="B2791">
        <v>-49982.046815275302</v>
      </c>
      <c r="C2791">
        <v>-1238.07164510763</v>
      </c>
      <c r="D2791">
        <v>6.9905390893460905E-4</v>
      </c>
      <c r="E2791">
        <v>6.99198787730963E-2</v>
      </c>
      <c r="F2791">
        <v>-2.82275680870704</v>
      </c>
      <c r="G2791" s="2">
        <v>-7.6239657744039895E-9</v>
      </c>
    </row>
    <row r="2792" spans="1:7" x14ac:dyDescent="0.25">
      <c r="A2792">
        <v>167460</v>
      </c>
      <c r="B2792">
        <v>-49977.594048476101</v>
      </c>
      <c r="C2792">
        <v>-1406.4288881836801</v>
      </c>
      <c r="D2792">
        <v>6.98595812644973E-4</v>
      </c>
      <c r="E2792">
        <v>7.9427678177643901E-2</v>
      </c>
      <c r="F2792">
        <v>-2.82250534125515</v>
      </c>
      <c r="G2792" s="2">
        <v>-7.7370943516748599E-9</v>
      </c>
    </row>
    <row r="2793" spans="1:7" x14ac:dyDescent="0.25">
      <c r="A2793">
        <v>167520</v>
      </c>
      <c r="B2793">
        <v>-49972.638567925103</v>
      </c>
      <c r="C2793">
        <v>-1572.70319749276</v>
      </c>
      <c r="D2793">
        <v>6.9813671993508401E-4</v>
      </c>
      <c r="E2793">
        <v>8.8817846021476493E-2</v>
      </c>
      <c r="F2793">
        <v>-2.8222254827891402</v>
      </c>
      <c r="G2793" s="2">
        <v>-7.8484605124629398E-9</v>
      </c>
    </row>
    <row r="2794" spans="1:7" x14ac:dyDescent="0.25">
      <c r="A2794">
        <v>167580</v>
      </c>
      <c r="B2794">
        <v>-49967.121893446201</v>
      </c>
      <c r="C2794">
        <v>-1739.13195295009</v>
      </c>
      <c r="D2794">
        <v>6.97670568300385E-4</v>
      </c>
      <c r="E2794">
        <v>9.8216735989579196E-2</v>
      </c>
      <c r="F2794">
        <v>-2.8219139306756098</v>
      </c>
      <c r="G2794" s="2">
        <v>-7.9595666517265094E-9</v>
      </c>
    </row>
    <row r="2795" spans="1:7" x14ac:dyDescent="0.25">
      <c r="A2795">
        <v>167640</v>
      </c>
      <c r="B2795">
        <v>-49961.053900552499</v>
      </c>
      <c r="C2795">
        <v>-1905.49870100014</v>
      </c>
      <c r="D2795">
        <v>6.9719801315209595E-4</v>
      </c>
      <c r="E2795">
        <v>0.10761212408588</v>
      </c>
      <c r="F2795">
        <v>-2.8215712426329498</v>
      </c>
      <c r="G2795" s="2">
        <v>-8.0702685795905493E-9</v>
      </c>
    </row>
    <row r="2796" spans="1:7" x14ac:dyDescent="0.25">
      <c r="A2796">
        <v>167700</v>
      </c>
      <c r="B2796">
        <v>-49954.286600805899</v>
      </c>
      <c r="C2796">
        <v>-2075.3925144833102</v>
      </c>
      <c r="D2796">
        <v>6.9670867445823903E-4</v>
      </c>
      <c r="E2796">
        <v>0.11720669943484099</v>
      </c>
      <c r="F2796">
        <v>-2.8211890610478099</v>
      </c>
      <c r="G2796" s="2">
        <v>-8.1829418135830493E-9</v>
      </c>
    </row>
    <row r="2797" spans="1:7" x14ac:dyDescent="0.25">
      <c r="A2797">
        <v>167760</v>
      </c>
      <c r="B2797">
        <v>-49947.065027124103</v>
      </c>
      <c r="C2797">
        <v>-2242.4904532734499</v>
      </c>
      <c r="D2797">
        <v>6.9622070059837098E-4</v>
      </c>
      <c r="E2797">
        <v>0.12664338059955699</v>
      </c>
      <c r="F2797">
        <v>-2.8207812240899401</v>
      </c>
      <c r="G2797" s="2">
        <v>-8.2933870312539006E-9</v>
      </c>
    </row>
    <row r="2798" spans="1:7" x14ac:dyDescent="0.25">
      <c r="A2798">
        <v>167820</v>
      </c>
      <c r="B2798">
        <v>-49939.311694473901</v>
      </c>
      <c r="C2798">
        <v>-2408.9505608283798</v>
      </c>
      <c r="D2798">
        <v>6.9572799364078103E-4</v>
      </c>
      <c r="E2798">
        <v>0.13604404081927199</v>
      </c>
      <c r="F2798">
        <v>-2.8203433558172302</v>
      </c>
      <c r="G2798" s="2">
        <v>-8.4030395912785205E-9</v>
      </c>
    </row>
    <row r="2799" spans="1:7" x14ac:dyDescent="0.25">
      <c r="A2799">
        <v>167880</v>
      </c>
      <c r="B2799">
        <v>-49930.991859305002</v>
      </c>
      <c r="C2799">
        <v>-2575.6503950648998</v>
      </c>
      <c r="D2799">
        <v>6.9522804579783503E-4</v>
      </c>
      <c r="E2799">
        <v>0.14545823925104001</v>
      </c>
      <c r="F2799">
        <v>-2.8198734940970001</v>
      </c>
      <c r="G2799" s="2">
        <v>-8.5124802165566995E-9</v>
      </c>
    </row>
    <row r="2800" spans="1:7" x14ac:dyDescent="0.25">
      <c r="A2800">
        <v>167940</v>
      </c>
      <c r="B2800">
        <v>-49922.040895263803</v>
      </c>
      <c r="C2800">
        <v>-2743.6756066969401</v>
      </c>
      <c r="D2800">
        <v>6.9471749599014205E-4</v>
      </c>
      <c r="E2800">
        <v>0.15494728687099199</v>
      </c>
      <c r="F2800">
        <v>-2.8193679891588102</v>
      </c>
      <c r="G2800" s="2">
        <v>-8.6224132694019907E-9</v>
      </c>
    </row>
    <row r="2801" spans="1:7" x14ac:dyDescent="0.25">
      <c r="A2801">
        <v>168000</v>
      </c>
      <c r="B2801">
        <v>-49912.466434067101</v>
      </c>
      <c r="C2801">
        <v>-2912.6883847357599</v>
      </c>
      <c r="D2801">
        <v>6.94197267211653E-4</v>
      </c>
      <c r="E2801">
        <v>0.164492106147372</v>
      </c>
      <c r="F2801">
        <v>-2.8188272719990302</v>
      </c>
      <c r="G2801" s="2">
        <v>-8.7326093603243803E-9</v>
      </c>
    </row>
    <row r="2802" spans="1:7" x14ac:dyDescent="0.25">
      <c r="A2802">
        <v>168060</v>
      </c>
      <c r="B2802">
        <v>-49902.403636582603</v>
      </c>
      <c r="C2802">
        <v>-3080.2937185046799</v>
      </c>
      <c r="D2802">
        <v>6.9367474352609499E-4</v>
      </c>
      <c r="E2802">
        <v>0.17395744135709701</v>
      </c>
      <c r="F2802">
        <v>-2.81825897582066</v>
      </c>
      <c r="G2802" s="2">
        <v>-8.8415051721878702E-9</v>
      </c>
    </row>
    <row r="2803" spans="1:7" x14ac:dyDescent="0.25">
      <c r="A2803">
        <v>168120</v>
      </c>
      <c r="B2803">
        <v>-49891.807741520701</v>
      </c>
      <c r="C2803">
        <v>-3247.3833736359102</v>
      </c>
      <c r="D2803">
        <v>6.9314726535316205E-4</v>
      </c>
      <c r="E2803">
        <v>0.18339365402140401</v>
      </c>
      <c r="F2803">
        <v>-2.8176605727358299</v>
      </c>
      <c r="G2803" s="2">
        <v>-8.9496845998175201E-9</v>
      </c>
    </row>
    <row r="2804" spans="1:7" x14ac:dyDescent="0.25">
      <c r="A2804">
        <v>168180</v>
      </c>
      <c r="B2804">
        <v>-49880.651940843898</v>
      </c>
      <c r="C2804">
        <v>-3414.4635325542799</v>
      </c>
      <c r="D2804">
        <v>6.9261331432573299E-4</v>
      </c>
      <c r="E2804">
        <v>0.192829330253804</v>
      </c>
      <c r="F2804">
        <v>-2.8170305487638299</v>
      </c>
      <c r="G2804" s="2">
        <v>-9.0574775544881501E-9</v>
      </c>
    </row>
    <row r="2805" spans="1:7" x14ac:dyDescent="0.25">
      <c r="A2805">
        <v>168240</v>
      </c>
      <c r="B2805">
        <v>-49868.804827345099</v>
      </c>
      <c r="C2805">
        <v>-3583.3467423624002</v>
      </c>
      <c r="D2805">
        <v>6.92066995841838E-4</v>
      </c>
      <c r="E2805">
        <v>0.202366831734411</v>
      </c>
      <c r="F2805">
        <v>-2.8163614826782202</v>
      </c>
      <c r="G2805" s="2">
        <v>-9.1660449712069201E-9</v>
      </c>
    </row>
    <row r="2806" spans="1:7" x14ac:dyDescent="0.25">
      <c r="A2806">
        <v>168300</v>
      </c>
      <c r="B2806">
        <v>-49856.527417395097</v>
      </c>
      <c r="C2806">
        <v>-3750.2980511096498</v>
      </c>
      <c r="D2806">
        <v>6.9152039897691004E-4</v>
      </c>
      <c r="E2806">
        <v>0.21179523097526901</v>
      </c>
      <c r="F2806">
        <v>-2.8156681153869298</v>
      </c>
      <c r="G2806" s="2">
        <v>-9.2729837647404002E-9</v>
      </c>
    </row>
    <row r="2807" spans="1:7" x14ac:dyDescent="0.25">
      <c r="A2807">
        <v>168360</v>
      </c>
      <c r="B2807">
        <v>-49843.560220346699</v>
      </c>
      <c r="C2807">
        <v>-3918.88175622566</v>
      </c>
      <c r="D2807">
        <v>6.9096190316390903E-4</v>
      </c>
      <c r="E2807">
        <v>0.22131581791031801</v>
      </c>
      <c r="F2807">
        <v>-2.8149357921457101</v>
      </c>
      <c r="G2807" s="2">
        <v>-9.3805774167382403E-9</v>
      </c>
    </row>
    <row r="2808" spans="1:7" x14ac:dyDescent="0.25">
      <c r="A2808">
        <v>168420</v>
      </c>
      <c r="B2808">
        <v>-49830.0648624799</v>
      </c>
      <c r="C2808">
        <v>-4086.90558800596</v>
      </c>
      <c r="D2808">
        <v>6.90398709288386E-4</v>
      </c>
      <c r="E2808">
        <v>0.23080478640982</v>
      </c>
      <c r="F2808">
        <v>-2.81417364080745</v>
      </c>
      <c r="G2808" s="2">
        <v>-9.4874206028273092E-9</v>
      </c>
    </row>
    <row r="2809" spans="1:7" x14ac:dyDescent="0.25">
      <c r="A2809">
        <v>168480</v>
      </c>
      <c r="B2809">
        <v>-49815.983629771297</v>
      </c>
      <c r="C2809">
        <v>-4255.0947445482198</v>
      </c>
      <c r="D2809">
        <v>6.8982841163789702E-4</v>
      </c>
      <c r="E2809">
        <v>0.24030309126243199</v>
      </c>
      <c r="F2809">
        <v>-2.8133784019697599</v>
      </c>
      <c r="G2809" s="2">
        <v>-9.5939734571358394E-9</v>
      </c>
    </row>
    <row r="2810" spans="1:7" x14ac:dyDescent="0.25">
      <c r="A2810">
        <v>168540</v>
      </c>
      <c r="B2810">
        <v>-49801.465788068497</v>
      </c>
      <c r="C2810">
        <v>-4421.7835445099599</v>
      </c>
      <c r="D2810">
        <v>6.8925678901576599E-4</v>
      </c>
      <c r="E2810">
        <v>0.24971666486986199</v>
      </c>
      <c r="F2810">
        <v>-2.8125585054384401</v>
      </c>
      <c r="G2810" s="2">
        <v>-9.6991861674273607E-9</v>
      </c>
    </row>
    <row r="2811" spans="1:7" x14ac:dyDescent="0.25">
      <c r="A2811">
        <v>168600</v>
      </c>
      <c r="B2811">
        <v>-49786.246254331403</v>
      </c>
      <c r="C2811">
        <v>-4589.9764487105504</v>
      </c>
      <c r="D2811">
        <v>6.8867351827526504E-4</v>
      </c>
      <c r="E2811">
        <v>0.25921518096846402</v>
      </c>
      <c r="F2811">
        <v>-2.8116989806231998</v>
      </c>
      <c r="G2811" s="2">
        <v>-9.8049514312598206E-9</v>
      </c>
    </row>
    <row r="2812" spans="1:7" x14ac:dyDescent="0.25">
      <c r="A2812">
        <v>168660</v>
      </c>
      <c r="B2812">
        <v>-49770.546181968901</v>
      </c>
      <c r="C2812">
        <v>-4757.20134440108</v>
      </c>
      <c r="D2812">
        <v>6.8808716236358003E-4</v>
      </c>
      <c r="E2812">
        <v>0.268659029600263</v>
      </c>
      <c r="F2812">
        <v>-2.8108123171874402</v>
      </c>
      <c r="G2812" s="2">
        <v>-9.9097116109441502E-9</v>
      </c>
    </row>
    <row r="2813" spans="1:7" x14ac:dyDescent="0.25">
      <c r="A2813">
        <v>168720</v>
      </c>
      <c r="B2813">
        <v>-49754.148015685802</v>
      </c>
      <c r="C2813">
        <v>-4925.7523205888701</v>
      </c>
      <c r="D2813">
        <v>6.8748967189281201E-4</v>
      </c>
      <c r="E2813">
        <v>0.27817776699976399</v>
      </c>
      <c r="F2813">
        <v>-2.8098862286711301</v>
      </c>
      <c r="G2813" s="2">
        <v>-1.00149010256072E-8</v>
      </c>
    </row>
    <row r="2814" spans="1:7" x14ac:dyDescent="0.25">
      <c r="A2814">
        <v>168780</v>
      </c>
      <c r="B2814">
        <v>-49737.276680375799</v>
      </c>
      <c r="C2814">
        <v>-5093.2945985993902</v>
      </c>
      <c r="D2814">
        <v>6.86889317391648E-4</v>
      </c>
      <c r="E2814">
        <v>0.28763953901141698</v>
      </c>
      <c r="F2814">
        <v>-2.8089334177370602</v>
      </c>
      <c r="G2814" s="2">
        <v>-1.01190597196589E-8</v>
      </c>
    </row>
    <row r="2815" spans="1:7" x14ac:dyDescent="0.25">
      <c r="A2815">
        <v>168840</v>
      </c>
      <c r="B2815">
        <v>-49719.914596170798</v>
      </c>
      <c r="C2815">
        <v>-5260.0804802248904</v>
      </c>
      <c r="D2815">
        <v>6.8628530213212197E-4</v>
      </c>
      <c r="E2815">
        <v>0.29705859410559898</v>
      </c>
      <c r="F2815">
        <v>-2.80795289156316</v>
      </c>
      <c r="G2815" s="2">
        <v>-1.0222348753542599E-8</v>
      </c>
    </row>
    <row r="2816" spans="1:7" x14ac:dyDescent="0.25">
      <c r="A2816">
        <v>168900</v>
      </c>
      <c r="B2816">
        <v>-49701.844642288801</v>
      </c>
      <c r="C2816">
        <v>-5428.1665125048803</v>
      </c>
      <c r="D2816">
        <v>6.8567016356690296E-4</v>
      </c>
      <c r="E2816">
        <v>0.30655107357728101</v>
      </c>
      <c r="F2816">
        <v>-2.8069323882232999</v>
      </c>
      <c r="G2816" s="2">
        <v>-1.03260382978321E-8</v>
      </c>
    </row>
    <row r="2817" spans="1:7" x14ac:dyDescent="0.25">
      <c r="A2817">
        <v>168960</v>
      </c>
      <c r="B2817">
        <v>-49683.083270956697</v>
      </c>
      <c r="C2817">
        <v>-5597.3009844218996</v>
      </c>
      <c r="D2817">
        <v>6.8504472368382001E-4</v>
      </c>
      <c r="E2817">
        <v>0.31610276230217499</v>
      </c>
      <c r="F2817">
        <v>-2.8058728368588901</v>
      </c>
      <c r="G2817" s="2">
        <v>-1.0429964285387399E-8</v>
      </c>
    </row>
    <row r="2818" spans="1:7" x14ac:dyDescent="0.25">
      <c r="A2818">
        <v>169020</v>
      </c>
      <c r="B2818">
        <v>-49664.083815156802</v>
      </c>
      <c r="C2818">
        <v>-5763.4404897395698</v>
      </c>
      <c r="D2818">
        <v>6.8442400779521997E-4</v>
      </c>
      <c r="E2818">
        <v>0.32548531322392799</v>
      </c>
      <c r="F2818">
        <v>-2.80479983952331</v>
      </c>
      <c r="G2818" s="2">
        <v>-1.05316443627139E-8</v>
      </c>
    </row>
    <row r="2819" spans="1:7" x14ac:dyDescent="0.25">
      <c r="A2819">
        <v>169080</v>
      </c>
      <c r="B2819">
        <v>-49644.268980789799</v>
      </c>
      <c r="C2819">
        <v>-5931.7059730949904</v>
      </c>
      <c r="D2819">
        <v>6.8378899591246399E-4</v>
      </c>
      <c r="E2819">
        <v>0.33498792621099899</v>
      </c>
      <c r="F2819">
        <v>-2.8036807934424202</v>
      </c>
      <c r="G2819" s="2">
        <v>-1.06342172921393E-8</v>
      </c>
    </row>
    <row r="2820" spans="1:7" x14ac:dyDescent="0.25">
      <c r="A2820">
        <v>169140</v>
      </c>
      <c r="B2820">
        <v>-49623.9871640653</v>
      </c>
      <c r="C2820">
        <v>-6099.0458546353302</v>
      </c>
      <c r="D2820">
        <v>6.8315110240955198E-4</v>
      </c>
      <c r="E2820">
        <v>0.34443826654549398</v>
      </c>
      <c r="F2820">
        <v>-2.8025353743501702</v>
      </c>
      <c r="G2820" s="2">
        <v>-1.0735813793402801E-8</v>
      </c>
    </row>
    <row r="2821" spans="1:7" x14ac:dyDescent="0.25">
      <c r="A2821">
        <v>169200</v>
      </c>
      <c r="B2821">
        <v>-49602.904706423302</v>
      </c>
      <c r="C2821">
        <v>-6268.2308570309096</v>
      </c>
      <c r="D2821">
        <v>6.8249980920997402E-4</v>
      </c>
      <c r="E2821">
        <v>0.35399280781130199</v>
      </c>
      <c r="F2821">
        <v>-2.8013447388241799</v>
      </c>
      <c r="G2821" s="2">
        <v>-1.08381163402128E-8</v>
      </c>
    </row>
    <row r="2822" spans="1:7" x14ac:dyDescent="0.25">
      <c r="A2822">
        <v>169260</v>
      </c>
      <c r="B2822">
        <v>-49581.710874670702</v>
      </c>
      <c r="C2822">
        <v>-6433.7182340214904</v>
      </c>
      <c r="D2822">
        <v>6.8185645758965096E-4</v>
      </c>
      <c r="E2822">
        <v>0.36333852935871103</v>
      </c>
      <c r="F2822">
        <v>-2.8001478133310398</v>
      </c>
      <c r="G2822" s="2">
        <v>-1.0937771111688901E-8</v>
      </c>
    </row>
    <row r="2823" spans="1:7" x14ac:dyDescent="0.25">
      <c r="A2823">
        <v>169320</v>
      </c>
      <c r="B2823">
        <v>-49559.771663654799</v>
      </c>
      <c r="C2823">
        <v>-6600.5786335131297</v>
      </c>
      <c r="D2823">
        <v>6.8120152404571805E-4</v>
      </c>
      <c r="E2823">
        <v>0.37276179057180298</v>
      </c>
      <c r="F2823">
        <v>-2.7989087923191902</v>
      </c>
      <c r="G2823" s="2">
        <v>-1.10378414565125E-8</v>
      </c>
    </row>
    <row r="2824" spans="1:7" x14ac:dyDescent="0.25">
      <c r="A2824">
        <v>169380</v>
      </c>
      <c r="B2824">
        <v>-49537.017717866103</v>
      </c>
      <c r="C2824">
        <v>-6769.2682279748497</v>
      </c>
      <c r="D2824">
        <v>6.8053313511282803E-4</v>
      </c>
      <c r="E2824">
        <v>0.382288353285966</v>
      </c>
      <c r="F2824">
        <v>-2.7976237589239701</v>
      </c>
      <c r="G2824" s="2">
        <v>-1.11385929850115E-8</v>
      </c>
    </row>
    <row r="2825" spans="1:7" x14ac:dyDescent="0.25">
      <c r="A2825">
        <v>169440</v>
      </c>
      <c r="B2825">
        <v>-49514.1582895131</v>
      </c>
      <c r="C2825">
        <v>-6934.4624006783497</v>
      </c>
      <c r="D2825">
        <v>6.7987231026572597E-4</v>
      </c>
      <c r="E2825">
        <v>0.39161751550735202</v>
      </c>
      <c r="F2825">
        <v>-2.7963327682988899</v>
      </c>
      <c r="G2825" s="2">
        <v>-1.12368378285891E-8</v>
      </c>
    </row>
    <row r="2826" spans="1:7" x14ac:dyDescent="0.25">
      <c r="A2826">
        <v>169500</v>
      </c>
      <c r="B2826">
        <v>-49490.213233119997</v>
      </c>
      <c r="C2826">
        <v>-7103.3783740664803</v>
      </c>
      <c r="D2826">
        <v>6.7919040104110395E-4</v>
      </c>
      <c r="E2826">
        <v>0.40115686206909701</v>
      </c>
      <c r="F2826">
        <v>-2.7949804665439002</v>
      </c>
      <c r="G2826" s="2">
        <v>-1.13368805303854E-8</v>
      </c>
    </row>
    <row r="2827" spans="1:7" x14ac:dyDescent="0.25">
      <c r="A2827">
        <v>169560</v>
      </c>
      <c r="B2827">
        <v>-49466.1655239354</v>
      </c>
      <c r="C2827">
        <v>-7268.9337911555203</v>
      </c>
      <c r="D2827">
        <v>6.7851579069928402E-4</v>
      </c>
      <c r="E2827">
        <v>0.41050642451476699</v>
      </c>
      <c r="F2827">
        <v>-2.7936223673783398</v>
      </c>
      <c r="G2827" s="2">
        <v>-1.1434510013648001E-8</v>
      </c>
    </row>
    <row r="2828" spans="1:7" x14ac:dyDescent="0.25">
      <c r="A2828">
        <v>169620</v>
      </c>
      <c r="B2828">
        <v>-49441.259951050997</v>
      </c>
      <c r="C2828">
        <v>-7436.4606555618402</v>
      </c>
      <c r="D2828">
        <v>6.7782698145363697E-4</v>
      </c>
      <c r="E2828">
        <v>0.41996732196306502</v>
      </c>
      <c r="F2828">
        <v>-2.7922158201204401</v>
      </c>
      <c r="G2828" s="2">
        <v>-1.1532883519690699E-8</v>
      </c>
    </row>
    <row r="2829" spans="1:7" x14ac:dyDescent="0.25">
      <c r="A2829">
        <v>169680</v>
      </c>
      <c r="B2829">
        <v>-49416.0264216414</v>
      </c>
      <c r="C2829">
        <v>-7602.3267415697401</v>
      </c>
      <c r="D2829">
        <v>6.7713881902659598E-4</v>
      </c>
      <c r="E2829">
        <v>0.429334428403364</v>
      </c>
      <c r="F2829">
        <v>-2.79079075138602</v>
      </c>
      <c r="G2829" s="2">
        <v>-1.16298596443695E-8</v>
      </c>
    </row>
    <row r="2830" spans="1:7" x14ac:dyDescent="0.25">
      <c r="A2830">
        <v>169740</v>
      </c>
      <c r="B2830">
        <v>-49389.943742813302</v>
      </c>
      <c r="C2830">
        <v>-7769.9779509959099</v>
      </c>
      <c r="D2830">
        <v>6.7643705998781496E-4</v>
      </c>
      <c r="E2830">
        <v>0.438802347378975</v>
      </c>
      <c r="F2830">
        <v>-2.78931772670254</v>
      </c>
      <c r="G2830" s="2">
        <v>-1.17274541641824E-8</v>
      </c>
    </row>
    <row r="2831" spans="1:7" x14ac:dyDescent="0.25">
      <c r="A2831">
        <v>169800</v>
      </c>
      <c r="B2831">
        <v>-49363.769365239801</v>
      </c>
      <c r="C2831">
        <v>-7934.5721787687698</v>
      </c>
      <c r="D2831">
        <v>6.7574203683474002E-4</v>
      </c>
      <c r="E2831">
        <v>0.44809762628830202</v>
      </c>
      <c r="F2831">
        <v>-2.7878395232563098</v>
      </c>
      <c r="G2831" s="2">
        <v>-1.18228502874122E-8</v>
      </c>
    </row>
    <row r="2832" spans="1:7" x14ac:dyDescent="0.25">
      <c r="A2832">
        <v>169860</v>
      </c>
      <c r="B2832">
        <v>-49336.485394299903</v>
      </c>
      <c r="C2832">
        <v>-8102.4955832811402</v>
      </c>
      <c r="D2832">
        <v>6.7502677873252303E-4</v>
      </c>
      <c r="E2832">
        <v>0.45758091642899501</v>
      </c>
      <c r="F2832">
        <v>-2.7862986552380402</v>
      </c>
      <c r="G2832" s="2">
        <v>-1.19197464664415E-8</v>
      </c>
    </row>
    <row r="2833" spans="1:7" x14ac:dyDescent="0.25">
      <c r="A2833">
        <v>169920</v>
      </c>
      <c r="B2833">
        <v>-49308.765774604697</v>
      </c>
      <c r="C2833">
        <v>-8269.5168430636604</v>
      </c>
      <c r="D2833">
        <v>6.7430918519432396E-4</v>
      </c>
      <c r="E2833">
        <v>0.46701325854367998</v>
      </c>
      <c r="F2833">
        <v>-2.7847331838132199</v>
      </c>
      <c r="G2833" s="2">
        <v>-1.20156899628411E-8</v>
      </c>
    </row>
    <row r="2834" spans="1:7" x14ac:dyDescent="0.25">
      <c r="A2834">
        <v>169980</v>
      </c>
      <c r="B2834">
        <v>-49280.4631548502</v>
      </c>
      <c r="C2834">
        <v>-8436.5532437465699</v>
      </c>
      <c r="D2834">
        <v>6.7358538790256899E-4</v>
      </c>
      <c r="E2834">
        <v>0.47644645532552699</v>
      </c>
      <c r="F2834">
        <v>-2.7831347872886298</v>
      </c>
      <c r="G2834" s="2">
        <v>-1.2111210215799601E-8</v>
      </c>
    </row>
    <row r="2835" spans="1:7" x14ac:dyDescent="0.25">
      <c r="A2835">
        <v>170040</v>
      </c>
      <c r="B2835">
        <v>-49251.717883498699</v>
      </c>
      <c r="C2835">
        <v>-8602.7845570634108</v>
      </c>
      <c r="D2835">
        <v>6.7285897633764303E-4</v>
      </c>
      <c r="E2835">
        <v>0.48583418527934003</v>
      </c>
      <c r="F2835">
        <v>-2.7815113918765499</v>
      </c>
      <c r="G2835" s="2">
        <v>-1.22058381008822E-8</v>
      </c>
    </row>
    <row r="2836" spans="1:7" x14ac:dyDescent="0.25">
      <c r="A2836">
        <v>170100</v>
      </c>
      <c r="B2836">
        <v>-49222.487629524701</v>
      </c>
      <c r="C2836">
        <v>-8768.4933025825394</v>
      </c>
      <c r="D2836">
        <v>6.7212880542869198E-4</v>
      </c>
      <c r="E2836">
        <v>0.49519240338251103</v>
      </c>
      <c r="F2836">
        <v>-2.7798606069263498</v>
      </c>
      <c r="G2836" s="2">
        <v>-1.22997382334009E-8</v>
      </c>
    </row>
    <row r="2837" spans="1:7" x14ac:dyDescent="0.25">
      <c r="A2837">
        <v>170160</v>
      </c>
      <c r="B2837">
        <v>-49192.789085418597</v>
      </c>
      <c r="C2837">
        <v>-8933.5846334182806</v>
      </c>
      <c r="D2837">
        <v>6.7139531360344798E-4</v>
      </c>
      <c r="E2837">
        <v>0.50451575325405995</v>
      </c>
      <c r="F2837">
        <v>-2.7781833751528202</v>
      </c>
      <c r="G2837" s="2">
        <v>-1.23928557695653E-8</v>
      </c>
    </row>
    <row r="2838" spans="1:7" x14ac:dyDescent="0.25">
      <c r="A2838">
        <v>170220</v>
      </c>
      <c r="B2838">
        <v>-49162.079148339399</v>
      </c>
      <c r="C2838">
        <v>-9101.0777546070294</v>
      </c>
      <c r="D2838">
        <v>6.70645108059855E-4</v>
      </c>
      <c r="E2838">
        <v>0.51397474114300501</v>
      </c>
      <c r="F2838">
        <v>-2.7764490247070501</v>
      </c>
      <c r="G2838" s="2">
        <v>-1.2486892606410699E-8</v>
      </c>
    </row>
    <row r="2839" spans="1:7" x14ac:dyDescent="0.25">
      <c r="A2839">
        <v>170280</v>
      </c>
      <c r="B2839">
        <v>-49130.964257993503</v>
      </c>
      <c r="C2839">
        <v>-9267.5863284096395</v>
      </c>
      <c r="D2839">
        <v>6.6989322663868305E-4</v>
      </c>
      <c r="E2839">
        <v>0.52337812736997702</v>
      </c>
      <c r="F2839">
        <v>-2.7746918044068098</v>
      </c>
      <c r="G2839" s="2">
        <v>-1.25799356221342E-8</v>
      </c>
    </row>
    <row r="2840" spans="1:7" x14ac:dyDescent="0.25">
      <c r="A2840">
        <v>170340</v>
      </c>
      <c r="B2840">
        <v>-49099.403518292798</v>
      </c>
      <c r="C2840">
        <v>-9433.3724948800209</v>
      </c>
      <c r="D2840">
        <v>6.69138590962221E-4</v>
      </c>
      <c r="E2840">
        <v>0.53274071600062201</v>
      </c>
      <c r="F2840">
        <v>-2.7729094046398499</v>
      </c>
      <c r="G2840" s="2">
        <v>-1.26721363457688E-8</v>
      </c>
    </row>
    <row r="2841" spans="1:7" x14ac:dyDescent="0.25">
      <c r="A2841">
        <v>170400</v>
      </c>
      <c r="B2841">
        <v>-49067.375511810998</v>
      </c>
      <c r="C2841">
        <v>-9598.5617120535007</v>
      </c>
      <c r="D2841">
        <v>6.6838067680042299E-4</v>
      </c>
      <c r="E2841">
        <v>0.542069592131315</v>
      </c>
      <c r="F2841">
        <v>-2.7711006158553699</v>
      </c>
      <c r="G2841" s="2">
        <v>-1.2763565378322101E-8</v>
      </c>
    </row>
    <row r="2842" spans="1:7" x14ac:dyDescent="0.25">
      <c r="A2842">
        <v>170460</v>
      </c>
      <c r="B2842">
        <v>-49034.362501899501</v>
      </c>
      <c r="C2842">
        <v>-9765.8422104477995</v>
      </c>
      <c r="D2842">
        <v>6.6760720717858003E-4</v>
      </c>
      <c r="E2842">
        <v>0.55151657056623005</v>
      </c>
      <c r="F2842">
        <v>-2.7692361987642302</v>
      </c>
      <c r="G2842" s="2">
        <v>-1.28557122198575E-8</v>
      </c>
    </row>
    <row r="2843" spans="1:7" x14ac:dyDescent="0.25">
      <c r="A2843">
        <v>170520</v>
      </c>
      <c r="B2843">
        <v>-49001.721821175401</v>
      </c>
      <c r="C2843">
        <v>-9928.3042953209006</v>
      </c>
      <c r="D2843">
        <v>6.6685008721317903E-4</v>
      </c>
      <c r="E2843">
        <v>0.56069143403564503</v>
      </c>
      <c r="F2843">
        <v>-2.7673928090312701</v>
      </c>
      <c r="G2843" s="2">
        <v>-1.2944764874944099E-8</v>
      </c>
    </row>
    <row r="2844" spans="1:7" x14ac:dyDescent="0.25">
      <c r="A2844">
        <v>170580</v>
      </c>
      <c r="B2844">
        <v>-48967.696060741102</v>
      </c>
      <c r="C2844">
        <v>-10094.7894507992</v>
      </c>
      <c r="D2844">
        <v>6.6606832887817699E-4</v>
      </c>
      <c r="E2844">
        <v>0.57009349541613596</v>
      </c>
      <c r="F2844">
        <v>-2.7654711966002199</v>
      </c>
      <c r="G2844" s="2">
        <v>-1.3035583161721399E-8</v>
      </c>
    </row>
    <row r="2845" spans="1:7" x14ac:dyDescent="0.25">
      <c r="A2845">
        <v>170640</v>
      </c>
      <c r="B2845">
        <v>-48933.0597911113</v>
      </c>
      <c r="C2845">
        <v>-10261.3918028848</v>
      </c>
      <c r="D2845">
        <v>6.6528005203499098E-4</v>
      </c>
      <c r="E2845">
        <v>0.57950217485170996</v>
      </c>
      <c r="F2845">
        <v>-2.7635151055168201</v>
      </c>
      <c r="G2845" s="2">
        <v>-1.31260173730196E-8</v>
      </c>
    </row>
    <row r="2846" spans="1:7" x14ac:dyDescent="0.25">
      <c r="A2846">
        <v>170700</v>
      </c>
      <c r="B2846">
        <v>-48898.775601726098</v>
      </c>
      <c r="C2846">
        <v>-10423.522560793101</v>
      </c>
      <c r="D2846">
        <v>6.6450707722023796E-4</v>
      </c>
      <c r="E2846">
        <v>0.58865832557136</v>
      </c>
      <c r="F2846">
        <v>-2.7615788982385898</v>
      </c>
      <c r="G2846" s="2">
        <v>-1.32135822385743E-8</v>
      </c>
    </row>
    <row r="2847" spans="1:7" x14ac:dyDescent="0.25">
      <c r="A2847">
        <v>170760</v>
      </c>
      <c r="B2847">
        <v>-48862.625754066299</v>
      </c>
      <c r="C2847">
        <v>-10591.7083431382</v>
      </c>
      <c r="D2847">
        <v>6.6369932293105203E-4</v>
      </c>
      <c r="E2847">
        <v>0.59815642642469602</v>
      </c>
      <c r="F2847">
        <v>-2.7595373274891202</v>
      </c>
      <c r="G2847" s="2">
        <v>-1.3303968372957E-8</v>
      </c>
    </row>
    <row r="2848" spans="1:7" x14ac:dyDescent="0.25">
      <c r="A2848">
        <v>170820</v>
      </c>
      <c r="B2848">
        <v>-48826.8781101512</v>
      </c>
      <c r="C2848">
        <v>-10755.2936292903</v>
      </c>
      <c r="D2848">
        <v>6.6290775978492802E-4</v>
      </c>
      <c r="E2848">
        <v>0.60739471897091801</v>
      </c>
      <c r="F2848">
        <v>-2.75751847128753</v>
      </c>
      <c r="G2848" s="2">
        <v>-1.3391431147150599E-8</v>
      </c>
    </row>
    <row r="2849" spans="1:7" x14ac:dyDescent="0.25">
      <c r="A2849">
        <v>170880</v>
      </c>
      <c r="B2849">
        <v>-48789.846988515397</v>
      </c>
      <c r="C2849">
        <v>-10922.0623924791</v>
      </c>
      <c r="D2849">
        <v>6.6209489864094899E-4</v>
      </c>
      <c r="E2849">
        <v>0.61681279422987401</v>
      </c>
      <c r="F2849">
        <v>-2.7554271303987199</v>
      </c>
      <c r="G2849" s="2">
        <v>-1.3480143168574001E-8</v>
      </c>
    </row>
    <row r="2850" spans="1:7" x14ac:dyDescent="0.25">
      <c r="A2850">
        <v>170940</v>
      </c>
      <c r="B2850">
        <v>-48752.976756978598</v>
      </c>
      <c r="C2850">
        <v>-11085.480014381599</v>
      </c>
      <c r="D2850">
        <v>6.6129254530387102E-4</v>
      </c>
      <c r="E2850">
        <v>0.62604161708822303</v>
      </c>
      <c r="F2850">
        <v>-2.7533448758222998</v>
      </c>
      <c r="G2850" s="2">
        <v>-1.3566622324739201E-8</v>
      </c>
    </row>
    <row r="2851" spans="1:7" x14ac:dyDescent="0.25">
      <c r="A2851">
        <v>171000</v>
      </c>
      <c r="B2851">
        <v>-48715.064026530898</v>
      </c>
      <c r="C2851">
        <v>-11250.922385858499</v>
      </c>
      <c r="D2851">
        <v>6.60474422070144E-4</v>
      </c>
      <c r="E2851">
        <v>0.635384784820342</v>
      </c>
      <c r="F2851">
        <v>-2.7512037458980698</v>
      </c>
      <c r="G2851" s="2">
        <v>-1.3653719908809101E-8</v>
      </c>
    </row>
    <row r="2852" spans="1:7" x14ac:dyDescent="0.25">
      <c r="A2852">
        <v>171060</v>
      </c>
      <c r="B2852">
        <v>-48676.7026088645</v>
      </c>
      <c r="C2852">
        <v>-11415.7542275183</v>
      </c>
      <c r="D2852">
        <v>6.5965348206554E-4</v>
      </c>
      <c r="E2852">
        <v>0.64469347303519797</v>
      </c>
      <c r="F2852">
        <v>-2.7490372762778099</v>
      </c>
      <c r="G2852" s="2">
        <v>-1.37400398543845E-8</v>
      </c>
    </row>
    <row r="2853" spans="1:7" x14ac:dyDescent="0.25">
      <c r="A2853">
        <v>171120</v>
      </c>
      <c r="B2853">
        <v>-48637.921709637303</v>
      </c>
      <c r="C2853">
        <v>-11579.8756770653</v>
      </c>
      <c r="D2853">
        <v>6.5883030367546802E-4</v>
      </c>
      <c r="E2853">
        <v>0.65396204212265896</v>
      </c>
      <c r="F2853">
        <v>-2.74684711636103</v>
      </c>
      <c r="G2853" s="2">
        <v>-1.3825533589288001E-8</v>
      </c>
    </row>
    <row r="2854" spans="1:7" x14ac:dyDescent="0.25">
      <c r="A2854">
        <v>171180</v>
      </c>
      <c r="B2854">
        <v>-48599.247368215802</v>
      </c>
      <c r="C2854">
        <v>-11741.1302081991</v>
      </c>
      <c r="D2854">
        <v>6.5801588721435501E-4</v>
      </c>
      <c r="E2854">
        <v>0.66306870476164703</v>
      </c>
      <c r="F2854">
        <v>-2.7446629743411002</v>
      </c>
      <c r="G2854" s="2">
        <v>-1.39090896681106E-8</v>
      </c>
    </row>
    <row r="2855" spans="1:7" x14ac:dyDescent="0.25">
      <c r="A2855">
        <v>171240</v>
      </c>
      <c r="B2855">
        <v>-48558.844099396098</v>
      </c>
      <c r="C2855">
        <v>-11907.1302138883</v>
      </c>
      <c r="D2855">
        <v>6.5717171219883096E-4</v>
      </c>
      <c r="E2855">
        <v>0.67244336199996702</v>
      </c>
      <c r="F2855">
        <v>-2.7423811907876301</v>
      </c>
      <c r="G2855" s="2">
        <v>-1.39946440617827E-8</v>
      </c>
    </row>
    <row r="2856" spans="1:7" x14ac:dyDescent="0.25">
      <c r="A2856">
        <v>171300</v>
      </c>
      <c r="B2856">
        <v>-48518.0937054756</v>
      </c>
      <c r="C2856">
        <v>-12072.107354113101</v>
      </c>
      <c r="D2856">
        <v>6.56326917892863E-4</v>
      </c>
      <c r="E2856">
        <v>0.68176025351523195</v>
      </c>
      <c r="F2856">
        <v>-2.7400798032961</v>
      </c>
      <c r="G2856" s="2">
        <v>-1.4079205672855201E-8</v>
      </c>
    </row>
    <row r="2857" spans="1:7" x14ac:dyDescent="0.25">
      <c r="A2857">
        <v>171360</v>
      </c>
      <c r="B2857">
        <v>-48476.9139996616</v>
      </c>
      <c r="C2857">
        <v>-12236.443619990399</v>
      </c>
      <c r="D2857">
        <v>6.5547968920230898E-4</v>
      </c>
      <c r="E2857">
        <v>0.691040951814472</v>
      </c>
      <c r="F2857">
        <v>-2.7377541703524901</v>
      </c>
      <c r="G2857" s="2">
        <v>-1.41629789437718E-8</v>
      </c>
    </row>
    <row r="2858" spans="1:7" x14ac:dyDescent="0.25">
      <c r="A2858">
        <v>171420</v>
      </c>
      <c r="B2858">
        <v>-48435.797280831997</v>
      </c>
      <c r="C2858">
        <v>-12398.176685762401</v>
      </c>
      <c r="D2858">
        <v>6.54640170611873E-4</v>
      </c>
      <c r="E2858">
        <v>0.70017463683994896</v>
      </c>
      <c r="F2858">
        <v>-2.7354320946480799</v>
      </c>
      <c r="G2858" s="2">
        <v>-1.4244963148536499E-8</v>
      </c>
    </row>
    <row r="2859" spans="1:7" x14ac:dyDescent="0.25">
      <c r="A2859">
        <v>171480</v>
      </c>
      <c r="B2859">
        <v>-48393.264281395801</v>
      </c>
      <c r="C2859">
        <v>-12563.1783062334</v>
      </c>
      <c r="D2859">
        <v>6.5377803631741895E-4</v>
      </c>
      <c r="E2859">
        <v>0.70949290905717</v>
      </c>
      <c r="F2859">
        <v>-2.7330300342247198</v>
      </c>
      <c r="G2859" s="2">
        <v>-1.43281444705433E-8</v>
      </c>
    </row>
    <row r="2860" spans="1:7" x14ac:dyDescent="0.25">
      <c r="A2860">
        <v>171540</v>
      </c>
      <c r="B2860">
        <v>-48350.382272862997</v>
      </c>
      <c r="C2860">
        <v>-12727.225994255699</v>
      </c>
      <c r="D2860">
        <v>6.5291516654878204E-4</v>
      </c>
      <c r="E2860">
        <v>0.71875730844762997</v>
      </c>
      <c r="F2860">
        <v>-2.73060826347912</v>
      </c>
      <c r="G2860" s="2">
        <v>-1.44103768057448E-8</v>
      </c>
    </row>
    <row r="2861" spans="1:7" x14ac:dyDescent="0.25">
      <c r="A2861">
        <v>171600</v>
      </c>
      <c r="B2861">
        <v>-48307.339165388898</v>
      </c>
      <c r="C2861">
        <v>-12889.6365778822</v>
      </c>
      <c r="D2861">
        <v>6.5205526678699703E-4</v>
      </c>
      <c r="E2861">
        <v>0.727929253684796</v>
      </c>
      <c r="F2861">
        <v>-2.7281773946815102</v>
      </c>
      <c r="G2861" s="2">
        <v>-1.44913242252369E-8</v>
      </c>
    </row>
    <row r="2862" spans="1:7" x14ac:dyDescent="0.25">
      <c r="A2862">
        <v>171660</v>
      </c>
      <c r="B2862">
        <v>-48263.519696083102</v>
      </c>
      <c r="C2862">
        <v>-13052.7547467243</v>
      </c>
      <c r="D2862">
        <v>6.5118600407160004E-4</v>
      </c>
      <c r="E2862">
        <v>0.73714115833472804</v>
      </c>
      <c r="F2862">
        <v>-2.7257026807307798</v>
      </c>
      <c r="G2862" s="2">
        <v>-1.45721593885092E-8</v>
      </c>
    </row>
    <row r="2863" spans="1:7" x14ac:dyDescent="0.25">
      <c r="A2863">
        <v>171720</v>
      </c>
      <c r="B2863">
        <v>-48218.721168292301</v>
      </c>
      <c r="C2863">
        <v>-13217.2967991268</v>
      </c>
      <c r="D2863">
        <v>6.5030348579899204E-4</v>
      </c>
      <c r="E2863">
        <v>0.74643347447647201</v>
      </c>
      <c r="F2863">
        <v>-2.7231726742948599</v>
      </c>
      <c r="G2863" s="2">
        <v>-1.46532283588529E-8</v>
      </c>
    </row>
    <row r="2864" spans="1:7" x14ac:dyDescent="0.25">
      <c r="A2864">
        <v>171780</v>
      </c>
      <c r="B2864">
        <v>-48174.119565471403</v>
      </c>
      <c r="C2864">
        <v>-13378.947131081901</v>
      </c>
      <c r="D2864">
        <v>6.4943089059213497E-4</v>
      </c>
      <c r="E2864">
        <v>0.75556248351509803</v>
      </c>
      <c r="F2864">
        <v>-2.7206537892948801</v>
      </c>
      <c r="G2864" s="2">
        <v>-1.47324048832947E-8</v>
      </c>
    </row>
    <row r="2865" spans="1:7" x14ac:dyDescent="0.25">
      <c r="A2865">
        <v>171840</v>
      </c>
      <c r="B2865">
        <v>-48128.437827536203</v>
      </c>
      <c r="C2865">
        <v>-13542.3639446377</v>
      </c>
      <c r="D2865">
        <v>6.4854317356580898E-4</v>
      </c>
      <c r="E2865">
        <v>0.76479125183795105</v>
      </c>
      <c r="F2865">
        <v>-2.7180739034946302</v>
      </c>
      <c r="G2865" s="2">
        <v>-1.4811976280096899E-8</v>
      </c>
    </row>
    <row r="2866" spans="1:7" x14ac:dyDescent="0.25">
      <c r="A2866">
        <v>171900</v>
      </c>
      <c r="B2866">
        <v>-48082.347783401303</v>
      </c>
      <c r="C2866">
        <v>-13705.1120261992</v>
      </c>
      <c r="D2866">
        <v>6.4765350192831303E-4</v>
      </c>
      <c r="E2866">
        <v>0.77398225366420503</v>
      </c>
      <c r="F2866">
        <v>-2.7154709585791501</v>
      </c>
      <c r="G2866" s="2">
        <v>-1.48907489561194E-8</v>
      </c>
    </row>
    <row r="2867" spans="1:7" x14ac:dyDescent="0.25">
      <c r="A2867">
        <v>171960</v>
      </c>
      <c r="B2867">
        <v>-48035.813169065499</v>
      </c>
      <c r="C2867">
        <v>-13867.3363768286</v>
      </c>
      <c r="D2867">
        <v>6.4676115070511802E-4</v>
      </c>
      <c r="E2867">
        <v>0.78314367775215898</v>
      </c>
      <c r="F2867">
        <v>-2.7128429065351898</v>
      </c>
      <c r="G2867" s="2">
        <v>-1.49687961620168E-8</v>
      </c>
    </row>
    <row r="2868" spans="1:7" x14ac:dyDescent="0.25">
      <c r="A2868">
        <v>172020</v>
      </c>
      <c r="B2868">
        <v>-47988.245971930599</v>
      </c>
      <c r="C2868">
        <v>-14031.063317239201</v>
      </c>
      <c r="D2868">
        <v>6.4585493351710602E-4</v>
      </c>
      <c r="E2868">
        <v>0.79238995809949697</v>
      </c>
      <c r="F2868">
        <v>-2.71015653923391</v>
      </c>
      <c r="G2868" s="2">
        <v>-1.5047086649240298E-8</v>
      </c>
    </row>
    <row r="2869" spans="1:7" x14ac:dyDescent="0.25">
      <c r="A2869">
        <v>172080</v>
      </c>
      <c r="B2869">
        <v>-47940.429944501499</v>
      </c>
      <c r="C2869">
        <v>-14193.5926652829</v>
      </c>
      <c r="D2869">
        <v>6.4494981171018401E-4</v>
      </c>
      <c r="E2869">
        <v>0.80156860518680495</v>
      </c>
      <c r="F2869">
        <v>-2.7074561192647399</v>
      </c>
      <c r="G2869" s="2">
        <v>-1.5124327947183001E-8</v>
      </c>
    </row>
    <row r="2870" spans="1:7" x14ac:dyDescent="0.25">
      <c r="A2870">
        <v>172140</v>
      </c>
      <c r="B2870">
        <v>-47892.515886423796</v>
      </c>
      <c r="C2870">
        <v>-14354.428375735801</v>
      </c>
      <c r="D2870">
        <v>6.4404861565812001E-4</v>
      </c>
      <c r="E2870">
        <v>0.81065160546221904</v>
      </c>
      <c r="F2870">
        <v>-2.7047501630725099</v>
      </c>
      <c r="G2870" s="2">
        <v>-1.5200287480413701E-8</v>
      </c>
    </row>
    <row r="2871" spans="1:7" x14ac:dyDescent="0.25">
      <c r="A2871">
        <v>172200</v>
      </c>
      <c r="B2871">
        <v>-47843.544112681797</v>
      </c>
      <c r="C2871">
        <v>-14516.827856039799</v>
      </c>
      <c r="D2871">
        <v>6.4313321522669101E-4</v>
      </c>
      <c r="E2871">
        <v>0.819822917037064</v>
      </c>
      <c r="F2871">
        <v>-2.70198447225359</v>
      </c>
      <c r="G2871" s="2">
        <v>-1.52765115267175E-8</v>
      </c>
    </row>
    <row r="2872" spans="1:7" x14ac:dyDescent="0.25">
      <c r="A2872">
        <v>172260</v>
      </c>
      <c r="B2872">
        <v>-47794.472966394198</v>
      </c>
      <c r="C2872">
        <v>-14677.5866286454</v>
      </c>
      <c r="D2872">
        <v>6.42221622288E-4</v>
      </c>
      <c r="E2872">
        <v>0.828901570953536</v>
      </c>
      <c r="F2872">
        <v>-2.6992131694348398</v>
      </c>
      <c r="G2872" s="2">
        <v>-1.5351488964688801E-8</v>
      </c>
    </row>
    <row r="2873" spans="1:7" x14ac:dyDescent="0.25">
      <c r="A2873">
        <v>172320</v>
      </c>
      <c r="B2873">
        <v>-47745.2084820159</v>
      </c>
      <c r="C2873">
        <v>-14837.047350311101</v>
      </c>
      <c r="D2873">
        <v>6.4131201380725796E-4</v>
      </c>
      <c r="E2873">
        <v>0.83790691833602504</v>
      </c>
      <c r="F2873">
        <v>-2.6964309478963902</v>
      </c>
      <c r="G2873" s="2">
        <v>-1.54253874590277E-8</v>
      </c>
    </row>
    <row r="2874" spans="1:7" x14ac:dyDescent="0.25">
      <c r="A2874">
        <v>172380</v>
      </c>
      <c r="B2874">
        <v>-47693.850942092198</v>
      </c>
      <c r="C2874">
        <v>-15001.3285906151</v>
      </c>
      <c r="D2874">
        <v>6.40369425039801E-4</v>
      </c>
      <c r="E2874">
        <v>0.84718449782888905</v>
      </c>
      <c r="F2874">
        <v>-2.69353052072382</v>
      </c>
      <c r="G2874" s="2">
        <v>-1.5501034280139301E-8</v>
      </c>
    </row>
    <row r="2875" spans="1:7" x14ac:dyDescent="0.25">
      <c r="A2875">
        <v>172440</v>
      </c>
      <c r="B2875">
        <v>-47643.172679474003</v>
      </c>
      <c r="C2875">
        <v>-15161.5109949097</v>
      </c>
      <c r="D2875">
        <v>6.3944490943822695E-4</v>
      </c>
      <c r="E2875">
        <v>0.85623059990359196</v>
      </c>
      <c r="F2875">
        <v>-2.6906684559675398</v>
      </c>
      <c r="G2875" s="2">
        <v>-1.5574308768872999E-8</v>
      </c>
    </row>
    <row r="2876" spans="1:7" x14ac:dyDescent="0.25">
      <c r="A2876">
        <v>172500</v>
      </c>
      <c r="B2876">
        <v>-47591.325202999498</v>
      </c>
      <c r="C2876">
        <v>-15323.486727773299</v>
      </c>
      <c r="D2876">
        <v>6.3850462452618004E-4</v>
      </c>
      <c r="E2876">
        <v>0.86537797723892296</v>
      </c>
      <c r="F2876">
        <v>-2.6877403597313698</v>
      </c>
      <c r="G2876" s="2">
        <v>-1.56479182185093E-8</v>
      </c>
    </row>
    <row r="2877" spans="1:7" x14ac:dyDescent="0.25">
      <c r="A2877">
        <v>172560</v>
      </c>
      <c r="B2877">
        <v>-47539.412511620503</v>
      </c>
      <c r="C2877">
        <v>-15483.7934960866</v>
      </c>
      <c r="D2877">
        <v>6.3756865384934102E-4</v>
      </c>
      <c r="E2877">
        <v>0.87443110114038403</v>
      </c>
      <c r="F2877">
        <v>-2.6848085805745798</v>
      </c>
      <c r="G2877" s="2">
        <v>-1.57202851290574E-8</v>
      </c>
    </row>
    <row r="2878" spans="1:7" x14ac:dyDescent="0.25">
      <c r="A2878">
        <v>172620</v>
      </c>
      <c r="B2878">
        <v>-47487.117188351898</v>
      </c>
      <c r="C2878">
        <v>-15643.446666936999</v>
      </c>
      <c r="D2878">
        <v>6.3663119403864997E-4</v>
      </c>
      <c r="E2878">
        <v>0.88344731319938297</v>
      </c>
      <c r="F2878">
        <v>-2.6818551923152301</v>
      </c>
      <c r="G2878" s="2">
        <v>-1.5791876447491E-8</v>
      </c>
    </row>
    <row r="2879" spans="1:7" x14ac:dyDescent="0.25">
      <c r="A2879">
        <v>172680</v>
      </c>
      <c r="B2879">
        <v>-47433.836740881801</v>
      </c>
      <c r="C2879">
        <v>-15804.267500994099</v>
      </c>
      <c r="D2879">
        <v>6.3568152114792898E-4</v>
      </c>
      <c r="E2879">
        <v>0.89252946680760203</v>
      </c>
      <c r="F2879">
        <v>-2.6788461690921399</v>
      </c>
      <c r="G2879" s="2">
        <v>-1.5863503451900799E-8</v>
      </c>
    </row>
    <row r="2880" spans="1:7" x14ac:dyDescent="0.25">
      <c r="A2880">
        <v>172740</v>
      </c>
      <c r="B2880">
        <v>-47379.804690486897</v>
      </c>
      <c r="C2880">
        <v>-15965.527693586801</v>
      </c>
      <c r="D2880">
        <v>6.34723890219156E-4</v>
      </c>
      <c r="E2880">
        <v>0.90163643186123998</v>
      </c>
      <c r="F2880">
        <v>-2.6757946990694799</v>
      </c>
      <c r="G2880" s="2">
        <v>-1.5934834870633499E-8</v>
      </c>
    </row>
    <row r="2881" spans="1:7" x14ac:dyDescent="0.25">
      <c r="A2881">
        <v>172800</v>
      </c>
      <c r="B2881">
        <v>-47325.385994569901</v>
      </c>
      <c r="C2881">
        <v>-16126.130938251799</v>
      </c>
      <c r="D2881">
        <v>6.3376481388751499E-4</v>
      </c>
      <c r="E2881">
        <v>0.91070629583191898</v>
      </c>
      <c r="F2881">
        <v>-2.6727213932894198</v>
      </c>
      <c r="G2881" s="2">
        <v>-1.6005383249124999E-8</v>
      </c>
    </row>
    <row r="2882" spans="1:7" x14ac:dyDescent="0.25">
      <c r="A2882">
        <v>172860</v>
      </c>
      <c r="B2882">
        <v>-47270.885610244397</v>
      </c>
      <c r="C2882">
        <v>-16285.1980145737</v>
      </c>
      <c r="D2882">
        <v>6.3280962791839698E-4</v>
      </c>
      <c r="E2882">
        <v>0.91968940586716497</v>
      </c>
      <c r="F2882">
        <v>-2.6696434742642601</v>
      </c>
      <c r="G2882" s="2">
        <v>-1.6074767506275701E-8</v>
      </c>
    </row>
    <row r="2883" spans="1:7" x14ac:dyDescent="0.25">
      <c r="A2883">
        <v>172920</v>
      </c>
      <c r="B2883">
        <v>-47215.616032777398</v>
      </c>
      <c r="C2883">
        <v>-16444.7598756195</v>
      </c>
      <c r="D2883">
        <v>6.3184623299728101E-4</v>
      </c>
      <c r="E2883">
        <v>0.92870045745233598</v>
      </c>
      <c r="F2883">
        <v>-2.6665221150437399</v>
      </c>
      <c r="G2883" s="2">
        <v>-1.6143879753404701E-8</v>
      </c>
    </row>
    <row r="2884" spans="1:7" x14ac:dyDescent="0.25">
      <c r="A2884">
        <v>172980</v>
      </c>
      <c r="B2884">
        <v>-47160.478488624001</v>
      </c>
      <c r="C2884">
        <v>-16602.221744588402</v>
      </c>
      <c r="D2884">
        <v>6.3089033982414197E-4</v>
      </c>
      <c r="E2884">
        <v>0.93759291389001698</v>
      </c>
      <c r="F2884">
        <v>-2.6634082125567602</v>
      </c>
      <c r="G2884" s="2">
        <v>-1.62115975340597E-8</v>
      </c>
    </row>
    <row r="2885" spans="1:7" x14ac:dyDescent="0.25">
      <c r="A2885">
        <v>173040</v>
      </c>
      <c r="B2885">
        <v>-47103.545149209298</v>
      </c>
      <c r="C2885">
        <v>-16763.0755786878</v>
      </c>
      <c r="D2885">
        <v>6.2990859096871503E-4</v>
      </c>
      <c r="E2885">
        <v>0.94667692638372403</v>
      </c>
      <c r="F2885">
        <v>-2.6601928923523199</v>
      </c>
      <c r="G2885" s="2">
        <v>-1.6280278300154301E-8</v>
      </c>
    </row>
    <row r="2886" spans="1:7" x14ac:dyDescent="0.25">
      <c r="A2886">
        <v>173100</v>
      </c>
      <c r="B2886">
        <v>-47046.338702945701</v>
      </c>
      <c r="C2886">
        <v>-16922.967550724999</v>
      </c>
      <c r="D2886">
        <v>6.2892742431971201E-4</v>
      </c>
      <c r="E2886">
        <v>0.95570661813574298</v>
      </c>
      <c r="F2886">
        <v>-2.6569621485315298</v>
      </c>
      <c r="G2886" s="2">
        <v>-1.6348047590599199E-8</v>
      </c>
    </row>
    <row r="2887" spans="1:7" x14ac:dyDescent="0.25">
      <c r="A2887">
        <v>173160</v>
      </c>
      <c r="B2887">
        <v>-46988.752073610798</v>
      </c>
      <c r="C2887">
        <v>-17082.216994759099</v>
      </c>
      <c r="D2887">
        <v>6.2794496580579403E-4</v>
      </c>
      <c r="E2887">
        <v>0.96470002312580005</v>
      </c>
      <c r="F2887">
        <v>-2.6537099339501999</v>
      </c>
      <c r="G2887" s="2">
        <v>-1.6415046080865699E-8</v>
      </c>
    </row>
    <row r="2888" spans="1:7" x14ac:dyDescent="0.25">
      <c r="A2888">
        <v>173220</v>
      </c>
      <c r="B2888">
        <v>-46930.600906466498</v>
      </c>
      <c r="C2888">
        <v>-17241.341394991799</v>
      </c>
      <c r="D2888">
        <v>6.2695807027363896E-4</v>
      </c>
      <c r="E2888">
        <v>0.97368636559743005</v>
      </c>
      <c r="F2888">
        <v>-2.6504258371481502</v>
      </c>
      <c r="G2888" s="2">
        <v>-1.6481493235474199E-8</v>
      </c>
    </row>
    <row r="2889" spans="1:7" x14ac:dyDescent="0.25">
      <c r="A2889">
        <v>173280</v>
      </c>
      <c r="B2889">
        <v>-46872.025052032302</v>
      </c>
      <c r="C2889">
        <v>-17399.9595296755</v>
      </c>
      <c r="D2889">
        <v>6.2596913016121501E-4</v>
      </c>
      <c r="E2889">
        <v>0.98264411654494699</v>
      </c>
      <c r="F2889">
        <v>-2.6471177562119399</v>
      </c>
      <c r="G2889" s="2">
        <v>-1.6547229799517601E-8</v>
      </c>
    </row>
    <row r="2890" spans="1:7" x14ac:dyDescent="0.25">
      <c r="A2890">
        <v>173340</v>
      </c>
      <c r="B2890">
        <v>-46813.024482413697</v>
      </c>
      <c r="C2890">
        <v>-17558.078933045901</v>
      </c>
      <c r="D2890">
        <v>6.2497814544275603E-4</v>
      </c>
      <c r="E2890">
        <v>0.99157370145162704</v>
      </c>
      <c r="F2890">
        <v>-2.6437856895709699</v>
      </c>
      <c r="G2890" s="2">
        <v>-1.66122606604041E-8</v>
      </c>
    </row>
    <row r="2891" spans="1:7" x14ac:dyDescent="0.25">
      <c r="A2891">
        <v>173400</v>
      </c>
      <c r="B2891">
        <v>-46753.267356117402</v>
      </c>
      <c r="C2891">
        <v>-17716.5925063701</v>
      </c>
      <c r="D2891">
        <v>6.2397955481768104E-4</v>
      </c>
      <c r="E2891">
        <v>1.0005255457350299</v>
      </c>
      <c r="F2891">
        <v>-2.64041089642875</v>
      </c>
      <c r="G2891" s="2">
        <v>-1.66769536644758E-8</v>
      </c>
    </row>
    <row r="2892" spans="1:7" x14ac:dyDescent="0.25">
      <c r="A2892">
        <v>173460</v>
      </c>
      <c r="B2892">
        <v>-46693.744681575903</v>
      </c>
      <c r="C2892">
        <v>-17872.8822416394</v>
      </c>
      <c r="D2892">
        <v>6.2298990838381403E-4</v>
      </c>
      <c r="E2892">
        <v>1.0093518008567099</v>
      </c>
      <c r="F2892">
        <v>-2.6370493441473402</v>
      </c>
      <c r="G2892" s="2">
        <v>-1.67402432147502E-8</v>
      </c>
    </row>
    <row r="2893" spans="1:7" x14ac:dyDescent="0.25">
      <c r="A2893">
        <v>173520</v>
      </c>
      <c r="B2893">
        <v>-46633.157410385102</v>
      </c>
      <c r="C2893">
        <v>-18030.375525878</v>
      </c>
      <c r="D2893">
        <v>6.2198757942668898E-4</v>
      </c>
      <c r="E2893">
        <v>1.01824602394696</v>
      </c>
      <c r="F2893">
        <v>-2.6336276687704001</v>
      </c>
      <c r="G2893" s="2">
        <v>-1.6803521925630599E-8</v>
      </c>
    </row>
    <row r="2894" spans="1:7" x14ac:dyDescent="0.25">
      <c r="A2894">
        <v>173580</v>
      </c>
      <c r="B2894">
        <v>-46570.800405226502</v>
      </c>
      <c r="C2894">
        <v>-18190.837066904998</v>
      </c>
      <c r="D2894">
        <v>6.2096114182731005E-4</v>
      </c>
      <c r="E2894">
        <v>1.0273078744814601</v>
      </c>
      <c r="F2894">
        <v>-2.6301060475731899</v>
      </c>
      <c r="G2894" s="2">
        <v>-1.68674767984075E-8</v>
      </c>
    </row>
    <row r="2895" spans="1:7" x14ac:dyDescent="0.25">
      <c r="A2895">
        <v>173640</v>
      </c>
      <c r="B2895">
        <v>-46508.897385621502</v>
      </c>
      <c r="C2895">
        <v>-18348.5397544722</v>
      </c>
      <c r="D2895">
        <v>6.1994723878779903E-4</v>
      </c>
      <c r="E2895">
        <v>1.03621392157326</v>
      </c>
      <c r="F2895">
        <v>-2.62661006545465</v>
      </c>
      <c r="G2895" s="2">
        <v>-1.69298231939819E-8</v>
      </c>
    </row>
    <row r="2896" spans="1:7" x14ac:dyDescent="0.25">
      <c r="A2896">
        <v>173700</v>
      </c>
      <c r="B2896">
        <v>-46447.023810231498</v>
      </c>
      <c r="C2896">
        <v>-18504.5963397944</v>
      </c>
      <c r="D2896">
        <v>6.1893884142824899E-4</v>
      </c>
      <c r="E2896">
        <v>1.0450270063612399</v>
      </c>
      <c r="F2896">
        <v>-2.62311574638264</v>
      </c>
      <c r="G2896" s="2">
        <v>-1.6991010685766801E-8</v>
      </c>
    </row>
    <row r="2897" spans="1:7" x14ac:dyDescent="0.25">
      <c r="A2897">
        <v>173760</v>
      </c>
      <c r="B2897">
        <v>-46383.536344888998</v>
      </c>
      <c r="C2897">
        <v>-18663.1789337304</v>
      </c>
      <c r="D2897">
        <v>6.1790910364476598E-4</v>
      </c>
      <c r="E2897">
        <v>1.05398274317804</v>
      </c>
      <c r="F2897">
        <v>-2.6195302828262701</v>
      </c>
      <c r="G2897" s="2">
        <v>-1.7052683609875401E-8</v>
      </c>
    </row>
    <row r="2898" spans="1:7" x14ac:dyDescent="0.25">
      <c r="A2898">
        <v>173820</v>
      </c>
      <c r="B2898">
        <v>-46320.848060847697</v>
      </c>
      <c r="C2898">
        <v>-18818.224545374102</v>
      </c>
      <c r="D2898">
        <v>6.1689730175723502E-4</v>
      </c>
      <c r="E2898">
        <v>1.06273873281197</v>
      </c>
      <c r="F2898">
        <v>-2.6159899533346902</v>
      </c>
      <c r="G2898" s="2">
        <v>-1.7112471956253001E-8</v>
      </c>
    </row>
    <row r="2899" spans="1:7" x14ac:dyDescent="0.25">
      <c r="A2899">
        <v>173880</v>
      </c>
      <c r="B2899">
        <v>-46256.361446916497</v>
      </c>
      <c r="C2899">
        <v>-18976.189927648102</v>
      </c>
      <c r="D2899">
        <v>6.1586143099234304E-4</v>
      </c>
      <c r="E2899">
        <v>1.07165961159853</v>
      </c>
      <c r="F2899">
        <v>-2.61234806310692</v>
      </c>
      <c r="G2899" s="2">
        <v>-1.7172875976319501E-8</v>
      </c>
    </row>
    <row r="2900" spans="1:7" x14ac:dyDescent="0.25">
      <c r="A2900">
        <v>173940</v>
      </c>
      <c r="B2900">
        <v>-46191.564936724099</v>
      </c>
      <c r="C2900">
        <v>-19133.384081460001</v>
      </c>
      <c r="D2900">
        <v>6.1482557024237399E-4</v>
      </c>
      <c r="E2900">
        <v>1.08053693538175</v>
      </c>
      <c r="F2900">
        <v>-2.6086886716446198</v>
      </c>
      <c r="G2900" s="2">
        <v>-1.7232468744309101E-8</v>
      </c>
    </row>
    <row r="2901" spans="1:7" x14ac:dyDescent="0.25">
      <c r="A2901">
        <v>174000</v>
      </c>
      <c r="B2901">
        <v>-46128.472785525002</v>
      </c>
      <c r="C2901">
        <v>-19284.996075594801</v>
      </c>
      <c r="D2901">
        <v>6.1382169667345901E-4</v>
      </c>
      <c r="E2901">
        <v>1.0890990134741001</v>
      </c>
      <c r="F2901">
        <v>-2.60512553427492</v>
      </c>
      <c r="G2901" s="2">
        <v>-1.7289451822888199E-8</v>
      </c>
    </row>
    <row r="2902" spans="1:7" x14ac:dyDescent="0.25">
      <c r="A2902">
        <v>174060</v>
      </c>
      <c r="B2902">
        <v>-46061.140316247402</v>
      </c>
      <c r="C2902">
        <v>-19445.272563186201</v>
      </c>
      <c r="D2902">
        <v>6.12755373950715E-4</v>
      </c>
      <c r="E2902">
        <v>1.0981504059156799</v>
      </c>
      <c r="F2902">
        <v>-2.60132292460536</v>
      </c>
      <c r="G2902" s="2">
        <v>-1.73491661583615E-8</v>
      </c>
    </row>
    <row r="2903" spans="1:7" x14ac:dyDescent="0.25">
      <c r="A2903">
        <v>174120</v>
      </c>
      <c r="B2903">
        <v>-45994.987781438198</v>
      </c>
      <c r="C2903">
        <v>-19601.240344689599</v>
      </c>
      <c r="D2903">
        <v>6.1171269858274605E-4</v>
      </c>
      <c r="E2903">
        <v>1.1069584691960801</v>
      </c>
      <c r="F2903">
        <v>-2.59758695209596</v>
      </c>
      <c r="G2903" s="2">
        <v>-1.7406753295571501E-8</v>
      </c>
    </row>
    <row r="2904" spans="1:7" x14ac:dyDescent="0.25">
      <c r="A2904">
        <v>174180</v>
      </c>
      <c r="B2904">
        <v>-45928.519649170499</v>
      </c>
      <c r="C2904">
        <v>-19756.500875758698</v>
      </c>
      <c r="D2904">
        <v>6.1066987264626199E-4</v>
      </c>
      <c r="E2904">
        <v>1.1157265905511</v>
      </c>
      <c r="F2904">
        <v>-2.5938331563931798</v>
      </c>
      <c r="G2904" s="2">
        <v>-1.74635691547773E-8</v>
      </c>
    </row>
    <row r="2905" spans="1:7" x14ac:dyDescent="0.25">
      <c r="A2905">
        <v>174240</v>
      </c>
      <c r="B2905">
        <v>-45863.491793162197</v>
      </c>
      <c r="C2905">
        <v>-19906.974740672202</v>
      </c>
      <c r="D2905">
        <v>6.0965439420342105E-4</v>
      </c>
      <c r="E2905">
        <v>1.12422439069167</v>
      </c>
      <c r="F2905">
        <v>-2.5901607006774898</v>
      </c>
      <c r="G2905" s="2">
        <v>-1.7518128438994898E-8</v>
      </c>
    </row>
    <row r="2906" spans="1:7" x14ac:dyDescent="0.25">
      <c r="A2906">
        <v>174300</v>
      </c>
      <c r="B2906">
        <v>-45794.464952238501</v>
      </c>
      <c r="C2906">
        <v>-20065.267434381301</v>
      </c>
      <c r="D2906">
        <v>6.0858128382315895E-4</v>
      </c>
      <c r="E2906">
        <v>1.1331637472440901</v>
      </c>
      <c r="F2906">
        <v>-2.5862624020460498</v>
      </c>
      <c r="G2906" s="2">
        <v>-1.7575008222315801E-8</v>
      </c>
    </row>
    <row r="2907" spans="1:7" x14ac:dyDescent="0.25">
      <c r="A2907">
        <v>174360</v>
      </c>
      <c r="B2907">
        <v>-45726.564083965597</v>
      </c>
      <c r="C2907">
        <v>-20219.531840619002</v>
      </c>
      <c r="D2907">
        <v>6.0753055638705503E-4</v>
      </c>
      <c r="E2907">
        <v>1.1418756109618</v>
      </c>
      <c r="F2907">
        <v>-2.5824276930764198</v>
      </c>
      <c r="G2907" s="2">
        <v>-1.76299169506698E-8</v>
      </c>
    </row>
    <row r="2908" spans="1:7" x14ac:dyDescent="0.25">
      <c r="A2908">
        <v>174420</v>
      </c>
      <c r="B2908">
        <v>-45658.210679374999</v>
      </c>
      <c r="C2908">
        <v>-20373.415443809001</v>
      </c>
      <c r="D2908">
        <v>6.0647760274052905E-4</v>
      </c>
      <c r="E2908">
        <v>1.1505659683945499</v>
      </c>
      <c r="F2908">
        <v>-2.5785674272982999</v>
      </c>
      <c r="G2908" s="2">
        <v>-1.7684175008761299E-8</v>
      </c>
    </row>
    <row r="2909" spans="1:7" x14ac:dyDescent="0.25">
      <c r="A2909">
        <v>174480</v>
      </c>
      <c r="B2909">
        <v>-45587.364394327597</v>
      </c>
      <c r="C2909">
        <v>-20531.455564373799</v>
      </c>
      <c r="D2909">
        <v>6.0539120732754504E-4</v>
      </c>
      <c r="E2909">
        <v>1.1594910582090601</v>
      </c>
      <c r="F2909">
        <v>-2.5745663760755</v>
      </c>
      <c r="G2909" s="2">
        <v>-1.77393612403405E-8</v>
      </c>
    </row>
    <row r="2910" spans="1:7" x14ac:dyDescent="0.25">
      <c r="A2910">
        <v>174540</v>
      </c>
      <c r="B2910">
        <v>-45517.5414441549</v>
      </c>
      <c r="C2910">
        <v>-20685.815048296099</v>
      </c>
      <c r="D2910">
        <v>6.0432529097402998E-4</v>
      </c>
      <c r="E2910">
        <v>1.1682082883381</v>
      </c>
      <c r="F2910">
        <v>-2.57062311803507</v>
      </c>
      <c r="G2910" s="2">
        <v>-1.7792741193059699E-8</v>
      </c>
    </row>
    <row r="2911" spans="1:7" x14ac:dyDescent="0.25">
      <c r="A2911">
        <v>174600</v>
      </c>
      <c r="B2911">
        <v>-45449.582303586903</v>
      </c>
      <c r="C2911">
        <v>-20834.692518435699</v>
      </c>
      <c r="D2911">
        <v>6.0329251368646604E-4</v>
      </c>
      <c r="E2911">
        <v>1.1766159286303199</v>
      </c>
      <c r="F2911">
        <v>-2.5667851190672</v>
      </c>
      <c r="G2911" s="2">
        <v>-1.78437130006882E-8</v>
      </c>
    </row>
    <row r="2912" spans="1:7" x14ac:dyDescent="0.25">
      <c r="A2912">
        <v>174660</v>
      </c>
      <c r="B2912">
        <v>-45379.294932228397</v>
      </c>
      <c r="C2912">
        <v>-20987.340596722101</v>
      </c>
      <c r="D2912">
        <v>6.0222895456296698E-4</v>
      </c>
      <c r="E2912">
        <v>1.1852365076021401</v>
      </c>
      <c r="F2912">
        <v>-2.56281563328342</v>
      </c>
      <c r="G2912" s="2">
        <v>-1.7895470552108499E-8</v>
      </c>
    </row>
    <row r="2913" spans="1:7" x14ac:dyDescent="0.25">
      <c r="A2913">
        <v>174720</v>
      </c>
      <c r="B2913">
        <v>-45307.177562558099</v>
      </c>
      <c r="C2913">
        <v>-21142.581421511299</v>
      </c>
      <c r="D2913">
        <v>6.0114250773890001E-4</v>
      </c>
      <c r="E2913">
        <v>1.1940035071480399</v>
      </c>
      <c r="F2913">
        <v>-2.5587427984325899</v>
      </c>
      <c r="G2913" s="2">
        <v>-1.7947577538751101E-8</v>
      </c>
    </row>
    <row r="2914" spans="1:7" x14ac:dyDescent="0.25">
      <c r="A2914">
        <v>174780</v>
      </c>
      <c r="B2914">
        <v>-45234.268700423403</v>
      </c>
      <c r="C2914">
        <v>-21298.129384322801</v>
      </c>
      <c r="D2914">
        <v>6.0004901718648397E-4</v>
      </c>
      <c r="E2914">
        <v>1.20278785081363</v>
      </c>
      <c r="F2914">
        <v>-2.5546252642404901</v>
      </c>
      <c r="G2914" s="2">
        <v>-1.7999247192065201E-8</v>
      </c>
    </row>
    <row r="2915" spans="1:7" x14ac:dyDescent="0.25">
      <c r="A2915">
        <v>174840</v>
      </c>
      <c r="B2915">
        <v>-45163.106433039</v>
      </c>
      <c r="C2915">
        <v>-21448.621013125699</v>
      </c>
      <c r="D2915">
        <v>5.98986393390388E-4</v>
      </c>
      <c r="E2915">
        <v>1.21128664439519</v>
      </c>
      <c r="F2915">
        <v>-2.55060636939512</v>
      </c>
      <c r="G2915" s="2">
        <v>-1.80487177644435E-8</v>
      </c>
    </row>
    <row r="2916" spans="1:7" x14ac:dyDescent="0.25">
      <c r="A2916">
        <v>174900</v>
      </c>
      <c r="B2916">
        <v>-45090.172865219902</v>
      </c>
      <c r="C2916">
        <v>-21601.535290176798</v>
      </c>
      <c r="D2916">
        <v>5.9790199092206301E-4</v>
      </c>
      <c r="E2916">
        <v>1.21992225244991</v>
      </c>
      <c r="F2916">
        <v>-2.5464874404781499</v>
      </c>
      <c r="G2916" s="2">
        <v>-1.8098463154710898E-8</v>
      </c>
    </row>
    <row r="2917" spans="1:7" x14ac:dyDescent="0.25">
      <c r="A2917">
        <v>174960</v>
      </c>
      <c r="B2917">
        <v>-45017.504964091102</v>
      </c>
      <c r="C2917">
        <v>-21752.562971872001</v>
      </c>
      <c r="D2917">
        <v>5.9682625591269095E-4</v>
      </c>
      <c r="E2917">
        <v>1.2284513167712601</v>
      </c>
      <c r="F2917">
        <v>-2.54238351538066</v>
      </c>
      <c r="G2917" s="2">
        <v>-1.8147066022118401E-8</v>
      </c>
    </row>
    <row r="2918" spans="1:7" x14ac:dyDescent="0.25">
      <c r="A2918">
        <v>175020</v>
      </c>
      <c r="B2918">
        <v>-44943.001063549797</v>
      </c>
      <c r="C2918">
        <v>-21906.0889905043</v>
      </c>
      <c r="D2918">
        <v>5.9572804053709399E-4</v>
      </c>
      <c r="E2918">
        <v>1.2371214699147901</v>
      </c>
      <c r="F2918">
        <v>-2.5381759023570001</v>
      </c>
      <c r="G2918" s="2">
        <v>-1.81959441483639E-8</v>
      </c>
    </row>
    <row r="2919" spans="1:7" x14ac:dyDescent="0.25">
      <c r="A2919">
        <v>175080</v>
      </c>
      <c r="B2919">
        <v>-44868.533279064803</v>
      </c>
      <c r="C2919">
        <v>-22058.220207683</v>
      </c>
      <c r="D2919">
        <v>5.9463509059234801E-4</v>
      </c>
      <c r="E2919">
        <v>1.2457128526569401</v>
      </c>
      <c r="F2919">
        <v>-2.5339703292739602</v>
      </c>
      <c r="G2919" s="2">
        <v>-1.8243843603901402E-8</v>
      </c>
    </row>
    <row r="2920" spans="1:7" x14ac:dyDescent="0.25">
      <c r="A2920">
        <v>175140</v>
      </c>
      <c r="B2920">
        <v>-44794.684890189601</v>
      </c>
      <c r="C2920">
        <v>-22207.806014288301</v>
      </c>
      <c r="D2920">
        <v>5.93555843638126E-4</v>
      </c>
      <c r="E2920">
        <v>1.25416048609833</v>
      </c>
      <c r="F2920">
        <v>-2.5297997368808902</v>
      </c>
      <c r="G2920" s="2">
        <v>-1.8290418710576199E-8</v>
      </c>
    </row>
    <row r="2921" spans="1:7" x14ac:dyDescent="0.25">
      <c r="A2921">
        <v>175200</v>
      </c>
      <c r="B2921">
        <v>-44718.902721699902</v>
      </c>
      <c r="C2921">
        <v>-22360.017337000201</v>
      </c>
      <c r="D2921">
        <v>5.9245301338283699E-4</v>
      </c>
      <c r="E2921">
        <v>1.26275639053989</v>
      </c>
      <c r="F2921">
        <v>-2.5255199344537198</v>
      </c>
      <c r="G2921" s="2">
        <v>-1.8337279060260399E-8</v>
      </c>
    </row>
    <row r="2922" spans="1:7" x14ac:dyDescent="0.25">
      <c r="A2922">
        <v>175260</v>
      </c>
      <c r="B2922">
        <v>-44642.874471269199</v>
      </c>
      <c r="C2922">
        <v>-22511.416716691601</v>
      </c>
      <c r="D2922">
        <v>5.9135135749223205E-4</v>
      </c>
      <c r="E2922">
        <v>1.2713064406265</v>
      </c>
      <c r="F2922">
        <v>-2.5212262348354999</v>
      </c>
      <c r="G2922" s="2">
        <v>-1.83833464597208E-8</v>
      </c>
    </row>
    <row r="2923" spans="1:7" x14ac:dyDescent="0.25">
      <c r="A2923">
        <v>175320</v>
      </c>
      <c r="B2923">
        <v>-44564.4612455526</v>
      </c>
      <c r="C2923">
        <v>-22666.280724620799</v>
      </c>
      <c r="D2923">
        <v>5.9021984480273895E-4</v>
      </c>
      <c r="E2923">
        <v>1.28005214923591</v>
      </c>
      <c r="F2923">
        <v>-2.5167978439100098</v>
      </c>
      <c r="G2923" s="2">
        <v>-1.84299293085535E-8</v>
      </c>
    </row>
    <row r="2924" spans="1:7" x14ac:dyDescent="0.25">
      <c r="A2924">
        <v>175380</v>
      </c>
      <c r="B2924">
        <v>-44489.2067822713</v>
      </c>
      <c r="C2924">
        <v>-22813.625889674</v>
      </c>
      <c r="D2924">
        <v>5.8913862319013297E-4</v>
      </c>
      <c r="E2924">
        <v>1.2883732415567499</v>
      </c>
      <c r="F2924">
        <v>-2.5125478445629899</v>
      </c>
      <c r="G2924" s="2">
        <v>-1.8473709015929901E-8</v>
      </c>
    </row>
    <row r="2925" spans="1:7" x14ac:dyDescent="0.25">
      <c r="A2925">
        <v>175440</v>
      </c>
      <c r="B2925">
        <v>-44410.517464693199</v>
      </c>
      <c r="C2925">
        <v>-22966.443706378799</v>
      </c>
      <c r="D2925">
        <v>5.8801268380681397E-4</v>
      </c>
      <c r="E2925">
        <v>1.2970033923926401</v>
      </c>
      <c r="F2925">
        <v>-2.5081038619673199</v>
      </c>
      <c r="G2925" s="2">
        <v>-1.8518580327949201E-8</v>
      </c>
    </row>
    <row r="2926" spans="1:7" x14ac:dyDescent="0.25">
      <c r="A2926">
        <v>175500</v>
      </c>
      <c r="B2926">
        <v>-44334.751635288201</v>
      </c>
      <c r="C2926">
        <v>-23112.364163341601</v>
      </c>
      <c r="D2926">
        <v>5.8693310985744496E-4</v>
      </c>
      <c r="E2926">
        <v>1.3052440243776799</v>
      </c>
      <c r="F2926">
        <v>-2.5038249837994599</v>
      </c>
      <c r="G2926" s="2">
        <v>-1.85609016200092E-8</v>
      </c>
    </row>
    <row r="2927" spans="1:7" x14ac:dyDescent="0.25">
      <c r="A2927">
        <v>175560</v>
      </c>
      <c r="B2927">
        <v>-44255.051808789001</v>
      </c>
      <c r="C2927">
        <v>-23264.612600686101</v>
      </c>
      <c r="D2927">
        <v>5.85802146973386E-4</v>
      </c>
      <c r="E2927">
        <v>1.3138420181394299</v>
      </c>
      <c r="F2927">
        <v>-2.4993239333141601</v>
      </c>
      <c r="G2927" s="2">
        <v>-1.86045164887419E-8</v>
      </c>
    </row>
    <row r="2928" spans="1:7" x14ac:dyDescent="0.25">
      <c r="A2928">
        <v>175620</v>
      </c>
      <c r="B2928">
        <v>-44175.9684368495</v>
      </c>
      <c r="C2928">
        <v>-23414.438751215501</v>
      </c>
      <c r="D2928">
        <v>5.8468460693583495E-4</v>
      </c>
      <c r="E2928">
        <v>1.32230321588685</v>
      </c>
      <c r="F2928">
        <v>-2.49485769744927</v>
      </c>
      <c r="G2928" s="2">
        <v>-1.86468929650283E-8</v>
      </c>
    </row>
    <row r="2929" spans="1:7" x14ac:dyDescent="0.25">
      <c r="A2929">
        <v>175680</v>
      </c>
      <c r="B2929">
        <v>-44096.7217033614</v>
      </c>
      <c r="C2929">
        <v>-23563.347350377298</v>
      </c>
      <c r="D2929">
        <v>5.8356939161730297E-4</v>
      </c>
      <c r="E2929">
        <v>1.3307125952233101</v>
      </c>
      <c r="F2929">
        <v>-2.4903822360658898</v>
      </c>
      <c r="G2929" s="2">
        <v>-1.8688468674822102E-8</v>
      </c>
    </row>
    <row r="2930" spans="1:7" x14ac:dyDescent="0.25">
      <c r="A2930">
        <v>175740</v>
      </c>
      <c r="B2930">
        <v>-44016.602694314402</v>
      </c>
      <c r="C2930">
        <v>-23712.6793398136</v>
      </c>
      <c r="D2930">
        <v>5.8244651543563799E-4</v>
      </c>
      <c r="E2930">
        <v>1.33914588372598</v>
      </c>
      <c r="F2930">
        <v>-2.4858575132310401</v>
      </c>
      <c r="G2930" s="2">
        <v>-1.8729621932058701E-8</v>
      </c>
    </row>
    <row r="2931" spans="1:7" x14ac:dyDescent="0.25">
      <c r="A2931">
        <v>175800</v>
      </c>
      <c r="B2931">
        <v>-43936.495173205003</v>
      </c>
      <c r="C2931">
        <v>-23860.7828171908</v>
      </c>
      <c r="D2931">
        <v>5.8132840616865003E-4</v>
      </c>
      <c r="E2931">
        <v>1.3475097928074999</v>
      </c>
      <c r="F2931">
        <v>-2.48133343951632</v>
      </c>
      <c r="G2931" s="2">
        <v>-1.87698953978245E-8</v>
      </c>
    </row>
    <row r="2932" spans="1:7" x14ac:dyDescent="0.25">
      <c r="A2932">
        <v>175860</v>
      </c>
      <c r="B2932">
        <v>-43854.562674614899</v>
      </c>
      <c r="C2932">
        <v>-24011.042471740398</v>
      </c>
      <c r="D2932">
        <v>5.8018949609936899E-4</v>
      </c>
      <c r="E2932">
        <v>1.3559954674112</v>
      </c>
      <c r="F2932">
        <v>-2.4767063005139001</v>
      </c>
      <c r="G2932" s="2">
        <v>-1.8810204684087399E-8</v>
      </c>
    </row>
    <row r="2933" spans="1:7" x14ac:dyDescent="0.25">
      <c r="A2933">
        <v>175920</v>
      </c>
      <c r="B2933">
        <v>-43773.435127304998</v>
      </c>
      <c r="C2933">
        <v>-24158.629964631498</v>
      </c>
      <c r="D2933">
        <v>5.7906638684330602E-4</v>
      </c>
      <c r="E2933">
        <v>1.36433023478413</v>
      </c>
      <c r="F2933">
        <v>-2.4721246214958601</v>
      </c>
      <c r="G2933" s="2">
        <v>-1.8849252169814399E-8</v>
      </c>
    </row>
    <row r="2934" spans="1:7" x14ac:dyDescent="0.25">
      <c r="A2934">
        <v>175980</v>
      </c>
      <c r="B2934">
        <v>-43691.322037349899</v>
      </c>
      <c r="C2934">
        <v>-24306.817282064301</v>
      </c>
      <c r="D2934">
        <v>5.7793425893877201E-4</v>
      </c>
      <c r="E2934">
        <v>1.37269887511808</v>
      </c>
      <c r="F2934">
        <v>-2.4674872843033899</v>
      </c>
      <c r="G2934" s="2">
        <v>-1.8887910318866802E-8</v>
      </c>
    </row>
    <row r="2935" spans="1:7" x14ac:dyDescent="0.25">
      <c r="A2935">
        <v>176040</v>
      </c>
      <c r="B2935">
        <v>-43607.909411005297</v>
      </c>
      <c r="C2935">
        <v>-24456.1615341547</v>
      </c>
      <c r="D2935">
        <v>5.7678884454858402E-4</v>
      </c>
      <c r="E2935">
        <v>1.3811328502964</v>
      </c>
      <c r="F2935">
        <v>-2.4627765561481598</v>
      </c>
      <c r="G2935" s="2">
        <v>-1.8926320088073499E-8</v>
      </c>
    </row>
    <row r="2936" spans="1:7" x14ac:dyDescent="0.25">
      <c r="A2936">
        <v>176100</v>
      </c>
      <c r="B2936">
        <v>-43525.603329038</v>
      </c>
      <c r="C2936">
        <v>-24602.349151158702</v>
      </c>
      <c r="D2936">
        <v>5.75663229793057E-4</v>
      </c>
      <c r="E2936">
        <v>1.3893885584316901</v>
      </c>
      <c r="F2936">
        <v>-2.4581283204527198</v>
      </c>
      <c r="G2936" s="2">
        <v>-1.8963369486135599E-8</v>
      </c>
    </row>
    <row r="2937" spans="1:7" x14ac:dyDescent="0.25">
      <c r="A2937">
        <v>176160</v>
      </c>
      <c r="B2937">
        <v>-43442.729062978004</v>
      </c>
      <c r="C2937">
        <v>-24748.3964132168</v>
      </c>
      <c r="D2937">
        <v>5.7453437175888097E-4</v>
      </c>
      <c r="E2937">
        <v>1.3976363390815001</v>
      </c>
      <c r="F2937">
        <v>-2.4534479969267702</v>
      </c>
      <c r="G2937" s="2">
        <v>-1.8999842640625699E-8</v>
      </c>
    </row>
    <row r="2938" spans="1:7" x14ac:dyDescent="0.25">
      <c r="A2938">
        <v>176220</v>
      </c>
      <c r="B2938">
        <v>-43357.995232584799</v>
      </c>
      <c r="C2938">
        <v>-24896.5526921255</v>
      </c>
      <c r="D2938">
        <v>5.7338480829529801E-4</v>
      </c>
      <c r="E2938">
        <v>1.4060032218135801</v>
      </c>
      <c r="F2938">
        <v>-2.4486626548969599</v>
      </c>
      <c r="G2938" s="2">
        <v>-1.9036288865022099E-8</v>
      </c>
    </row>
    <row r="2939" spans="1:7" x14ac:dyDescent="0.25">
      <c r="A2939">
        <v>176280</v>
      </c>
      <c r="B2939">
        <v>-43273.3906422336</v>
      </c>
      <c r="C2939">
        <v>-25043.3317542925</v>
      </c>
      <c r="D2939">
        <v>5.7224157992869895E-4</v>
      </c>
      <c r="E2939">
        <v>1.4142923272930099</v>
      </c>
      <c r="F2939">
        <v>-2.44388461207603</v>
      </c>
      <c r="G2939" s="2">
        <v>-1.9071846423427199E-8</v>
      </c>
    </row>
    <row r="2940" spans="1:7" x14ac:dyDescent="0.25">
      <c r="A2940">
        <v>176340</v>
      </c>
      <c r="B2940">
        <v>-43189.631914088503</v>
      </c>
      <c r="C2940">
        <v>-25187.4957429194</v>
      </c>
      <c r="D2940">
        <v>5.71114372788836E-4</v>
      </c>
      <c r="E2940">
        <v>1.4224337495997199</v>
      </c>
      <c r="F2940">
        <v>-2.4391543396942401</v>
      </c>
      <c r="G2940" s="2">
        <v>-1.91062181442112E-8</v>
      </c>
    </row>
    <row r="2941" spans="1:7" x14ac:dyDescent="0.25">
      <c r="A2941">
        <v>176400</v>
      </c>
      <c r="B2941">
        <v>-43103.013583643798</v>
      </c>
      <c r="C2941">
        <v>-25335.447732197401</v>
      </c>
      <c r="D2941">
        <v>5.69953242808884E-4</v>
      </c>
      <c r="E2941">
        <v>1.43078909175798</v>
      </c>
      <c r="F2941">
        <v>-2.4342625717217699</v>
      </c>
      <c r="G2941" s="2">
        <v>-1.9140943043589402E-8</v>
      </c>
    </row>
    <row r="2942" spans="1:7" x14ac:dyDescent="0.25">
      <c r="A2942">
        <v>176460</v>
      </c>
      <c r="B2942">
        <v>-43016.728880836803</v>
      </c>
      <c r="C2942">
        <v>-25481.681515500899</v>
      </c>
      <c r="D2942">
        <v>5.6880122823202103E-4</v>
      </c>
      <c r="E2942">
        <v>1.4390473998600899</v>
      </c>
      <c r="F2942">
        <v>-2.4293896457618702</v>
      </c>
      <c r="G2942" s="2">
        <v>-1.9174703565136699E-8</v>
      </c>
    </row>
    <row r="2943" spans="1:7" x14ac:dyDescent="0.25">
      <c r="A2943">
        <v>176520</v>
      </c>
      <c r="B2943">
        <v>-42931.794105154797</v>
      </c>
      <c r="C2943">
        <v>-25624.523117229801</v>
      </c>
      <c r="D2943">
        <v>5.6767172596117004E-4</v>
      </c>
      <c r="E2943">
        <v>1.4471141389847599</v>
      </c>
      <c r="F2943">
        <v>-2.4245929572875</v>
      </c>
      <c r="G2943" s="2">
        <v>-1.92071372318943E-8</v>
      </c>
    </row>
    <row r="2944" spans="1:7" x14ac:dyDescent="0.25">
      <c r="A2944">
        <v>176580</v>
      </c>
      <c r="B2944">
        <v>-42843.6398187835</v>
      </c>
      <c r="C2944">
        <v>-25771.6492483328</v>
      </c>
      <c r="D2944">
        <v>5.6650402671778999E-4</v>
      </c>
      <c r="E2944">
        <v>1.4554228384535099</v>
      </c>
      <c r="F2944">
        <v>-2.4196144474689598</v>
      </c>
      <c r="G2944" s="2">
        <v>-1.9239983267251501E-8</v>
      </c>
    </row>
    <row r="2945" spans="1:7" x14ac:dyDescent="0.25">
      <c r="A2945">
        <v>176640</v>
      </c>
      <c r="B2945">
        <v>-42756.072499303002</v>
      </c>
      <c r="C2945">
        <v>-25916.680209058599</v>
      </c>
      <c r="D2945">
        <v>5.6534868500840104E-4</v>
      </c>
      <c r="E2945">
        <v>1.46361321547686</v>
      </c>
      <c r="F2945">
        <v>-2.41466908699338</v>
      </c>
      <c r="G2945" s="2">
        <v>-1.9271804149232699E-8</v>
      </c>
    </row>
    <row r="2946" spans="1:7" x14ac:dyDescent="0.25">
      <c r="A2946">
        <v>176700</v>
      </c>
      <c r="B2946">
        <v>-42669.531071376099</v>
      </c>
      <c r="C2946">
        <v>-26058.9054971353</v>
      </c>
      <c r="D2946">
        <v>5.64211448480282E-4</v>
      </c>
      <c r="E2946">
        <v>1.4716451456608199</v>
      </c>
      <c r="F2946">
        <v>-2.4097816641130398</v>
      </c>
      <c r="G2946" s="2">
        <v>-1.9302452451424001E-8</v>
      </c>
    </row>
    <row r="2947" spans="1:7" x14ac:dyDescent="0.25">
      <c r="A2947">
        <v>176760</v>
      </c>
      <c r="B2947">
        <v>-42578.872625569697</v>
      </c>
      <c r="C2947">
        <v>-26206.789862215301</v>
      </c>
      <c r="D2947">
        <v>5.6302470654416602E-4</v>
      </c>
      <c r="E2947">
        <v>1.47999666129213</v>
      </c>
      <c r="F2947">
        <v>-2.4046617332739002</v>
      </c>
      <c r="G2947" s="2">
        <v>-1.9333758893397399E-8</v>
      </c>
    </row>
    <row r="2948" spans="1:7" x14ac:dyDescent="0.25">
      <c r="A2948">
        <v>176820</v>
      </c>
      <c r="B2948">
        <v>-42491.733226415003</v>
      </c>
      <c r="C2948">
        <v>-26347.8434770596</v>
      </c>
      <c r="D2948">
        <v>5.61888580427499E-4</v>
      </c>
      <c r="E2948">
        <v>1.4879624207773801</v>
      </c>
      <c r="F2948">
        <v>-2.3997405408288799</v>
      </c>
      <c r="G2948" s="2">
        <v>-1.9363062423624301E-8</v>
      </c>
    </row>
    <row r="2949" spans="1:7" x14ac:dyDescent="0.25">
      <c r="A2949">
        <v>176880</v>
      </c>
      <c r="B2949">
        <v>-42401.6569546256</v>
      </c>
      <c r="C2949">
        <v>-26492.5646988154</v>
      </c>
      <c r="D2949">
        <v>5.6071872140305598E-4</v>
      </c>
      <c r="E2949">
        <v>1.49613530077135</v>
      </c>
      <c r="F2949">
        <v>-2.3946534891047602</v>
      </c>
      <c r="G2949" s="2">
        <v>-1.9392569012471801E-8</v>
      </c>
    </row>
    <row r="2950" spans="1:7" x14ac:dyDescent="0.25">
      <c r="A2950">
        <v>176940</v>
      </c>
      <c r="B2950">
        <v>-42311.645793670701</v>
      </c>
      <c r="C2950">
        <v>-26636.091673263501</v>
      </c>
      <c r="D2950">
        <v>5.5955430391720496E-4</v>
      </c>
      <c r="E2950">
        <v>1.50424073644019</v>
      </c>
      <c r="F2950">
        <v>-2.3895701149500699</v>
      </c>
      <c r="G2950" s="2">
        <v>-1.94212675593868E-8</v>
      </c>
    </row>
    <row r="2951" spans="1:7" x14ac:dyDescent="0.25">
      <c r="A2951">
        <v>177000</v>
      </c>
      <c r="B2951">
        <v>-42221.221998924702</v>
      </c>
      <c r="C2951">
        <v>-26779.195207482899</v>
      </c>
      <c r="D2951">
        <v>5.5838913385847396E-4</v>
      </c>
      <c r="E2951">
        <v>1.5123222577767099</v>
      </c>
      <c r="F2951">
        <v>-2.3844634377738299</v>
      </c>
      <c r="G2951" s="2">
        <v>-1.94493171403183E-8</v>
      </c>
    </row>
    <row r="2952" spans="1:7" x14ac:dyDescent="0.25">
      <c r="A2952">
        <v>177060</v>
      </c>
      <c r="B2952">
        <v>-42129.9040885004</v>
      </c>
      <c r="C2952">
        <v>-26922.636352559599</v>
      </c>
      <c r="D2952">
        <v>5.5721703520568596E-4</v>
      </c>
      <c r="E2952">
        <v>1.5204228438024501</v>
      </c>
      <c r="F2952">
        <v>-2.3793062659298898</v>
      </c>
      <c r="G2952" s="2">
        <v>-1.9476866690854398E-8</v>
      </c>
    </row>
    <row r="2953" spans="1:7" x14ac:dyDescent="0.25">
      <c r="A2953">
        <v>177120</v>
      </c>
      <c r="B2953">
        <v>-42038.276372964603</v>
      </c>
      <c r="C2953">
        <v>-27065.491381956199</v>
      </c>
      <c r="D2953">
        <v>5.5604555705348496E-4</v>
      </c>
      <c r="E2953">
        <v>1.52849032867724</v>
      </c>
      <c r="F2953">
        <v>-2.37413159832197</v>
      </c>
      <c r="G2953" s="2">
        <v>-1.9503735942158799E-8</v>
      </c>
    </row>
    <row r="2954" spans="1:7" x14ac:dyDescent="0.25">
      <c r="A2954">
        <v>177180</v>
      </c>
      <c r="B2954">
        <v>-41947.995530624401</v>
      </c>
      <c r="C2954">
        <v>-27205.2074961789</v>
      </c>
      <c r="D2954">
        <v>5.5489577486369504E-4</v>
      </c>
      <c r="E2954">
        <v>1.5363805476022601</v>
      </c>
      <c r="F2954">
        <v>-2.3690329957143299</v>
      </c>
      <c r="G2954" s="2">
        <v>-1.9529461063661101E-8</v>
      </c>
    </row>
    <row r="2955" spans="1:7" x14ac:dyDescent="0.25">
      <c r="A2955">
        <v>177240</v>
      </c>
      <c r="B2955">
        <v>-41855.571137477702</v>
      </c>
      <c r="C2955">
        <v>-27347.192423971501</v>
      </c>
      <c r="D2955">
        <v>5.53723233700837E-4</v>
      </c>
      <c r="E2955">
        <v>1.5443988924390599</v>
      </c>
      <c r="F2955">
        <v>-2.3638133367243999</v>
      </c>
      <c r="G2955" s="2">
        <v>-1.95550412838639E-8</v>
      </c>
    </row>
    <row r="2956" spans="1:7" x14ac:dyDescent="0.25">
      <c r="A2956">
        <v>177300</v>
      </c>
      <c r="B2956">
        <v>-41762.356653613497</v>
      </c>
      <c r="C2956">
        <v>-27489.338441161701</v>
      </c>
      <c r="D2956">
        <v>5.5254525153566501E-4</v>
      </c>
      <c r="E2956">
        <v>1.5524263331958701</v>
      </c>
      <c r="F2956">
        <v>-2.35854905790484</v>
      </c>
      <c r="G2956" s="2">
        <v>-1.95800817669862E-8</v>
      </c>
    </row>
    <row r="2957" spans="1:7" x14ac:dyDescent="0.25">
      <c r="A2957">
        <v>177360</v>
      </c>
      <c r="B2957">
        <v>-41669.153501196903</v>
      </c>
      <c r="C2957">
        <v>-27630.414911145101</v>
      </c>
      <c r="D2957">
        <v>5.5137201740750302E-4</v>
      </c>
      <c r="E2957">
        <v>1.56039337186869</v>
      </c>
      <c r="F2957">
        <v>-2.3532854195053599</v>
      </c>
      <c r="G2957" s="2">
        <v>-1.9604361404467699E-8</v>
      </c>
    </row>
    <row r="2958" spans="1:7" x14ac:dyDescent="0.25">
      <c r="A2958">
        <v>177420</v>
      </c>
      <c r="B2958">
        <v>-41573.966367680303</v>
      </c>
      <c r="C2958">
        <v>-27773.441273373301</v>
      </c>
      <c r="D2958">
        <v>5.5017844222023397E-4</v>
      </c>
      <c r="E2958">
        <v>1.56847052583895</v>
      </c>
      <c r="F2958">
        <v>-2.3479097364643802</v>
      </c>
      <c r="G2958" s="2">
        <v>-1.9628399771805E-8</v>
      </c>
    </row>
    <row r="2959" spans="1:7" x14ac:dyDescent="0.25">
      <c r="A2959">
        <v>177480</v>
      </c>
      <c r="B2959">
        <v>-41481.658119354201</v>
      </c>
      <c r="C2959">
        <v>-27911.124167962302</v>
      </c>
      <c r="D2959">
        <v>5.4902546669377301E-4</v>
      </c>
      <c r="E2959">
        <v>1.576245915871</v>
      </c>
      <c r="F2959">
        <v>-2.3426966386296599</v>
      </c>
      <c r="G2959" s="2">
        <v>-1.9650978854862001E-8</v>
      </c>
    </row>
    <row r="2960" spans="1:7" x14ac:dyDescent="0.25">
      <c r="A2960">
        <v>177540</v>
      </c>
      <c r="B2960">
        <v>-41385.573969221798</v>
      </c>
      <c r="C2960">
        <v>-28053.4016311429</v>
      </c>
      <c r="D2960">
        <v>5.4782994029124905E-4</v>
      </c>
      <c r="E2960">
        <v>1.5842807744240901</v>
      </c>
      <c r="F2960">
        <v>-2.33727029766411</v>
      </c>
      <c r="G2960" s="2">
        <v>-1.96737354808409E-8</v>
      </c>
    </row>
    <row r="2961" spans="1:7" x14ac:dyDescent="0.25">
      <c r="A2961">
        <v>177600</v>
      </c>
      <c r="B2961">
        <v>-41290.280434486303</v>
      </c>
      <c r="C2961">
        <v>-28193.4770195042</v>
      </c>
      <c r="D2961">
        <v>5.4664886019671697E-4</v>
      </c>
      <c r="E2961">
        <v>1.5921912734893899</v>
      </c>
      <c r="F2961">
        <v>-2.33188860710885</v>
      </c>
      <c r="G2961" s="2">
        <v>-1.9695563502626101E-8</v>
      </c>
    </row>
    <row r="2962" spans="1:7" x14ac:dyDescent="0.25">
      <c r="A2962">
        <v>177660</v>
      </c>
      <c r="B2962">
        <v>-41194.863822345302</v>
      </c>
      <c r="C2962">
        <v>-28332.715382780501</v>
      </c>
      <c r="D2962">
        <v>5.4547082770234399E-4</v>
      </c>
      <c r="E2962">
        <v>1.60005450175738</v>
      </c>
      <c r="F2962">
        <v>-2.3264999662734498</v>
      </c>
      <c r="G2962" s="2">
        <v>-1.9716688392168701E-8</v>
      </c>
    </row>
    <row r="2963" spans="1:7" x14ac:dyDescent="0.25">
      <c r="A2963">
        <v>177720</v>
      </c>
      <c r="B2963">
        <v>-41098.664648797698</v>
      </c>
      <c r="C2963">
        <v>-28472.085030010301</v>
      </c>
      <c r="D2963">
        <v>5.4428769778261301E-4</v>
      </c>
      <c r="E2963">
        <v>1.6079251426894401</v>
      </c>
      <c r="F2963">
        <v>-2.3210671308892099</v>
      </c>
      <c r="G2963" s="2">
        <v>-1.97372608205678E-8</v>
      </c>
    </row>
    <row r="2964" spans="1:7" x14ac:dyDescent="0.25">
      <c r="A2964">
        <v>177780</v>
      </c>
      <c r="B2964">
        <v>-41002.805682973398</v>
      </c>
      <c r="C2964">
        <v>-28609.963120820499</v>
      </c>
      <c r="D2964">
        <v>5.4311328546210904E-4</v>
      </c>
      <c r="E2964">
        <v>1.6157115494037</v>
      </c>
      <c r="F2964">
        <v>-2.3156535091976602</v>
      </c>
      <c r="G2964" s="2">
        <v>-1.97570437976796E-8</v>
      </c>
    </row>
    <row r="2965" spans="1:7" x14ac:dyDescent="0.25">
      <c r="A2965">
        <v>177840</v>
      </c>
      <c r="B2965">
        <v>-40906.424639101097</v>
      </c>
      <c r="C2965">
        <v>-28747.6036796679</v>
      </c>
      <c r="D2965">
        <v>5.4193698735308896E-4</v>
      </c>
      <c r="E2965">
        <v>1.6234845405962599</v>
      </c>
      <c r="F2965">
        <v>-2.3102104037312601</v>
      </c>
      <c r="G2965" s="2">
        <v>-1.9776225565051901E-8</v>
      </c>
    </row>
    <row r="2966" spans="1:7" x14ac:dyDescent="0.25">
      <c r="A2966">
        <v>177900</v>
      </c>
      <c r="B2966">
        <v>-40808.778922457299</v>
      </c>
      <c r="C2966">
        <v>-28886.0495957272</v>
      </c>
      <c r="D2966">
        <v>5.4074984438530905E-4</v>
      </c>
      <c r="E2966">
        <v>1.63130301144078</v>
      </c>
      <c r="F2966">
        <v>-2.30469587657783</v>
      </c>
      <c r="G2966" s="2">
        <v>-1.97949417207384E-8</v>
      </c>
    </row>
    <row r="2967" spans="1:7" x14ac:dyDescent="0.25">
      <c r="A2967">
        <v>177960</v>
      </c>
      <c r="B2967">
        <v>-40709.668913470203</v>
      </c>
      <c r="C2967">
        <v>-29025.568209937901</v>
      </c>
      <c r="D2967">
        <v>5.3954952560728703E-4</v>
      </c>
      <c r="E2967">
        <v>1.6391820594855699</v>
      </c>
      <c r="F2967">
        <v>-2.2990986542684202</v>
      </c>
      <c r="G2967" s="2">
        <v>-1.9813219730919402E-8</v>
      </c>
    </row>
    <row r="2968" spans="1:7" x14ac:dyDescent="0.25">
      <c r="A2968">
        <v>178020</v>
      </c>
      <c r="B2968">
        <v>-40610.786031714502</v>
      </c>
      <c r="C2968">
        <v>-29163.764462390998</v>
      </c>
      <c r="D2968">
        <v>5.3835660433897896E-4</v>
      </c>
      <c r="E2968">
        <v>1.6469864282606299</v>
      </c>
      <c r="F2968">
        <v>-2.2935142594754598</v>
      </c>
      <c r="G2968" s="2">
        <v>-1.9830738076782901E-8</v>
      </c>
    </row>
    <row r="2969" spans="1:7" x14ac:dyDescent="0.25">
      <c r="A2969">
        <v>178080</v>
      </c>
      <c r="B2969">
        <v>-40512.554502092898</v>
      </c>
      <c r="C2969">
        <v>-29300.071994239101</v>
      </c>
      <c r="D2969">
        <v>5.3717609917899596E-4</v>
      </c>
      <c r="E2969">
        <v>1.6546841337689699</v>
      </c>
      <c r="F2969">
        <v>-2.2879666502256302</v>
      </c>
      <c r="G2969" s="2">
        <v>-1.9847441062568601E-8</v>
      </c>
    </row>
    <row r="2970" spans="1:7" x14ac:dyDescent="0.25">
      <c r="A2970">
        <v>178140</v>
      </c>
      <c r="B2970">
        <v>-40412.7328650747</v>
      </c>
      <c r="C2970">
        <v>-29437.604748076799</v>
      </c>
      <c r="D2970">
        <v>5.3598107989402905E-4</v>
      </c>
      <c r="E2970">
        <v>1.6624510299275399</v>
      </c>
      <c r="F2970">
        <v>-2.28232924047192</v>
      </c>
      <c r="G2970" s="2">
        <v>-1.98637129221794E-8</v>
      </c>
    </row>
    <row r="2971" spans="1:7" x14ac:dyDescent="0.25">
      <c r="A2971">
        <v>178200</v>
      </c>
      <c r="B2971">
        <v>-40312.755775492602</v>
      </c>
      <c r="C2971">
        <v>-29574.376549764602</v>
      </c>
      <c r="D2971">
        <v>5.3478878964253302E-4</v>
      </c>
      <c r="E2971">
        <v>1.6701749513783599</v>
      </c>
      <c r="F2971">
        <v>-2.2766830521122099</v>
      </c>
      <c r="G2971" s="2">
        <v>-1.9879313474927799E-8</v>
      </c>
    </row>
    <row r="2972" spans="1:7" x14ac:dyDescent="0.25">
      <c r="A2972">
        <v>178260</v>
      </c>
      <c r="B2972">
        <v>-40213.2369636562</v>
      </c>
      <c r="C2972">
        <v>-29709.553337769699</v>
      </c>
      <c r="D2972">
        <v>5.3360654498070005E-4</v>
      </c>
      <c r="E2972">
        <v>1.6778087961241299</v>
      </c>
      <c r="F2972">
        <v>-2.2710627454615899</v>
      </c>
      <c r="G2972" s="2">
        <v>-1.9894151419121601E-8</v>
      </c>
    </row>
    <row r="2973" spans="1:7" x14ac:dyDescent="0.25">
      <c r="A2973">
        <v>178320</v>
      </c>
      <c r="B2973">
        <v>-40111.797672200999</v>
      </c>
      <c r="C2973">
        <v>-29846.373380004399</v>
      </c>
      <c r="D2973">
        <v>5.3240607686906604E-4</v>
      </c>
      <c r="E2973">
        <v>1.68553543902013</v>
      </c>
      <c r="F2973">
        <v>-2.2653339806381299</v>
      </c>
      <c r="G2973" s="2">
        <v>-1.9908587079651799E-8</v>
      </c>
    </row>
    <row r="2974" spans="1:7" x14ac:dyDescent="0.25">
      <c r="A2974">
        <v>178380</v>
      </c>
      <c r="B2974">
        <v>-40010.420649837397</v>
      </c>
      <c r="C2974">
        <v>-29982.141619361199</v>
      </c>
      <c r="D2974">
        <v>5.3121097201894304E-4</v>
      </c>
      <c r="E2974">
        <v>1.6932026819813499</v>
      </c>
      <c r="F2974">
        <v>-2.2596087330209498</v>
      </c>
      <c r="G2974" s="2">
        <v>-1.9922324026266001E-8</v>
      </c>
    </row>
    <row r="2975" spans="1:7" x14ac:dyDescent="0.25">
      <c r="A2975">
        <v>178440</v>
      </c>
      <c r="B2975">
        <v>-39908.665267896402</v>
      </c>
      <c r="C2975">
        <v>-30117.457919057098</v>
      </c>
      <c r="D2975">
        <v>5.3001601296498002E-4</v>
      </c>
      <c r="E2975">
        <v>1.70084440110929</v>
      </c>
      <c r="F2975">
        <v>-2.2538621181941298</v>
      </c>
      <c r="G2975" s="2">
        <v>-1.9935429469792399E-8</v>
      </c>
    </row>
    <row r="2976" spans="1:7" x14ac:dyDescent="0.25">
      <c r="A2976">
        <v>178500</v>
      </c>
      <c r="B2976">
        <v>-39806.383614506798</v>
      </c>
      <c r="C2976">
        <v>-30252.514914343399</v>
      </c>
      <c r="D2976">
        <v>5.2881950591528897E-4</v>
      </c>
      <c r="E2976">
        <v>1.7084714750882799</v>
      </c>
      <c r="F2976">
        <v>-2.24808578287506</v>
      </c>
      <c r="G2976" s="2">
        <v>-1.9947920134510201E-8</v>
      </c>
    </row>
    <row r="2977" spans="1:7" x14ac:dyDescent="0.25">
      <c r="A2977">
        <v>178560</v>
      </c>
      <c r="B2977">
        <v>-39702.505043941397</v>
      </c>
      <c r="C2977">
        <v>-30388.7259920945</v>
      </c>
      <c r="D2977">
        <v>5.2760895152166305E-4</v>
      </c>
      <c r="E2977">
        <v>1.7161637221152499</v>
      </c>
      <c r="F2977">
        <v>-2.2422192625751798</v>
      </c>
      <c r="G2977" s="2">
        <v>-1.9959927105089599E-8</v>
      </c>
    </row>
    <row r="2978" spans="1:7" x14ac:dyDescent="0.25">
      <c r="A2978">
        <v>178620</v>
      </c>
      <c r="B2978">
        <v>-39600.965915193497</v>
      </c>
      <c r="C2978">
        <v>-30520.9296717287</v>
      </c>
      <c r="D2978">
        <v>5.2643024500503702E-4</v>
      </c>
      <c r="E2978">
        <v>1.72362965793926</v>
      </c>
      <c r="F2978">
        <v>-2.2364848623440601</v>
      </c>
      <c r="G2978" s="2">
        <v>-1.99709960276232E-8</v>
      </c>
    </row>
    <row r="2979" spans="1:7" x14ac:dyDescent="0.25">
      <c r="A2979">
        <v>178680</v>
      </c>
      <c r="B2979">
        <v>-39497.857984757102</v>
      </c>
      <c r="C2979">
        <v>-30654.250879186198</v>
      </c>
      <c r="D2979">
        <v>5.2523786352604604E-4</v>
      </c>
      <c r="E2979">
        <v>1.7311587024570201</v>
      </c>
      <c r="F2979">
        <v>-2.2306618649644401</v>
      </c>
      <c r="G2979" s="2">
        <v>-1.9981579402347699E-8</v>
      </c>
    </row>
    <row r="2980" spans="1:7" x14ac:dyDescent="0.25">
      <c r="A2980">
        <v>178740</v>
      </c>
      <c r="B2980">
        <v>-39393.761888383102</v>
      </c>
      <c r="C2980">
        <v>-30787.914336629499</v>
      </c>
      <c r="D2980">
        <v>5.2403866499360597E-4</v>
      </c>
      <c r="E2980">
        <v>1.73870707338615</v>
      </c>
      <c r="F2980">
        <v>-2.2247830617345601</v>
      </c>
      <c r="G2980" s="2">
        <v>-1.9991600847106099E-8</v>
      </c>
    </row>
    <row r="2981" spans="1:7" x14ac:dyDescent="0.25">
      <c r="A2981">
        <v>178800</v>
      </c>
      <c r="B2981">
        <v>-39289.2045081092</v>
      </c>
      <c r="C2981">
        <v>-30921.236291730602</v>
      </c>
      <c r="D2981">
        <v>5.2283877798053901E-4</v>
      </c>
      <c r="E2981">
        <v>1.7462361571959899</v>
      </c>
      <c r="F2981">
        <v>-2.2188782082098699</v>
      </c>
      <c r="G2981" s="2">
        <v>-2.0001005147918399E-8</v>
      </c>
    </row>
    <row r="2982" spans="1:7" x14ac:dyDescent="0.25">
      <c r="A2982">
        <v>178860</v>
      </c>
      <c r="B2982">
        <v>-39184.349271365601</v>
      </c>
      <c r="C2982">
        <v>-31054.0067286296</v>
      </c>
      <c r="D2982">
        <v>5.2164010938511205E-4</v>
      </c>
      <c r="E2982">
        <v>1.75373409366705</v>
      </c>
      <c r="F2982">
        <v>-2.2129565339255501</v>
      </c>
      <c r="G2982" s="2">
        <v>-2.0009777094470799E-8</v>
      </c>
    </row>
    <row r="2983" spans="1:7" x14ac:dyDescent="0.25">
      <c r="A2983">
        <v>178920</v>
      </c>
      <c r="B2983">
        <v>-39077.799596187499</v>
      </c>
      <c r="C2983">
        <v>-31187.987395209399</v>
      </c>
      <c r="D2983">
        <v>5.2042675060156901E-4</v>
      </c>
      <c r="E2983">
        <v>1.7613003738630799</v>
      </c>
      <c r="F2983">
        <v>-2.2069391672637502</v>
      </c>
      <c r="G2983" s="2">
        <v>-2.0018029484437701E-8</v>
      </c>
    </row>
    <row r="2984" spans="1:7" x14ac:dyDescent="0.25">
      <c r="A2984">
        <v>178980</v>
      </c>
      <c r="B2984">
        <v>-38972.451414785697</v>
      </c>
      <c r="C2984">
        <v>-31319.5347587332</v>
      </c>
      <c r="D2984">
        <v>5.1923171314195802E-4</v>
      </c>
      <c r="E2984">
        <v>1.7687292368260601</v>
      </c>
      <c r="F2984">
        <v>-2.2009896552924899</v>
      </c>
      <c r="G2984" s="2">
        <v>-2.0025537241851499E-8</v>
      </c>
    </row>
    <row r="2985" spans="1:7" x14ac:dyDescent="0.25">
      <c r="A2985">
        <v>179040</v>
      </c>
      <c r="B2985">
        <v>-38866.105133454199</v>
      </c>
      <c r="C2985">
        <v>-31451.414895431299</v>
      </c>
      <c r="D2985">
        <v>5.18029970767077E-4</v>
      </c>
      <c r="E2985">
        <v>1.77617689097104</v>
      </c>
      <c r="F2985">
        <v>-2.1949837765071898</v>
      </c>
      <c r="G2985" s="2">
        <v>-2.0032471549707E-8</v>
      </c>
    </row>
    <row r="2986" spans="1:7" x14ac:dyDescent="0.25">
      <c r="A2986">
        <v>179100</v>
      </c>
      <c r="B2986">
        <v>-38759.745958299798</v>
      </c>
      <c r="C2986">
        <v>-31582.395606878901</v>
      </c>
      <c r="D2986">
        <v>5.1683273248080697E-4</v>
      </c>
      <c r="E2986">
        <v>1.7835737504570099</v>
      </c>
      <c r="F2986">
        <v>-2.18897717018395</v>
      </c>
      <c r="G2986" s="2">
        <v>-2.0038761492217001E-8</v>
      </c>
    </row>
    <row r="2987" spans="1:7" x14ac:dyDescent="0.25">
      <c r="A2987">
        <v>179160</v>
      </c>
      <c r="B2987">
        <v>-38651.7116686011</v>
      </c>
      <c r="C2987">
        <v>-31714.528040243</v>
      </c>
      <c r="D2987">
        <v>5.1562128964914903E-4</v>
      </c>
      <c r="E2987">
        <v>1.79103564949995</v>
      </c>
      <c r="F2987">
        <v>-2.1828759628521301</v>
      </c>
      <c r="G2987" s="2">
        <v>-2.0044508994478799E-8</v>
      </c>
    </row>
    <row r="2988" spans="1:7" x14ac:dyDescent="0.25">
      <c r="A2988">
        <v>179220</v>
      </c>
      <c r="B2988">
        <v>-38544.668535205601</v>
      </c>
      <c r="C2988">
        <v>-31844.541735490799</v>
      </c>
      <c r="D2988">
        <v>5.1442561160615298E-4</v>
      </c>
      <c r="E2988">
        <v>1.7983778957855301</v>
      </c>
      <c r="F2988">
        <v>-2.1768307314527302</v>
      </c>
      <c r="G2988" s="2">
        <v>-2.0049566269437202E-8</v>
      </c>
    </row>
    <row r="2989" spans="1:7" x14ac:dyDescent="0.25">
      <c r="A2989">
        <v>179280</v>
      </c>
      <c r="B2989">
        <v>-38436.407248701697</v>
      </c>
      <c r="C2989">
        <v>-31975.1339898238</v>
      </c>
      <c r="D2989">
        <v>5.13220972088427E-4</v>
      </c>
      <c r="E2989">
        <v>1.80575281344484</v>
      </c>
      <c r="F2989">
        <v>-2.1707167058453098</v>
      </c>
      <c r="G2989" s="2">
        <v>-2.00540481997971E-8</v>
      </c>
    </row>
    <row r="2990" spans="1:7" x14ac:dyDescent="0.25">
      <c r="A2990">
        <v>179340</v>
      </c>
      <c r="B2990">
        <v>-38327.8431950011</v>
      </c>
      <c r="C2990">
        <v>-32105.194486274999</v>
      </c>
      <c r="D2990">
        <v>5.12017611053636E-4</v>
      </c>
      <c r="E2990">
        <v>1.81309769969487</v>
      </c>
      <c r="F2990">
        <v>-2.1645855822037299</v>
      </c>
      <c r="G2990" s="2">
        <v>-2.0057913334935901E-8</v>
      </c>
    </row>
    <row r="2991" spans="1:7" x14ac:dyDescent="0.25">
      <c r="A2991">
        <v>179400</v>
      </c>
      <c r="B2991">
        <v>-38219.592965887197</v>
      </c>
      <c r="C2991">
        <v>-32233.987334823101</v>
      </c>
      <c r="D2991">
        <v>5.1082237130436201E-4</v>
      </c>
      <c r="E2991">
        <v>1.8203709967356501</v>
      </c>
      <c r="F2991">
        <v>-2.1584721823775501</v>
      </c>
      <c r="G2991" s="2">
        <v>-2.0061142435446101E-8</v>
      </c>
    </row>
    <row r="2992" spans="1:7" x14ac:dyDescent="0.25">
      <c r="A2992">
        <v>179460</v>
      </c>
      <c r="B2992">
        <v>-38110.648536664201</v>
      </c>
      <c r="C2992">
        <v>-32362.722931840399</v>
      </c>
      <c r="D2992">
        <v>5.0962408786233305E-4</v>
      </c>
      <c r="E2992">
        <v>1.8276410590969401</v>
      </c>
      <c r="F2992">
        <v>-2.1523195784689699</v>
      </c>
      <c r="G2992" s="2">
        <v>-2.0063774104014098E-8</v>
      </c>
    </row>
    <row r="2993" spans="1:7" x14ac:dyDescent="0.25">
      <c r="A2993">
        <v>179520</v>
      </c>
      <c r="B2993">
        <v>-38000.017755618399</v>
      </c>
      <c r="C2993">
        <v>-32492.558181998498</v>
      </c>
      <c r="D2993">
        <v>5.0841195189745198E-4</v>
      </c>
      <c r="E2993">
        <v>1.8349732204210101</v>
      </c>
      <c r="F2993">
        <v>-2.1460717390281698</v>
      </c>
      <c r="G2993" s="2">
        <v>-2.0065822257509201E-8</v>
      </c>
    </row>
    <row r="2994" spans="1:7" x14ac:dyDescent="0.25">
      <c r="A2994">
        <v>179580</v>
      </c>
      <c r="B2994">
        <v>-37888.827621239099</v>
      </c>
      <c r="C2994">
        <v>-32622.151000009799</v>
      </c>
      <c r="D2994">
        <v>5.0719843687869505E-4</v>
      </c>
      <c r="E2994">
        <v>1.84229168934573</v>
      </c>
      <c r="F2994">
        <v>-2.1397923109727102</v>
      </c>
      <c r="G2994" s="2">
        <v>-2.0067253247809999E-8</v>
      </c>
    </row>
    <row r="2995" spans="1:7" x14ac:dyDescent="0.25">
      <c r="A2995">
        <v>179640</v>
      </c>
      <c r="B2995">
        <v>-37778.075724103903</v>
      </c>
      <c r="C2995">
        <v>-32750.353527738898</v>
      </c>
      <c r="D2995">
        <v>5.0599437468998104E-4</v>
      </c>
      <c r="E2995">
        <v>1.8495316431361899</v>
      </c>
      <c r="F2995">
        <v>-2.1335376329154001</v>
      </c>
      <c r="G2995" s="2">
        <v>-2.0068065409002199E-8</v>
      </c>
    </row>
    <row r="2996" spans="1:7" x14ac:dyDescent="0.25">
      <c r="A2996">
        <v>179700</v>
      </c>
      <c r="B2996">
        <v>-37668.509668730097</v>
      </c>
      <c r="C2996">
        <v>-32876.313948473296</v>
      </c>
      <c r="D2996">
        <v>5.0480784333252102E-4</v>
      </c>
      <c r="E2996">
        <v>1.85664497735305</v>
      </c>
      <c r="F2996">
        <v>-2.1273499255806199</v>
      </c>
      <c r="G2996" s="2">
        <v>-2.00682635454597E-8</v>
      </c>
    </row>
    <row r="2997" spans="1:7" x14ac:dyDescent="0.25">
      <c r="A2997">
        <v>179760</v>
      </c>
      <c r="B2997">
        <v>-37557.530391088003</v>
      </c>
      <c r="C2997">
        <v>-33003.042015810999</v>
      </c>
      <c r="D2997">
        <v>5.0361060265866303E-4</v>
      </c>
      <c r="E2997">
        <v>1.8638016611650301</v>
      </c>
      <c r="F2997">
        <v>-2.1210824076639399</v>
      </c>
      <c r="G2997" s="2">
        <v>-2.0067868358973498E-8</v>
      </c>
    </row>
    <row r="2998" spans="1:7" x14ac:dyDescent="0.25">
      <c r="A2998">
        <v>179820</v>
      </c>
      <c r="B2998">
        <v>-37446.051218943903</v>
      </c>
      <c r="C2998">
        <v>-33129.478284596997</v>
      </c>
      <c r="D2998">
        <v>5.0241261618014102E-4</v>
      </c>
      <c r="E2998">
        <v>1.87094186474839</v>
      </c>
      <c r="F2998">
        <v>-2.1147866590697499</v>
      </c>
      <c r="G2998" s="2">
        <v>-2.0066872456539101E-8</v>
      </c>
    </row>
    <row r="2999" spans="1:7" x14ac:dyDescent="0.25">
      <c r="A2999">
        <v>179880</v>
      </c>
      <c r="B2999">
        <v>-37333.572448735802</v>
      </c>
      <c r="C2999">
        <v>-33256.168387368103</v>
      </c>
      <c r="D2999">
        <v>5.0120865066878996E-4</v>
      </c>
      <c r="E2999">
        <v>1.87809640143239</v>
      </c>
      <c r="F2999">
        <v>-2.1084344592339201</v>
      </c>
      <c r="G2999" s="2">
        <v>-2.0065257596808301E-8</v>
      </c>
    </row>
    <row r="3000" spans="1:7" x14ac:dyDescent="0.25">
      <c r="A3000">
        <v>179940</v>
      </c>
      <c r="B3000">
        <v>-37217.369753047598</v>
      </c>
      <c r="C3000">
        <v>-33386.186947410701</v>
      </c>
      <c r="D3000">
        <v>4.9996953482955495E-4</v>
      </c>
      <c r="E3000">
        <v>1.88543890361509</v>
      </c>
      <c r="F3000">
        <v>-2.1018719527068801</v>
      </c>
      <c r="G3000" s="2">
        <v>-2.0062989773779701E-8</v>
      </c>
    </row>
    <row r="3001" spans="1:7" x14ac:dyDescent="0.25">
      <c r="A3001">
        <v>180000</v>
      </c>
      <c r="B3001">
        <v>-37105.962132644803</v>
      </c>
      <c r="C3001">
        <v>-33509.963592257598</v>
      </c>
      <c r="D3001">
        <v>4.9878634166359204E-4</v>
      </c>
      <c r="E3001">
        <v>1.8924289062267601</v>
      </c>
      <c r="F3001">
        <v>-2.0955802471125198</v>
      </c>
      <c r="G3001" s="2">
        <v>-2.0060209463572701E-8</v>
      </c>
    </row>
    <row r="3002" spans="1:7" x14ac:dyDescent="0.25">
      <c r="A3002">
        <v>180060</v>
      </c>
      <c r="B3002">
        <v>-36993.0821893623</v>
      </c>
      <c r="C3002">
        <v>-33634.537063297998</v>
      </c>
      <c r="D3002">
        <v>4.9759211908170895E-4</v>
      </c>
      <c r="E3002">
        <v>1.8994639062104901</v>
      </c>
      <c r="F3002">
        <v>-2.0892053933219898</v>
      </c>
      <c r="G3002" s="2">
        <v>-2.0056813374036599E-8</v>
      </c>
    </row>
    <row r="3003" spans="1:7" x14ac:dyDescent="0.25">
      <c r="A3003">
        <v>180120</v>
      </c>
      <c r="B3003">
        <v>-36877.0907143113</v>
      </c>
      <c r="C3003">
        <v>-33761.6758834352</v>
      </c>
      <c r="D3003">
        <v>4.9636976978281603E-4</v>
      </c>
      <c r="E3003">
        <v>1.90664377674881</v>
      </c>
      <c r="F3003">
        <v>-2.0826548176517998</v>
      </c>
      <c r="G3003" s="2">
        <v>-2.0052725165111301E-8</v>
      </c>
    </row>
    <row r="3004" spans="1:7" x14ac:dyDescent="0.25">
      <c r="A3004">
        <v>180180</v>
      </c>
      <c r="B3004">
        <v>-36762.4796069964</v>
      </c>
      <c r="C3004">
        <v>-33886.440199147997</v>
      </c>
      <c r="D3004">
        <v>4.9516674285981198E-4</v>
      </c>
      <c r="E3004">
        <v>1.9136895510182801</v>
      </c>
      <c r="F3004">
        <v>-2.0761821984884001</v>
      </c>
      <c r="G3004" s="2">
        <v>-2.0048092897263501E-8</v>
      </c>
    </row>
    <row r="3005" spans="1:7" x14ac:dyDescent="0.25">
      <c r="A3005">
        <v>180240</v>
      </c>
      <c r="B3005">
        <v>-36646.948765400703</v>
      </c>
      <c r="C3005">
        <v>-34011.3614378372</v>
      </c>
      <c r="D3005">
        <v>4.9395876444872304E-4</v>
      </c>
      <c r="E3005">
        <v>1.9207441855396099</v>
      </c>
      <c r="F3005">
        <v>-2.06965763842036</v>
      </c>
      <c r="G3005" s="2">
        <v>-2.00428435172135E-8</v>
      </c>
    </row>
    <row r="3006" spans="1:7" x14ac:dyDescent="0.25">
      <c r="A3006">
        <v>180300</v>
      </c>
      <c r="B3006">
        <v>-36533.857033617198</v>
      </c>
      <c r="C3006">
        <v>-34132.809380418097</v>
      </c>
      <c r="D3006">
        <v>4.9278096688602595E-4</v>
      </c>
      <c r="E3006">
        <v>1.92760267219044</v>
      </c>
      <c r="F3006">
        <v>-2.0632708268894602</v>
      </c>
      <c r="G3006" s="2">
        <v>-2.0037131704846799E-8</v>
      </c>
    </row>
    <row r="3007" spans="1:7" x14ac:dyDescent="0.25">
      <c r="A3007">
        <v>180360</v>
      </c>
      <c r="B3007">
        <v>-36417.063654605598</v>
      </c>
      <c r="C3007">
        <v>-34257.397346035599</v>
      </c>
      <c r="D3007">
        <v>4.9156931388212198E-4</v>
      </c>
      <c r="E3007">
        <v>1.9346384826363201</v>
      </c>
      <c r="F3007">
        <v>-2.0566749670240099</v>
      </c>
      <c r="G3007" s="2">
        <v>-2.00306612061893E-8</v>
      </c>
    </row>
    <row r="3008" spans="1:7" x14ac:dyDescent="0.25">
      <c r="A3008">
        <v>180420</v>
      </c>
      <c r="B3008">
        <v>-36302.231015468496</v>
      </c>
      <c r="C3008">
        <v>-34379.064453406703</v>
      </c>
      <c r="D3008">
        <v>4.9038268606549395E-4</v>
      </c>
      <c r="E3008">
        <v>1.9415093429127499</v>
      </c>
      <c r="F3008">
        <v>-2.05018983992194</v>
      </c>
      <c r="G3008" s="2">
        <v>-2.00237325821379E-8</v>
      </c>
    </row>
    <row r="3009" spans="1:7" x14ac:dyDescent="0.25">
      <c r="A3009">
        <v>180480</v>
      </c>
      <c r="B3009">
        <v>-36185.527098787199</v>
      </c>
      <c r="C3009">
        <v>-34501.8733226646</v>
      </c>
      <c r="D3009">
        <v>4.89181493112757E-4</v>
      </c>
      <c r="E3009">
        <v>1.9484446798255399</v>
      </c>
      <c r="F3009">
        <v>-2.0435990339474102</v>
      </c>
      <c r="G3009" s="2">
        <v>-2.0016117368893899E-8</v>
      </c>
    </row>
    <row r="3010" spans="1:7" x14ac:dyDescent="0.25">
      <c r="A3010">
        <v>180540</v>
      </c>
      <c r="B3010">
        <v>-36065.293938382303</v>
      </c>
      <c r="C3010">
        <v>-34627.554481219398</v>
      </c>
      <c r="D3010">
        <v>4.8794877272406598E-4</v>
      </c>
      <c r="E3010">
        <v>1.95554222073909</v>
      </c>
      <c r="F3010">
        <v>-2.0368089161601102</v>
      </c>
      <c r="G3010" s="2">
        <v>-2.00076987399338E-8</v>
      </c>
    </row>
    <row r="3011" spans="1:7" x14ac:dyDescent="0.25">
      <c r="A3011">
        <v>180600</v>
      </c>
      <c r="B3011">
        <v>-35949.993406995804</v>
      </c>
      <c r="C3011">
        <v>-34747.2428971548</v>
      </c>
      <c r="D3011">
        <v>4.8677141642318699E-4</v>
      </c>
      <c r="E3011">
        <v>1.96230133427437</v>
      </c>
      <c r="F3011">
        <v>-2.0302973673348101</v>
      </c>
      <c r="G3011" s="2">
        <v>-1.9999056763402801E-8</v>
      </c>
    </row>
    <row r="3012" spans="1:7" x14ac:dyDescent="0.25">
      <c r="A3012">
        <v>180660</v>
      </c>
      <c r="B3012">
        <v>-35831.332449295303</v>
      </c>
      <c r="C3012">
        <v>-34869.5985814163</v>
      </c>
      <c r="D3012">
        <v>4.85564470366014E-4</v>
      </c>
      <c r="E3012">
        <v>1.9692110736867601</v>
      </c>
      <c r="F3012">
        <v>-2.0235960406337599</v>
      </c>
      <c r="G3012" s="2">
        <v>-1.9989605835611699E-8</v>
      </c>
    </row>
    <row r="3013" spans="1:7" x14ac:dyDescent="0.25">
      <c r="A3013">
        <v>180720</v>
      </c>
      <c r="B3013">
        <v>-35712.978365613701</v>
      </c>
      <c r="C3013">
        <v>-34990.817893201202</v>
      </c>
      <c r="D3013">
        <v>4.8436538475798302E-4</v>
      </c>
      <c r="E3013">
        <v>1.9760566375762401</v>
      </c>
      <c r="F3013">
        <v>-2.0169120453001002</v>
      </c>
      <c r="G3013" s="2">
        <v>-1.99796240449734E-8</v>
      </c>
    </row>
    <row r="3014" spans="1:7" x14ac:dyDescent="0.25">
      <c r="A3014">
        <v>180780</v>
      </c>
      <c r="B3014">
        <v>-35596.128869067201</v>
      </c>
      <c r="C3014">
        <v>-35109.6670407817</v>
      </c>
      <c r="D3014">
        <v>4.8318635693187802E-4</v>
      </c>
      <c r="E3014">
        <v>1.98276835056053</v>
      </c>
      <c r="F3014">
        <v>-2.0103130216760001</v>
      </c>
      <c r="G3014" s="2">
        <v>-1.9969208690886399E-8</v>
      </c>
    </row>
    <row r="3015" spans="1:7" x14ac:dyDescent="0.25">
      <c r="A3015">
        <v>180840</v>
      </c>
      <c r="B3015">
        <v>-35473.013053069997</v>
      </c>
      <c r="C3015">
        <v>-35234.074953227202</v>
      </c>
      <c r="D3015">
        <v>4.8194885396655302E-4</v>
      </c>
      <c r="E3015">
        <v>1.9897939794374599</v>
      </c>
      <c r="F3015">
        <v>-2.0033601112342301</v>
      </c>
      <c r="G3015" s="2">
        <v>-1.9957685142496801E-8</v>
      </c>
    </row>
    <row r="3016" spans="1:7" x14ac:dyDescent="0.25">
      <c r="A3016">
        <v>180900</v>
      </c>
      <c r="B3016">
        <v>-35358.423611907601</v>
      </c>
      <c r="C3016">
        <v>-35349.0637129811</v>
      </c>
      <c r="D3016">
        <v>4.8080176022035698E-4</v>
      </c>
      <c r="E3016">
        <v>1.9962876833296901</v>
      </c>
      <c r="F3016">
        <v>-1.99688872478169</v>
      </c>
      <c r="G3016" s="2">
        <v>-1.9946418794221101E-8</v>
      </c>
    </row>
    <row r="3017" spans="1:7" x14ac:dyDescent="0.25">
      <c r="A3017">
        <v>180960</v>
      </c>
      <c r="B3017">
        <v>-35237.145117287</v>
      </c>
      <c r="C3017">
        <v>-35469.964388282002</v>
      </c>
      <c r="D3017">
        <v>4.7959241714928998E-4</v>
      </c>
      <c r="E3017">
        <v>2.0031152462722202</v>
      </c>
      <c r="F3017">
        <v>-1.99003957788825</v>
      </c>
      <c r="G3017" s="2">
        <v>-1.9933956965369999E-8</v>
      </c>
    </row>
    <row r="3018" spans="1:7" x14ac:dyDescent="0.25">
      <c r="A3018">
        <v>181020</v>
      </c>
      <c r="B3018">
        <v>-35116.750674169103</v>
      </c>
      <c r="C3018">
        <v>-35589.157380553697</v>
      </c>
      <c r="D3018">
        <v>4.7839677487926998E-4</v>
      </c>
      <c r="E3018">
        <v>2.0098463703659601</v>
      </c>
      <c r="F3018">
        <v>-1.98324035823311</v>
      </c>
      <c r="G3018" s="2">
        <v>-1.99210318591418E-8</v>
      </c>
    </row>
    <row r="3019" spans="1:7" x14ac:dyDescent="0.25">
      <c r="A3019">
        <v>181080</v>
      </c>
      <c r="B3019">
        <v>-34992.864855170301</v>
      </c>
      <c r="C3019">
        <v>-35711.000457700502</v>
      </c>
      <c r="D3019">
        <v>4.7717124856319398E-4</v>
      </c>
      <c r="E3019">
        <v>2.0167271496344501</v>
      </c>
      <c r="F3019">
        <v>-1.9762439655911099</v>
      </c>
      <c r="G3019" s="2">
        <v>-1.9907192324480802E-8</v>
      </c>
    </row>
    <row r="3020" spans="1:7" x14ac:dyDescent="0.25">
      <c r="A3020">
        <v>181140</v>
      </c>
      <c r="B3020">
        <v>-34876.551135362599</v>
      </c>
      <c r="C3020">
        <v>-35824.594782513203</v>
      </c>
      <c r="D3020">
        <v>4.76025408578628E-4</v>
      </c>
      <c r="E3020">
        <v>2.0231420998050802</v>
      </c>
      <c r="F3020">
        <v>-1.9696752044758501</v>
      </c>
      <c r="G3020" s="2">
        <v>-1.9893663497049E-8</v>
      </c>
    </row>
    <row r="3021" spans="1:7" x14ac:dyDescent="0.25">
      <c r="A3021">
        <v>181200</v>
      </c>
      <c r="B3021">
        <v>-34750.591985208303</v>
      </c>
      <c r="C3021">
        <v>-35946.799630799098</v>
      </c>
      <c r="D3021">
        <v>4.7478939835088302E-4</v>
      </c>
      <c r="E3021">
        <v>2.03004330563313</v>
      </c>
      <c r="F3021">
        <v>-1.96256172319065</v>
      </c>
      <c r="G3021" s="2">
        <v>-1.98784735533519E-8</v>
      </c>
    </row>
    <row r="3022" spans="1:7" x14ac:dyDescent="0.25">
      <c r="A3022">
        <v>181260</v>
      </c>
      <c r="B3022">
        <v>-34629.155686906801</v>
      </c>
      <c r="C3022">
        <v>-36063.803524460702</v>
      </c>
      <c r="D3022">
        <v>4.73602661462563E-4</v>
      </c>
      <c r="E3022">
        <v>2.03665079912526</v>
      </c>
      <c r="F3022">
        <v>-1.9557036686073499</v>
      </c>
      <c r="G3022" s="2">
        <v>-1.9863288637996601E-8</v>
      </c>
    </row>
    <row r="3023" spans="1:7" x14ac:dyDescent="0.25">
      <c r="A3023">
        <v>181320</v>
      </c>
      <c r="B3023">
        <v>-34506.760501766003</v>
      </c>
      <c r="C3023">
        <v>-36180.941024526197</v>
      </c>
      <c r="D3023">
        <v>4.7241133039114099E-4</v>
      </c>
      <c r="E3023">
        <v>2.0432658359881102</v>
      </c>
      <c r="F3023">
        <v>-1.94879146221087</v>
      </c>
      <c r="G3023" s="2">
        <v>-1.98474596568656E-8</v>
      </c>
    </row>
    <row r="3024" spans="1:7" x14ac:dyDescent="0.25">
      <c r="A3024">
        <v>181380</v>
      </c>
      <c r="B3024">
        <v>-34385.637147483903</v>
      </c>
      <c r="C3024">
        <v>-36296.074799099297</v>
      </c>
      <c r="D3024">
        <v>4.7123715312291198E-4</v>
      </c>
      <c r="E3024">
        <v>2.0497677159346601</v>
      </c>
      <c r="F3024">
        <v>-1.9419510826700299</v>
      </c>
      <c r="G3024" s="2">
        <v>-1.98312746673245E-8</v>
      </c>
    </row>
    <row r="3025" spans="1:7" x14ac:dyDescent="0.25">
      <c r="A3025">
        <v>181440</v>
      </c>
      <c r="B3025">
        <v>-34263.467683410803</v>
      </c>
      <c r="C3025">
        <v>-36411.424946603598</v>
      </c>
      <c r="D3025">
        <v>4.7005757826370099E-4</v>
      </c>
      <c r="E3025">
        <v>2.0562818132760898</v>
      </c>
      <c r="F3025">
        <v>-1.9350516254615</v>
      </c>
      <c r="G3025" s="2">
        <v>-1.9814436249109099E-8</v>
      </c>
    </row>
    <row r="3026" spans="1:7" x14ac:dyDescent="0.25">
      <c r="A3026">
        <v>181500</v>
      </c>
      <c r="B3026">
        <v>-34135.633094886602</v>
      </c>
      <c r="C3026">
        <v>-36531.3043061434</v>
      </c>
      <c r="D3026">
        <v>4.6882832450153401E-4</v>
      </c>
      <c r="E3026">
        <v>2.06305168419417</v>
      </c>
      <c r="F3026">
        <v>-1.9278322341863099</v>
      </c>
      <c r="G3026" s="2">
        <v>-1.9796277126620801E-8</v>
      </c>
    </row>
    <row r="3027" spans="1:7" x14ac:dyDescent="0.25">
      <c r="A3027">
        <v>181560</v>
      </c>
      <c r="B3027">
        <v>-34011.658630485697</v>
      </c>
      <c r="C3027">
        <v>-36646.768989874501</v>
      </c>
      <c r="D3027">
        <v>4.6764107702759202E-4</v>
      </c>
      <c r="E3027">
        <v>2.06957224616739</v>
      </c>
      <c r="F3027">
        <v>-1.9208308422782401</v>
      </c>
      <c r="G3027" s="2">
        <v>-1.9778144119312601E-8</v>
      </c>
    </row>
    <row r="3028" spans="1:7" x14ac:dyDescent="0.25">
      <c r="A3028">
        <v>181620</v>
      </c>
      <c r="B3028">
        <v>-33889.642348158697</v>
      </c>
      <c r="C3028">
        <v>-36759.628095034401</v>
      </c>
      <c r="D3028">
        <v>4.66477410715099E-4</v>
      </c>
      <c r="E3028">
        <v>2.0759456632518298</v>
      </c>
      <c r="F3028">
        <v>-1.9139400385388201</v>
      </c>
      <c r="G3028" s="2">
        <v>-1.9759785083360801E-8</v>
      </c>
    </row>
    <row r="3029" spans="1:7" x14ac:dyDescent="0.25">
      <c r="A3029">
        <v>181680</v>
      </c>
      <c r="B3029">
        <v>-33764.139165370601</v>
      </c>
      <c r="C3029">
        <v>-36874.945369998102</v>
      </c>
      <c r="D3029">
        <v>4.6528524789239402E-4</v>
      </c>
      <c r="E3029">
        <v>2.0824578971990602</v>
      </c>
      <c r="F3029">
        <v>-1.90685231484643</v>
      </c>
      <c r="G3029" s="2">
        <v>-1.9740399907351799E-8</v>
      </c>
    </row>
    <row r="3030" spans="1:7" x14ac:dyDescent="0.25">
      <c r="A3030">
        <v>181740</v>
      </c>
      <c r="B3030">
        <v>-33640.336321063398</v>
      </c>
      <c r="C3030">
        <v>-36987.925023511401</v>
      </c>
      <c r="D3030">
        <v>4.6411406563647098E-4</v>
      </c>
      <c r="E3030">
        <v>2.0888381184888098</v>
      </c>
      <c r="F3030">
        <v>-1.8998606177286701</v>
      </c>
      <c r="G3030" s="2">
        <v>-1.97207717337336E-8</v>
      </c>
    </row>
    <row r="3031" spans="1:7" x14ac:dyDescent="0.25">
      <c r="A3031">
        <v>181800</v>
      </c>
      <c r="B3031">
        <v>-33512.958454555599</v>
      </c>
      <c r="C3031">
        <v>-37103.380400809903</v>
      </c>
      <c r="D3031">
        <v>4.62913984788666E-4</v>
      </c>
      <c r="E3031">
        <v>2.09535814781314</v>
      </c>
      <c r="F3031">
        <v>-1.8926670241202399</v>
      </c>
      <c r="G3031" s="2">
        <v>-1.9700064974649699E-8</v>
      </c>
    </row>
    <row r="3032" spans="1:7" x14ac:dyDescent="0.25">
      <c r="A3032">
        <v>181860</v>
      </c>
      <c r="B3032">
        <v>-33387.0469627067</v>
      </c>
      <c r="C3032">
        <v>-37216.729589374103</v>
      </c>
      <c r="D3032">
        <v>4.6173260028496601E-4</v>
      </c>
      <c r="E3032">
        <v>2.1017592340607099</v>
      </c>
      <c r="F3032">
        <v>-1.8855562441056699</v>
      </c>
      <c r="G3032" s="2">
        <v>-1.9679092419567E-8</v>
      </c>
    </row>
    <row r="3033" spans="1:7" x14ac:dyDescent="0.25">
      <c r="A3033">
        <v>181920</v>
      </c>
      <c r="B3033">
        <v>-33262.101140317602</v>
      </c>
      <c r="C3033">
        <v>-37328.442598608097</v>
      </c>
      <c r="D3033">
        <v>4.6056511336013602E-4</v>
      </c>
      <c r="E3033">
        <v>2.1080679197757402</v>
      </c>
      <c r="F3033">
        <v>-1.8785000006291599</v>
      </c>
      <c r="G3033" s="2">
        <v>-1.96577844821223E-8</v>
      </c>
    </row>
    <row r="3034" spans="1:7" x14ac:dyDescent="0.25">
      <c r="A3034">
        <v>181980</v>
      </c>
      <c r="B3034">
        <v>-33136.415098442601</v>
      </c>
      <c r="C3034">
        <v>-37440.057932250696</v>
      </c>
      <c r="D3034">
        <v>4.5939552063927201E-4</v>
      </c>
      <c r="E3034">
        <v>2.11437108776766</v>
      </c>
      <c r="F3034">
        <v>-1.8714019545862901</v>
      </c>
      <c r="G3034" s="2">
        <v>-1.9635860175080201E-8</v>
      </c>
    </row>
    <row r="3035" spans="1:7" x14ac:dyDescent="0.25">
      <c r="A3035">
        <v>182040</v>
      </c>
      <c r="B3035">
        <v>-33005.774825741697</v>
      </c>
      <c r="C3035">
        <v>-37555.2843407256</v>
      </c>
      <c r="D3035">
        <v>4.5818484074229402E-4</v>
      </c>
      <c r="E3035">
        <v>2.1208781794058802</v>
      </c>
      <c r="F3035">
        <v>-1.86402412218859</v>
      </c>
      <c r="G3035" s="2">
        <v>-1.96125641897876E-8</v>
      </c>
    </row>
    <row r="3036" spans="1:7" x14ac:dyDescent="0.25">
      <c r="A3036">
        <v>182100</v>
      </c>
      <c r="B3036">
        <v>-32879.864899798296</v>
      </c>
      <c r="C3036">
        <v>-37665.572173585599</v>
      </c>
      <c r="D3036">
        <v>4.57022892457984E-4</v>
      </c>
      <c r="E3036">
        <v>2.1271063768914198</v>
      </c>
      <c r="F3036">
        <v>-1.8569134342645199</v>
      </c>
      <c r="G3036" s="2">
        <v>-1.95896198830714E-8</v>
      </c>
    </row>
    <row r="3037" spans="1:7" x14ac:dyDescent="0.25">
      <c r="A3037">
        <v>182160</v>
      </c>
      <c r="B3037">
        <v>-32752.049631574599</v>
      </c>
      <c r="C3037">
        <v>-37776.770106682001</v>
      </c>
      <c r="D3037">
        <v>4.55848227205636E-4</v>
      </c>
      <c r="E3037">
        <v>2.1333859679529299</v>
      </c>
      <c r="F3037">
        <v>-1.8496951442005001</v>
      </c>
      <c r="G3037" s="2">
        <v>-1.9565842734598598E-8</v>
      </c>
    </row>
    <row r="3038" spans="1:7" x14ac:dyDescent="0.25">
      <c r="A3038">
        <v>182220</v>
      </c>
      <c r="B3038">
        <v>-32623.584972496501</v>
      </c>
      <c r="C3038">
        <v>-37887.771403029903</v>
      </c>
      <c r="D3038">
        <v>4.54672497676663E-4</v>
      </c>
      <c r="E3038">
        <v>2.1396544526940802</v>
      </c>
      <c r="F3038">
        <v>-1.8424401811203801</v>
      </c>
      <c r="G3038" s="2">
        <v>-1.95414587707617E-8</v>
      </c>
    </row>
    <row r="3039" spans="1:7" x14ac:dyDescent="0.25">
      <c r="A3039">
        <v>182280</v>
      </c>
      <c r="B3039">
        <v>-32495.147622728098</v>
      </c>
      <c r="C3039">
        <v>-37997.990397530702</v>
      </c>
      <c r="D3039">
        <v>4.53501923051653E-4</v>
      </c>
      <c r="E3039">
        <v>2.14587875733115</v>
      </c>
      <c r="F3039">
        <v>-1.8351867612619099</v>
      </c>
      <c r="G3039" s="2">
        <v>-1.9516597232524701E-8</v>
      </c>
    </row>
    <row r="3040" spans="1:7" x14ac:dyDescent="0.25">
      <c r="A3040">
        <v>182340</v>
      </c>
      <c r="B3040">
        <v>-32367.2998532989</v>
      </c>
      <c r="C3040">
        <v>-38106.955441014397</v>
      </c>
      <c r="D3040">
        <v>4.5234157711300001E-4</v>
      </c>
      <c r="E3040">
        <v>2.15203224684431</v>
      </c>
      <c r="F3040">
        <v>-1.8279666385285001</v>
      </c>
      <c r="G3040" s="2">
        <v>-1.94913752787086E-8</v>
      </c>
    </row>
    <row r="3041" spans="1:7" x14ac:dyDescent="0.25">
      <c r="A3041">
        <v>182400</v>
      </c>
      <c r="B3041">
        <v>-32237.3055561074</v>
      </c>
      <c r="C3041">
        <v>-38216.993964816</v>
      </c>
      <c r="D3041">
        <v>4.5116667624494299E-4</v>
      </c>
      <c r="E3041">
        <v>2.1582463562587799</v>
      </c>
      <c r="F3041">
        <v>-1.82062529294249</v>
      </c>
      <c r="G3041" s="2">
        <v>-1.94652516716156E-8</v>
      </c>
    </row>
    <row r="3042" spans="1:7" x14ac:dyDescent="0.25">
      <c r="A3042">
        <v>182460</v>
      </c>
      <c r="B3042">
        <v>-32107.623924564301</v>
      </c>
      <c r="C3042">
        <v>-38326.0094596579</v>
      </c>
      <c r="D3042">
        <v>4.4999956327848302E-4</v>
      </c>
      <c r="E3042">
        <v>2.1644026912029202</v>
      </c>
      <c r="F3042">
        <v>-1.8133016059213201</v>
      </c>
      <c r="G3042" s="2">
        <v>-1.94387126909497E-8</v>
      </c>
    </row>
    <row r="3043" spans="1:7" x14ac:dyDescent="0.25">
      <c r="A3043">
        <v>182520</v>
      </c>
      <c r="B3043">
        <v>-31975.843528601199</v>
      </c>
      <c r="C3043">
        <v>-38436.035034437802</v>
      </c>
      <c r="D3043">
        <v>4.4881851636946598E-4</v>
      </c>
      <c r="E3043">
        <v>2.1706160656406501</v>
      </c>
      <c r="F3043">
        <v>-1.8058593934984699</v>
      </c>
      <c r="G3043" s="2">
        <v>-1.94112700835734E-8</v>
      </c>
    </row>
    <row r="3044" spans="1:7" x14ac:dyDescent="0.25">
      <c r="A3044">
        <v>182580</v>
      </c>
      <c r="B3044">
        <v>-31847.283520421901</v>
      </c>
      <c r="C3044">
        <v>-38542.626561493104</v>
      </c>
      <c r="D3044">
        <v>4.4767124635848501E-4</v>
      </c>
      <c r="E3044">
        <v>2.1766355103772401</v>
      </c>
      <c r="F3044">
        <v>-1.7985990513584</v>
      </c>
      <c r="G3044" s="2">
        <v>-1.93840310546822E-8</v>
      </c>
    </row>
    <row r="3045" spans="1:7" x14ac:dyDescent="0.25">
      <c r="A3045">
        <v>182640</v>
      </c>
      <c r="B3045">
        <v>-31717.1712525966</v>
      </c>
      <c r="C3045">
        <v>-38649.771827354401</v>
      </c>
      <c r="D3045">
        <v>4.4651497888608099E-4</v>
      </c>
      <c r="E3045">
        <v>2.18268622407144</v>
      </c>
      <c r="F3045">
        <v>-1.7912510473363299</v>
      </c>
      <c r="G3045" s="2">
        <v>-1.9356005103009999E-8</v>
      </c>
    </row>
    <row r="3046" spans="1:7" x14ac:dyDescent="0.25">
      <c r="A3046">
        <v>182700</v>
      </c>
      <c r="B3046">
        <v>-31586.0240437949</v>
      </c>
      <c r="C3046">
        <v>-38757.0196601383</v>
      </c>
      <c r="D3046">
        <v>4.45354497136545E-4</v>
      </c>
      <c r="E3046">
        <v>2.1887427280569201</v>
      </c>
      <c r="F3046">
        <v>-1.78384459670261</v>
      </c>
      <c r="G3046" s="2">
        <v>-1.9327289447877701E-8</v>
      </c>
    </row>
    <row r="3047" spans="1:7" x14ac:dyDescent="0.25">
      <c r="A3047">
        <v>182760</v>
      </c>
      <c r="B3047">
        <v>-31451.868774057199</v>
      </c>
      <c r="C3047">
        <v>-38865.9829585755</v>
      </c>
      <c r="D3047">
        <v>4.4417236518630503E-4</v>
      </c>
      <c r="E3047">
        <v>2.19489610601648</v>
      </c>
      <c r="F3047">
        <v>-1.7762682688406399</v>
      </c>
      <c r="G3047" s="2">
        <v>-1.9297453183603702E-8</v>
      </c>
    </row>
    <row r="3048" spans="1:7" x14ac:dyDescent="0.25">
      <c r="A3048">
        <v>182820</v>
      </c>
      <c r="B3048">
        <v>-31320.990304915998</v>
      </c>
      <c r="C3048">
        <v>-38971.534178661401</v>
      </c>
      <c r="D3048">
        <v>4.4302413462412899E-4</v>
      </c>
      <c r="E3048">
        <v>2.2008567951078399</v>
      </c>
      <c r="F3048">
        <v>-1.7688769970814799</v>
      </c>
      <c r="G3048" s="2">
        <v>-1.92678813983068E-8</v>
      </c>
    </row>
    <row r="3049" spans="1:7" x14ac:dyDescent="0.25">
      <c r="A3049">
        <v>182880</v>
      </c>
      <c r="B3049">
        <v>-31189.372388031599</v>
      </c>
      <c r="C3049">
        <v>-39076.952436894397</v>
      </c>
      <c r="D3049">
        <v>4.4187432059816198E-4</v>
      </c>
      <c r="E3049">
        <v>2.20680997372004</v>
      </c>
      <c r="F3049">
        <v>-1.7614439665099599</v>
      </c>
      <c r="G3049" s="2">
        <v>-1.92376929846084E-8</v>
      </c>
    </row>
    <row r="3050" spans="1:7" x14ac:dyDescent="0.25">
      <c r="A3050">
        <v>182940</v>
      </c>
      <c r="B3050">
        <v>-31055.716136736799</v>
      </c>
      <c r="C3050">
        <v>-39183.262246914303</v>
      </c>
      <c r="D3050">
        <v>4.4071170129764901E-4</v>
      </c>
      <c r="E3050">
        <v>2.21281349813624</v>
      </c>
      <c r="F3050">
        <v>-1.75389582343239</v>
      </c>
      <c r="G3050" s="2">
        <v>-1.9206581837355E-8</v>
      </c>
    </row>
    <row r="3051" spans="1:7" x14ac:dyDescent="0.25">
      <c r="A3051">
        <v>183000</v>
      </c>
      <c r="B3051">
        <v>-30922.770220064001</v>
      </c>
      <c r="C3051">
        <v>-39288.272022135898</v>
      </c>
      <c r="D3051">
        <v>4.3956024075647902E-4</v>
      </c>
      <c r="E3051">
        <v>2.2187436051323401</v>
      </c>
      <c r="F3051">
        <v>-1.7463877970207999</v>
      </c>
      <c r="G3051" s="2">
        <v>-1.91751860770131E-8</v>
      </c>
    </row>
    <row r="3052" spans="1:7" x14ac:dyDescent="0.25">
      <c r="A3052">
        <v>183060</v>
      </c>
      <c r="B3052">
        <v>-30790.110102774401</v>
      </c>
      <c r="C3052">
        <v>-39392.326751579698</v>
      </c>
      <c r="D3052">
        <v>4.38416215161487E-4</v>
      </c>
      <c r="E3052">
        <v>2.22461977693869</v>
      </c>
      <c r="F3052">
        <v>-1.7388959119435601</v>
      </c>
      <c r="G3052" s="2">
        <v>-1.9143412943260198E-8</v>
      </c>
    </row>
    <row r="3053" spans="1:7" x14ac:dyDescent="0.25">
      <c r="A3053">
        <v>183120</v>
      </c>
      <c r="B3053">
        <v>-30656.881773887799</v>
      </c>
      <c r="C3053">
        <v>-39496.102003540102</v>
      </c>
      <c r="D3053">
        <v>4.3727223945608002E-4</v>
      </c>
      <c r="E3053">
        <v>2.2304801642201699</v>
      </c>
      <c r="F3053">
        <v>-1.7313719385428801</v>
      </c>
      <c r="G3053" s="2">
        <v>-1.9111062970553401E-8</v>
      </c>
    </row>
    <row r="3054" spans="1:7" x14ac:dyDescent="0.25">
      <c r="A3054">
        <v>183180</v>
      </c>
      <c r="B3054">
        <v>-30521.543232666801</v>
      </c>
      <c r="C3054">
        <v>-39600.786451084998</v>
      </c>
      <c r="D3054">
        <v>4.36115176605982E-4</v>
      </c>
      <c r="E3054">
        <v>2.2363918935913798</v>
      </c>
      <c r="F3054">
        <v>-1.7237287934696699</v>
      </c>
      <c r="G3054" s="2">
        <v>-1.9077755803995701E-8</v>
      </c>
    </row>
    <row r="3055" spans="1:7" x14ac:dyDescent="0.25">
      <c r="A3055">
        <v>183240</v>
      </c>
      <c r="B3055">
        <v>-30386.0572762097</v>
      </c>
      <c r="C3055">
        <v>-39704.846042014004</v>
      </c>
      <c r="D3055">
        <v>4.3496193447471602E-4</v>
      </c>
      <c r="E3055">
        <v>2.24226833417424</v>
      </c>
      <c r="F3055">
        <v>-1.7160773242846299</v>
      </c>
      <c r="G3055" s="2">
        <v>-1.9043966563619499E-8</v>
      </c>
    </row>
    <row r="3056" spans="1:7" x14ac:dyDescent="0.25">
      <c r="A3056">
        <v>183300</v>
      </c>
      <c r="B3056">
        <v>-30251.349781549899</v>
      </c>
      <c r="C3056">
        <v>-39807.586205778003</v>
      </c>
      <c r="D3056">
        <v>4.33820298487394E-4</v>
      </c>
      <c r="E3056">
        <v>2.24807026231107</v>
      </c>
      <c r="F3056">
        <v>-1.70846981919318</v>
      </c>
      <c r="G3056" s="2">
        <v>-1.90099377770642E-8</v>
      </c>
    </row>
    <row r="3057" spans="1:7" x14ac:dyDescent="0.25">
      <c r="A3057">
        <v>183360</v>
      </c>
      <c r="B3057">
        <v>-30118.4042575231</v>
      </c>
      <c r="C3057">
        <v>-39908.265971624998</v>
      </c>
      <c r="D3057">
        <v>4.3269855867540598E-4</v>
      </c>
      <c r="E3057">
        <v>2.2537558340318999</v>
      </c>
      <c r="F3057">
        <v>-1.7009618211169</v>
      </c>
      <c r="G3057" s="2">
        <v>-1.8975925020687598E-8</v>
      </c>
    </row>
    <row r="3058" spans="1:7" x14ac:dyDescent="0.25">
      <c r="A3058">
        <v>183420</v>
      </c>
      <c r="B3058">
        <v>-29983.074751837499</v>
      </c>
      <c r="C3058">
        <v>-40010.041551216898</v>
      </c>
      <c r="D3058">
        <v>4.3156163708814798E-4</v>
      </c>
      <c r="E3058">
        <v>2.25950328646611</v>
      </c>
      <c r="F3058">
        <v>-1.69331919051534</v>
      </c>
      <c r="G3058" s="2">
        <v>-1.8940879125406201E-8</v>
      </c>
    </row>
    <row r="3059" spans="1:7" x14ac:dyDescent="0.25">
      <c r="A3059">
        <v>183480</v>
      </c>
      <c r="B3059">
        <v>-29845.610983363102</v>
      </c>
      <c r="C3059">
        <v>-40112.693414714697</v>
      </c>
      <c r="D3059">
        <v>4.3041187020364299E-4</v>
      </c>
      <c r="E3059">
        <v>2.2653002222800702</v>
      </c>
      <c r="F3059">
        <v>-1.68555603012599</v>
      </c>
      <c r="G3059" s="2">
        <v>-1.8904847517892902E-8</v>
      </c>
    </row>
    <row r="3060" spans="1:7" x14ac:dyDescent="0.25">
      <c r="A3060">
        <v>183540</v>
      </c>
      <c r="B3060">
        <v>-29709.750042578598</v>
      </c>
      <c r="C3060">
        <v>-40213.427672109101</v>
      </c>
      <c r="D3060">
        <v>4.2928055585333697E-4</v>
      </c>
      <c r="E3060">
        <v>2.2709888654611499</v>
      </c>
      <c r="F3060">
        <v>-1.67788338926675</v>
      </c>
      <c r="G3060" s="2">
        <v>-1.8868809557064202E-8</v>
      </c>
    </row>
    <row r="3061" spans="1:7" x14ac:dyDescent="0.25">
      <c r="A3061">
        <v>183600</v>
      </c>
      <c r="B3061">
        <v>-29573.3200487947</v>
      </c>
      <c r="C3061">
        <v>-40313.869129541199</v>
      </c>
      <c r="D3061">
        <v>4.2814952539074898E-4</v>
      </c>
      <c r="E3061">
        <v>2.2766609717520399</v>
      </c>
      <c r="F3061">
        <v>-1.6701786126534399</v>
      </c>
      <c r="G3061" s="2">
        <v>-1.8832199413731E-8</v>
      </c>
    </row>
    <row r="3062" spans="1:7" x14ac:dyDescent="0.25">
      <c r="A3062">
        <v>183660</v>
      </c>
      <c r="B3062">
        <v>-29436.251617874601</v>
      </c>
      <c r="C3062">
        <v>-40414.069241871301</v>
      </c>
      <c r="D3062">
        <v>4.2701821856172702E-4</v>
      </c>
      <c r="E3062">
        <v>2.28231944690289</v>
      </c>
      <c r="F3062">
        <v>-1.66243778187915</v>
      </c>
      <c r="G3062" s="2">
        <v>-1.8795000400765302E-8</v>
      </c>
    </row>
    <row r="3063" spans="1:7" x14ac:dyDescent="0.25">
      <c r="A3063">
        <v>183720</v>
      </c>
      <c r="B3063">
        <v>-29300.6170710855</v>
      </c>
      <c r="C3063">
        <v>-40512.514236376803</v>
      </c>
      <c r="D3063">
        <v>4.2590374880103999E-4</v>
      </c>
      <c r="E3063">
        <v>2.2878788055327699</v>
      </c>
      <c r="F3063">
        <v>-1.65477792964809</v>
      </c>
      <c r="G3063" s="2">
        <v>-1.8757777311410201E-8</v>
      </c>
    </row>
    <row r="3064" spans="1:7" x14ac:dyDescent="0.25">
      <c r="A3064">
        <v>183780</v>
      </c>
      <c r="B3064">
        <v>-29161.542556913701</v>
      </c>
      <c r="C3064">
        <v>-40612.742483555099</v>
      </c>
      <c r="D3064">
        <v>4.24766080563369E-4</v>
      </c>
      <c r="E3064">
        <v>2.29353886553133</v>
      </c>
      <c r="F3064">
        <v>-1.64692380911258</v>
      </c>
      <c r="G3064" s="2">
        <v>-1.8719194864882101E-8</v>
      </c>
    </row>
    <row r="3065" spans="1:7" x14ac:dyDescent="0.25">
      <c r="A3065">
        <v>183840</v>
      </c>
      <c r="B3065">
        <v>-29023.1693298803</v>
      </c>
      <c r="C3065">
        <v>-40711.748031973097</v>
      </c>
      <c r="D3065">
        <v>4.2363926013231501E-4</v>
      </c>
      <c r="E3065">
        <v>2.2991298756388101</v>
      </c>
      <c r="F3065">
        <v>-1.63910929430843</v>
      </c>
      <c r="G3065" s="2">
        <v>-1.8680391238960499E-8</v>
      </c>
    </row>
    <row r="3066" spans="1:7" x14ac:dyDescent="0.25">
      <c r="A3066">
        <v>183900</v>
      </c>
      <c r="B3066">
        <v>-28885.055021393699</v>
      </c>
      <c r="C3066">
        <v>-40809.860452777903</v>
      </c>
      <c r="D3066">
        <v>4.2251960951426003E-4</v>
      </c>
      <c r="E3066">
        <v>2.3046704473325499</v>
      </c>
      <c r="F3066">
        <v>-1.6313094028194</v>
      </c>
      <c r="G3066" s="2">
        <v>-1.8641251739812501E-8</v>
      </c>
    </row>
    <row r="3067" spans="1:7" x14ac:dyDescent="0.25">
      <c r="A3067">
        <v>183960</v>
      </c>
      <c r="B3067">
        <v>-28746.469189822099</v>
      </c>
      <c r="C3067">
        <v>-40907.607182925603</v>
      </c>
      <c r="D3067">
        <v>4.2140116309956799E-4</v>
      </c>
      <c r="E3067">
        <v>2.31019036588222</v>
      </c>
      <c r="F3067">
        <v>-1.6234828835525199</v>
      </c>
      <c r="G3067" s="2">
        <v>-1.8601576079477201E-8</v>
      </c>
    </row>
    <row r="3068" spans="1:7" x14ac:dyDescent="0.25">
      <c r="A3068">
        <v>184020</v>
      </c>
      <c r="B3068">
        <v>-28610.278635492399</v>
      </c>
      <c r="C3068">
        <v>-41002.970785619502</v>
      </c>
      <c r="D3068">
        <v>4.2030704120121402E-4</v>
      </c>
      <c r="E3068">
        <v>2.3155757033308801</v>
      </c>
      <c r="F3068">
        <v>-1.61579163666643</v>
      </c>
      <c r="G3068" s="2">
        <v>-1.85621893833004E-8</v>
      </c>
    </row>
    <row r="3069" spans="1:7" x14ac:dyDescent="0.25">
      <c r="A3069">
        <v>184080</v>
      </c>
      <c r="B3069">
        <v>-28467.915236510002</v>
      </c>
      <c r="C3069">
        <v>-41101.947109103297</v>
      </c>
      <c r="D3069">
        <v>4.1916845382788899E-4</v>
      </c>
      <c r="E3069">
        <v>2.3211650549541001</v>
      </c>
      <c r="F3069">
        <v>-1.60775178470561</v>
      </c>
      <c r="G3069" s="2">
        <v>-1.8520613443091101E-8</v>
      </c>
    </row>
    <row r="3070" spans="1:7" x14ac:dyDescent="0.25">
      <c r="A3070">
        <v>184140</v>
      </c>
      <c r="B3070">
        <v>-28330.055265199699</v>
      </c>
      <c r="C3070">
        <v>-41197.093905795104</v>
      </c>
      <c r="D3070">
        <v>4.1807094605337002E-4</v>
      </c>
      <c r="E3070">
        <v>2.32653814504868</v>
      </c>
      <c r="F3070">
        <v>-1.59996626111508</v>
      </c>
      <c r="G3070" s="2">
        <v>-1.84799567442413E-8</v>
      </c>
    </row>
    <row r="3071" spans="1:7" x14ac:dyDescent="0.25">
      <c r="A3071">
        <v>184200</v>
      </c>
      <c r="B3071">
        <v>-28190.301166162601</v>
      </c>
      <c r="C3071">
        <v>-41292.8560111595</v>
      </c>
      <c r="D3071">
        <v>4.1696339010736998E-4</v>
      </c>
      <c r="E3071">
        <v>2.33194598059164</v>
      </c>
      <c r="F3071">
        <v>-1.59207376940395</v>
      </c>
      <c r="G3071" s="2">
        <v>-1.8438351085464899E-8</v>
      </c>
    </row>
    <row r="3072" spans="1:7" x14ac:dyDescent="0.25">
      <c r="A3072">
        <v>184260</v>
      </c>
      <c r="B3072">
        <v>-28050.716860258301</v>
      </c>
      <c r="C3072">
        <v>-41387.805446560502</v>
      </c>
      <c r="D3072">
        <v>4.15862259067151E-4</v>
      </c>
      <c r="E3072">
        <v>2.3373079213636698</v>
      </c>
      <c r="F3072">
        <v>-1.58419086774562</v>
      </c>
      <c r="G3072" s="2">
        <v>-1.8396405001396299E-8</v>
      </c>
    </row>
    <row r="3073" spans="1:7" x14ac:dyDescent="0.25">
      <c r="A3073">
        <v>184320</v>
      </c>
      <c r="B3073">
        <v>-27909.130347808801</v>
      </c>
      <c r="C3073">
        <v>-41483.418556386299</v>
      </c>
      <c r="D3073">
        <v>4.1475044359767598E-4</v>
      </c>
      <c r="E3073">
        <v>2.3427073388046402</v>
      </c>
      <c r="F3073">
        <v>-1.5761948943669399</v>
      </c>
      <c r="G3073" s="2">
        <v>-1.83534670510894E-8</v>
      </c>
    </row>
    <row r="3074" spans="1:7" x14ac:dyDescent="0.25">
      <c r="A3074">
        <v>184380</v>
      </c>
      <c r="B3074">
        <v>-27766.897845795</v>
      </c>
      <c r="C3074">
        <v>-41578.761902756603</v>
      </c>
      <c r="D3074">
        <v>4.1363873879326298E-4</v>
      </c>
      <c r="E3074">
        <v>2.3480915202118</v>
      </c>
      <c r="F3074">
        <v>-1.5681624404624199</v>
      </c>
      <c r="G3074" s="2">
        <v>-1.83099406056807E-8</v>
      </c>
    </row>
    <row r="3075" spans="1:7" x14ac:dyDescent="0.25">
      <c r="A3075">
        <v>184440</v>
      </c>
      <c r="B3075">
        <v>-27626.945222569298</v>
      </c>
      <c r="C3075">
        <v>-41671.8885144128</v>
      </c>
      <c r="D3075">
        <v>4.1254992454159401E-4</v>
      </c>
      <c r="E3075">
        <v>2.35335051725114</v>
      </c>
      <c r="F3075">
        <v>-1.56025874182642</v>
      </c>
      <c r="G3075" s="2">
        <v>-1.8266730914250601E-8</v>
      </c>
    </row>
    <row r="3076" spans="1:7" x14ac:dyDescent="0.25">
      <c r="A3076">
        <v>184500</v>
      </c>
      <c r="B3076">
        <v>-27485.586090238899</v>
      </c>
      <c r="C3076">
        <v>-41765.264977231302</v>
      </c>
      <c r="D3076">
        <v>4.1145523707051201E-4</v>
      </c>
      <c r="E3076">
        <v>2.3586236217069501</v>
      </c>
      <c r="F3076">
        <v>-1.5522756130006501</v>
      </c>
      <c r="G3076" s="2">
        <v>-1.8222709251278799E-8</v>
      </c>
    </row>
    <row r="3077" spans="1:7" x14ac:dyDescent="0.25">
      <c r="A3077">
        <v>184560</v>
      </c>
      <c r="B3077">
        <v>-27344.111007794501</v>
      </c>
      <c r="C3077">
        <v>-41858.030453832303</v>
      </c>
      <c r="D3077">
        <v>4.10364748084208E-4</v>
      </c>
      <c r="E3077">
        <v>2.3638622208204598</v>
      </c>
      <c r="F3077">
        <v>-1.5442859371558699</v>
      </c>
      <c r="G3077" s="2">
        <v>-1.81782748339698E-8</v>
      </c>
    </row>
    <row r="3078" spans="1:7" x14ac:dyDescent="0.25">
      <c r="A3078">
        <v>184620</v>
      </c>
      <c r="B3078">
        <v>-27202.081654785099</v>
      </c>
      <c r="C3078">
        <v>-41950.4739704983</v>
      </c>
      <c r="D3078">
        <v>4.09275082900919E-4</v>
      </c>
      <c r="E3078">
        <v>2.3690826363272999</v>
      </c>
      <c r="F3078">
        <v>-1.53626496055089</v>
      </c>
      <c r="G3078" s="2">
        <v>-1.8133292809648398E-8</v>
      </c>
    </row>
    <row r="3079" spans="1:7" x14ac:dyDescent="0.25">
      <c r="A3079">
        <v>184680</v>
      </c>
      <c r="B3079">
        <v>-27060.076811619401</v>
      </c>
      <c r="C3079">
        <v>-42042.218122197599</v>
      </c>
      <c r="D3079">
        <v>4.08190702837375E-4</v>
      </c>
      <c r="E3079">
        <v>2.37426355563534</v>
      </c>
      <c r="F3079">
        <v>-1.52824536928413</v>
      </c>
      <c r="G3079" s="2">
        <v>-1.8087948040886399E-8</v>
      </c>
    </row>
    <row r="3080" spans="1:7" x14ac:dyDescent="0.25">
      <c r="A3080">
        <v>184740</v>
      </c>
      <c r="B3080">
        <v>-26917.523861076199</v>
      </c>
      <c r="C3080">
        <v>-42133.634172263599</v>
      </c>
      <c r="D3080">
        <v>4.0710724108553698E-4</v>
      </c>
      <c r="E3080">
        <v>2.3794259445065999</v>
      </c>
      <c r="F3080">
        <v>-1.5201948253369899</v>
      </c>
      <c r="G3080" s="2">
        <v>-1.8042060345950199E-8</v>
      </c>
    </row>
    <row r="3081" spans="1:7" x14ac:dyDescent="0.25">
      <c r="A3081">
        <v>184800</v>
      </c>
      <c r="B3081">
        <v>-26774.601100013799</v>
      </c>
      <c r="C3081">
        <v>-42224.599168420398</v>
      </c>
      <c r="D3081">
        <v>4.0602613298473898E-4</v>
      </c>
      <c r="E3081">
        <v>2.3845628596355701</v>
      </c>
      <c r="F3081">
        <v>-1.51212339787987</v>
      </c>
      <c r="G3081" s="2">
        <v>-1.7995684468290499E-8</v>
      </c>
    </row>
    <row r="3082" spans="1:7" x14ac:dyDescent="0.25">
      <c r="A3082">
        <v>184860</v>
      </c>
      <c r="B3082">
        <v>-26628.784335937398</v>
      </c>
      <c r="C3082">
        <v>-42316.722390876901</v>
      </c>
      <c r="D3082">
        <v>4.0492827995449501E-4</v>
      </c>
      <c r="E3082">
        <v>2.38976517924237</v>
      </c>
      <c r="F3082">
        <v>-1.50388853553749</v>
      </c>
      <c r="G3082" s="2">
        <v>-1.79480048153682E-8</v>
      </c>
    </row>
    <row r="3083" spans="1:7" x14ac:dyDescent="0.25">
      <c r="A3083">
        <v>184920</v>
      </c>
      <c r="B3083">
        <v>-26486.5046087183</v>
      </c>
      <c r="C3083">
        <v>-42405.925429508003</v>
      </c>
      <c r="D3083">
        <v>4.0386223267710599E-4</v>
      </c>
      <c r="E3083">
        <v>2.3948025900954399</v>
      </c>
      <c r="F3083">
        <v>-1.4958534251729101</v>
      </c>
      <c r="G3083" s="2">
        <v>-1.79011179662736E-8</v>
      </c>
    </row>
    <row r="3084" spans="1:7" x14ac:dyDescent="0.25">
      <c r="A3084">
        <v>184980</v>
      </c>
      <c r="B3084">
        <v>-26343.9096367087</v>
      </c>
      <c r="C3084">
        <v>-42494.659710054802</v>
      </c>
      <c r="D3084">
        <v>4.0279886932423201E-4</v>
      </c>
      <c r="E3084">
        <v>2.3998135274909602</v>
      </c>
      <c r="F3084">
        <v>-1.4878005128399501</v>
      </c>
      <c r="G3084" s="2">
        <v>-1.7853775669223999E-8</v>
      </c>
    </row>
    <row r="3085" spans="1:7" x14ac:dyDescent="0.25">
      <c r="A3085">
        <v>185040</v>
      </c>
      <c r="B3085">
        <v>-26198.656274881901</v>
      </c>
      <c r="C3085">
        <v>-42584.368976705897</v>
      </c>
      <c r="D3085">
        <v>4.0172084027430299E-4</v>
      </c>
      <c r="E3085">
        <v>2.4048795214533301</v>
      </c>
      <c r="F3085">
        <v>-1.4795974717357301</v>
      </c>
      <c r="G3085" s="2">
        <v>-1.7805194435525001E-8</v>
      </c>
    </row>
    <row r="3086" spans="1:7" x14ac:dyDescent="0.25">
      <c r="A3086">
        <v>185100</v>
      </c>
      <c r="B3086">
        <v>-26054.210199033001</v>
      </c>
      <c r="C3086">
        <v>-42672.894995359296</v>
      </c>
      <c r="D3086">
        <v>4.0065401727875798E-4</v>
      </c>
      <c r="E3086">
        <v>2.4098786937635102</v>
      </c>
      <c r="F3086">
        <v>-1.4714400225402999</v>
      </c>
      <c r="G3086" s="2">
        <v>-1.77565261140587E-8</v>
      </c>
    </row>
    <row r="3087" spans="1:7" x14ac:dyDescent="0.25">
      <c r="A3087">
        <v>185160</v>
      </c>
      <c r="B3087">
        <v>-25906.798463281801</v>
      </c>
      <c r="C3087">
        <v>-42762.564354217502</v>
      </c>
      <c r="D3087">
        <v>3.9957044101953401E-4</v>
      </c>
      <c r="E3087">
        <v>2.4149424297459299</v>
      </c>
      <c r="F3087">
        <v>-1.4631150918509099</v>
      </c>
      <c r="G3087" s="2">
        <v>-1.7706508995477099E-8</v>
      </c>
    </row>
    <row r="3088" spans="1:7" x14ac:dyDescent="0.25">
      <c r="A3088">
        <v>185220</v>
      </c>
      <c r="B3088">
        <v>-25763.508525085599</v>
      </c>
      <c r="C3088">
        <v>-42849.045904970801</v>
      </c>
      <c r="D3088">
        <v>3.9852237576662003E-4</v>
      </c>
      <c r="E3088">
        <v>2.4198261442134301</v>
      </c>
      <c r="F3088">
        <v>-1.4550229367991601</v>
      </c>
      <c r="G3088" s="2">
        <v>-1.7657539592201501E-8</v>
      </c>
    </row>
    <row r="3089" spans="1:7" x14ac:dyDescent="0.25">
      <c r="A3089">
        <v>185280</v>
      </c>
      <c r="B3089">
        <v>-25616.964752706699</v>
      </c>
      <c r="C3089">
        <v>-42936.823098232999</v>
      </c>
      <c r="D3089">
        <v>3.97455644191335E-4</v>
      </c>
      <c r="E3089">
        <v>2.4247830229806202</v>
      </c>
      <c r="F3089">
        <v>-1.4467470259555599</v>
      </c>
      <c r="G3089" s="2">
        <v>-1.76071158654865E-8</v>
      </c>
    </row>
    <row r="3090" spans="1:7" x14ac:dyDescent="0.25">
      <c r="A3090">
        <v>185340</v>
      </c>
      <c r="B3090">
        <v>-25472.808344768098</v>
      </c>
      <c r="C3090">
        <v>-43022.505658387599</v>
      </c>
      <c r="D3090">
        <v>3.9641141102453499E-4</v>
      </c>
      <c r="E3090">
        <v>2.4296216132626598</v>
      </c>
      <c r="F3090">
        <v>-1.4386059403162299</v>
      </c>
      <c r="G3090" s="2">
        <v>-1.7557175129451899E-8</v>
      </c>
    </row>
    <row r="3091" spans="1:7" x14ac:dyDescent="0.25">
      <c r="A3091">
        <v>185400</v>
      </c>
      <c r="B3091">
        <v>-25326.100019857899</v>
      </c>
      <c r="C3091">
        <v>-43109.036243382398</v>
      </c>
      <c r="D3091">
        <v>3.9535385871124603E-4</v>
      </c>
      <c r="E3091">
        <v>2.4345080902811098</v>
      </c>
      <c r="F3091">
        <v>-1.43032073901232</v>
      </c>
      <c r="G3091" s="2">
        <v>-1.75060118634664E-8</v>
      </c>
    </row>
    <row r="3092" spans="1:7" x14ac:dyDescent="0.25">
      <c r="A3092">
        <v>185460</v>
      </c>
      <c r="B3092">
        <v>-25179.8832822349</v>
      </c>
      <c r="C3092">
        <v>-43194.605893533801</v>
      </c>
      <c r="D3092">
        <v>3.9430504781336998E-4</v>
      </c>
      <c r="E3092">
        <v>2.4393403000576201</v>
      </c>
      <c r="F3092">
        <v>-1.42206330084043</v>
      </c>
      <c r="G3092" s="2">
        <v>-1.7454682570505199E-8</v>
      </c>
    </row>
    <row r="3093" spans="1:7" x14ac:dyDescent="0.25">
      <c r="A3093">
        <v>185520</v>
      </c>
      <c r="B3093">
        <v>-25032.132278487599</v>
      </c>
      <c r="C3093">
        <v>-43280.409226516997</v>
      </c>
      <c r="D3093">
        <v>3.9325039095723598E-4</v>
      </c>
      <c r="E3093">
        <v>2.4441857039655002</v>
      </c>
      <c r="F3093">
        <v>-1.4137192178271201</v>
      </c>
      <c r="G3093" s="2">
        <v>-1.7402482740507299E-8</v>
      </c>
    </row>
    <row r="3094" spans="1:7" x14ac:dyDescent="0.25">
      <c r="A3094">
        <v>185580</v>
      </c>
      <c r="B3094">
        <v>-24888.527435076401</v>
      </c>
      <c r="C3094">
        <v>-43363.146586811097</v>
      </c>
      <c r="D3094">
        <v>3.9223045585069701E-4</v>
      </c>
      <c r="E3094">
        <v>2.44885796700938</v>
      </c>
      <c r="F3094">
        <v>-1.4056092861096401</v>
      </c>
      <c r="G3094" s="2">
        <v>-1.7351420909280901E-8</v>
      </c>
    </row>
    <row r="3095" spans="1:7" x14ac:dyDescent="0.25">
      <c r="A3095">
        <v>185640</v>
      </c>
      <c r="B3095">
        <v>-24737.9787017204</v>
      </c>
      <c r="C3095">
        <v>-43449.215418510401</v>
      </c>
      <c r="D3095">
        <v>3.9116642907887099E-4</v>
      </c>
      <c r="E3095">
        <v>2.45371835940702</v>
      </c>
      <c r="F3095">
        <v>-1.3971072068152399</v>
      </c>
      <c r="G3095" s="2">
        <v>-1.7297559925574701E-8</v>
      </c>
    </row>
    <row r="3096" spans="1:7" x14ac:dyDescent="0.25">
      <c r="A3096">
        <v>185700</v>
      </c>
      <c r="B3096">
        <v>-24592.226537926599</v>
      </c>
      <c r="C3096">
        <v>-43531.880667203703</v>
      </c>
      <c r="D3096">
        <v>3.9014148145787898E-4</v>
      </c>
      <c r="E3096">
        <v>2.4583865458743301</v>
      </c>
      <c r="F3096">
        <v>-1.3888760099351301</v>
      </c>
      <c r="G3096" s="2">
        <v>-1.72450908745069E-8</v>
      </c>
    </row>
    <row r="3097" spans="1:7" x14ac:dyDescent="0.25">
      <c r="A3097">
        <v>185760</v>
      </c>
      <c r="B3097">
        <v>-24444.579859942802</v>
      </c>
      <c r="C3097">
        <v>-43614.958556289203</v>
      </c>
      <c r="D3097">
        <v>3.8910840755855498E-4</v>
      </c>
      <c r="E3097">
        <v>2.4630780323102699</v>
      </c>
      <c r="F3097">
        <v>-1.38053782366924</v>
      </c>
      <c r="G3097" s="2">
        <v>-1.7191617686083799E-8</v>
      </c>
    </row>
    <row r="3098" spans="1:7" x14ac:dyDescent="0.25">
      <c r="A3098">
        <v>185820</v>
      </c>
      <c r="B3098">
        <v>-24294.142407507701</v>
      </c>
      <c r="C3098">
        <v>-43698.943629134097</v>
      </c>
      <c r="D3098">
        <v>3.8806102651995798E-4</v>
      </c>
      <c r="E3098">
        <v>2.4678207460145001</v>
      </c>
      <c r="F3098">
        <v>-1.3720420327160101</v>
      </c>
      <c r="G3098" s="2">
        <v>-1.71368132120114E-8</v>
      </c>
    </row>
    <row r="3099" spans="1:7" x14ac:dyDescent="0.25">
      <c r="A3099">
        <v>185880</v>
      </c>
      <c r="B3099">
        <v>-24145.979956265499</v>
      </c>
      <c r="C3099">
        <v>-43780.9907852045</v>
      </c>
      <c r="D3099">
        <v>3.8703475471882402E-4</v>
      </c>
      <c r="E3099">
        <v>2.4724540215097601</v>
      </c>
      <c r="F3099">
        <v>-1.3636747212669</v>
      </c>
      <c r="G3099" s="2">
        <v>-1.7082516887110598E-8</v>
      </c>
    </row>
    <row r="3100" spans="1:7" x14ac:dyDescent="0.25">
      <c r="A3100">
        <v>185940</v>
      </c>
      <c r="B3100">
        <v>-23998.608563760801</v>
      </c>
      <c r="C3100">
        <v>-43861.9481558845</v>
      </c>
      <c r="D3100">
        <v>3.8601911854433101E-4</v>
      </c>
      <c r="E3100">
        <v>2.4770257536209699</v>
      </c>
      <c r="F3100">
        <v>-1.3553520852605201</v>
      </c>
      <c r="G3100" s="2">
        <v>-1.7028199792320101E-8</v>
      </c>
    </row>
    <row r="3101" spans="1:7" x14ac:dyDescent="0.25">
      <c r="A3101">
        <v>186000</v>
      </c>
      <c r="B3101">
        <v>-23847.944692119301</v>
      </c>
      <c r="C3101">
        <v>-43944.0523491821</v>
      </c>
      <c r="D3101">
        <v>3.8498604141579698E-4</v>
      </c>
      <c r="E3101">
        <v>2.4816622455008601</v>
      </c>
      <c r="F3101">
        <v>-1.3468435114431301</v>
      </c>
      <c r="G3101" s="2">
        <v>-1.6972355925477799E-8</v>
      </c>
    </row>
    <row r="3102" spans="1:7" x14ac:dyDescent="0.25">
      <c r="A3102">
        <v>186060</v>
      </c>
      <c r="B3102">
        <v>-23700.4432604496</v>
      </c>
      <c r="C3102">
        <v>-44023.7839475902</v>
      </c>
      <c r="D3102">
        <v>3.8397981075500101E-4</v>
      </c>
      <c r="E3102">
        <v>2.4861647527225199</v>
      </c>
      <c r="F3102">
        <v>-1.3385135341702801</v>
      </c>
      <c r="G3102" s="2">
        <v>-1.6917379160983701E-8</v>
      </c>
    </row>
    <row r="3103" spans="1:7" x14ac:dyDescent="0.25">
      <c r="A3103">
        <v>186120</v>
      </c>
      <c r="B3103">
        <v>-23551.1384567598</v>
      </c>
      <c r="C3103">
        <v>-44103.843471575397</v>
      </c>
      <c r="D3103">
        <v>3.8296643397373601E-4</v>
      </c>
      <c r="E3103">
        <v>2.49068577590117</v>
      </c>
      <c r="F3103">
        <v>-1.3300817147762201</v>
      </c>
      <c r="G3103" s="2">
        <v>-1.68614285073961E-8</v>
      </c>
    </row>
    <row r="3104" spans="1:7" x14ac:dyDescent="0.25">
      <c r="A3104">
        <v>186180</v>
      </c>
      <c r="B3104">
        <v>-23402.536776241599</v>
      </c>
      <c r="C3104">
        <v>-44182.873714051901</v>
      </c>
      <c r="D3104">
        <v>3.8196304112242499E-4</v>
      </c>
      <c r="E3104">
        <v>2.4951486724621601</v>
      </c>
      <c r="F3104">
        <v>-1.32168960476657</v>
      </c>
      <c r="G3104" s="2">
        <v>-1.6805439353341599E-8</v>
      </c>
    </row>
    <row r="3105" spans="1:7" x14ac:dyDescent="0.25">
      <c r="A3105">
        <v>186240</v>
      </c>
      <c r="B3105">
        <v>-23250.356246874901</v>
      </c>
      <c r="C3105">
        <v>-44263.152474988099</v>
      </c>
      <c r="D3105">
        <v>3.8094072775083499E-4</v>
      </c>
      <c r="E3105">
        <v>2.49968207147018</v>
      </c>
      <c r="F3105">
        <v>-1.3130953846734399</v>
      </c>
      <c r="G3105" s="2">
        <v>-1.6747800918356901E-8</v>
      </c>
    </row>
    <row r="3106" spans="1:7" x14ac:dyDescent="0.25">
      <c r="A3106">
        <v>186300</v>
      </c>
      <c r="B3106">
        <v>-23100.279368862</v>
      </c>
      <c r="C3106">
        <v>-44341.664440307599</v>
      </c>
      <c r="D3106">
        <v>3.7993782142616001E-4</v>
      </c>
      <c r="E3106">
        <v>2.5041156959258601</v>
      </c>
      <c r="F3106">
        <v>-1.30461996719253</v>
      </c>
      <c r="G3106" s="2">
        <v>-1.6690659620046101E-8</v>
      </c>
    </row>
    <row r="3107" spans="1:7" x14ac:dyDescent="0.25">
      <c r="A3107">
        <v>186360</v>
      </c>
      <c r="B3107">
        <v>-22949.675323093299</v>
      </c>
      <c r="C3107">
        <v>-44419.803116799601</v>
      </c>
      <c r="D3107">
        <v>3.7893661563281401E-4</v>
      </c>
      <c r="E3107">
        <v>2.5085282381787102</v>
      </c>
      <c r="F3107">
        <v>-1.29611477984099</v>
      </c>
      <c r="G3107" s="2">
        <v>-1.66330239515081E-8</v>
      </c>
    </row>
    <row r="3108" spans="1:7" x14ac:dyDescent="0.25">
      <c r="A3108">
        <v>186420</v>
      </c>
      <c r="B3108">
        <v>-22798.619007720299</v>
      </c>
      <c r="C3108">
        <v>-44497.526604178602</v>
      </c>
      <c r="D3108">
        <v>3.7793764490680597E-4</v>
      </c>
      <c r="E3108">
        <v>2.5129173320860199</v>
      </c>
      <c r="F3108">
        <v>-1.28758405241771</v>
      </c>
      <c r="G3108" s="2">
        <v>-1.65749235174982E-8</v>
      </c>
    </row>
    <row r="3109" spans="1:7" x14ac:dyDescent="0.25">
      <c r="A3109">
        <v>186480</v>
      </c>
      <c r="B3109">
        <v>-22647.714346593199</v>
      </c>
      <c r="C3109">
        <v>-44574.527956717502</v>
      </c>
      <c r="D3109">
        <v>3.7694488444340999E-4</v>
      </c>
      <c r="E3109">
        <v>2.5172656442494299</v>
      </c>
      <c r="F3109">
        <v>-1.2790618908099001</v>
      </c>
      <c r="G3109" s="2">
        <v>-1.6516594614191899E-8</v>
      </c>
    </row>
    <row r="3110" spans="1:7" x14ac:dyDescent="0.25">
      <c r="A3110">
        <v>186540</v>
      </c>
      <c r="B3110">
        <v>-22497.8107578237</v>
      </c>
      <c r="C3110">
        <v>-44650.373021681102</v>
      </c>
      <c r="D3110">
        <v>3.7596394004266702E-4</v>
      </c>
      <c r="E3110">
        <v>2.5215486578081099</v>
      </c>
      <c r="F3110">
        <v>-1.2705962649057501</v>
      </c>
      <c r="G3110" s="2">
        <v>-1.6458367580577299E-8</v>
      </c>
    </row>
    <row r="3111" spans="1:7" x14ac:dyDescent="0.25">
      <c r="A3111">
        <v>186600</v>
      </c>
      <c r="B3111">
        <v>-22342.8743621465</v>
      </c>
      <c r="C3111">
        <v>-44728.114881491601</v>
      </c>
      <c r="D3111">
        <v>3.74955337352587E-4</v>
      </c>
      <c r="E3111">
        <v>2.5259387820527102</v>
      </c>
      <c r="F3111">
        <v>-1.2618464185965499</v>
      </c>
      <c r="G3111" s="2">
        <v>-1.639790114243E-8</v>
      </c>
    </row>
    <row r="3112" spans="1:7" x14ac:dyDescent="0.25">
      <c r="A3112">
        <v>186660</v>
      </c>
      <c r="B3112">
        <v>-22194.501664118201</v>
      </c>
      <c r="C3112">
        <v>-44801.925458647398</v>
      </c>
      <c r="D3112">
        <v>3.7399465424304602E-4</v>
      </c>
      <c r="E3112">
        <v>2.53010690231174</v>
      </c>
      <c r="F3112">
        <v>-1.2534672505341999</v>
      </c>
      <c r="G3112" s="2">
        <v>-1.63397192255025E-8</v>
      </c>
    </row>
    <row r="3113" spans="1:7" x14ac:dyDescent="0.25">
      <c r="A3113">
        <v>186720</v>
      </c>
      <c r="B3113">
        <v>-22041.119913874201</v>
      </c>
      <c r="C3113">
        <v>-44877.587934306699</v>
      </c>
      <c r="D3113">
        <v>3.7300675851210398E-4</v>
      </c>
      <c r="E3113">
        <v>2.5343795978242398</v>
      </c>
      <c r="F3113">
        <v>-1.2448052036669901</v>
      </c>
      <c r="G3113" s="2">
        <v>-1.6279297509096701E-8</v>
      </c>
    </row>
    <row r="3114" spans="1:7" x14ac:dyDescent="0.25">
      <c r="A3114">
        <v>186780</v>
      </c>
      <c r="B3114">
        <v>-21888.5834506764</v>
      </c>
      <c r="C3114">
        <v>-44952.187697645197</v>
      </c>
      <c r="D3114">
        <v>3.7202958555113E-4</v>
      </c>
      <c r="E3114">
        <v>2.5385922790538999</v>
      </c>
      <c r="F3114">
        <v>-1.23619089471188</v>
      </c>
      <c r="G3114" s="2">
        <v>-1.6218933072781101E-8</v>
      </c>
    </row>
    <row r="3115" spans="1:7" x14ac:dyDescent="0.25">
      <c r="A3115">
        <v>186840</v>
      </c>
      <c r="B3115">
        <v>-21736.139578758499</v>
      </c>
      <c r="C3115">
        <v>-45026.094816101198</v>
      </c>
      <c r="D3115">
        <v>3.7105830888715301E-4</v>
      </c>
      <c r="E3115">
        <v>2.5427658438833398</v>
      </c>
      <c r="F3115">
        <v>-1.2275818161051799</v>
      </c>
      <c r="G3115" s="2">
        <v>-1.6158331326807699E-8</v>
      </c>
    </row>
    <row r="3116" spans="1:7" x14ac:dyDescent="0.25">
      <c r="A3116">
        <v>186900</v>
      </c>
      <c r="B3116">
        <v>-21579.408015647499</v>
      </c>
      <c r="C3116">
        <v>-45101.436865512602</v>
      </c>
      <c r="D3116">
        <v>3.7006499887351502E-4</v>
      </c>
      <c r="E3116">
        <v>2.5470204373997301</v>
      </c>
      <c r="F3116">
        <v>-1.21873059682526</v>
      </c>
      <c r="G3116" s="2">
        <v>-1.6095755058298401E-8</v>
      </c>
    </row>
    <row r="3117" spans="1:7" x14ac:dyDescent="0.25">
      <c r="A3117">
        <v>186960</v>
      </c>
      <c r="B3117">
        <v>-21429.8719444122</v>
      </c>
      <c r="C3117">
        <v>-45172.679562711797</v>
      </c>
      <c r="D3117">
        <v>3.6912255938755602E-4</v>
      </c>
      <c r="E3117">
        <v>2.5510435365275699</v>
      </c>
      <c r="F3117">
        <v>-1.2102857353312599</v>
      </c>
      <c r="G3117" s="2">
        <v>-1.6035785420924701E-8</v>
      </c>
    </row>
    <row r="3118" spans="1:7" x14ac:dyDescent="0.25">
      <c r="A3118">
        <v>187020</v>
      </c>
      <c r="B3118">
        <v>-21275.725065717899</v>
      </c>
      <c r="C3118">
        <v>-45245.489750841203</v>
      </c>
      <c r="D3118">
        <v>3.6815624730352002E-4</v>
      </c>
      <c r="E3118">
        <v>2.5551551499769198</v>
      </c>
      <c r="F3118">
        <v>-1.20158048563872</v>
      </c>
      <c r="G3118" s="2">
        <v>-1.5973707581602601E-8</v>
      </c>
    </row>
    <row r="3119" spans="1:7" x14ac:dyDescent="0.25">
      <c r="A3119">
        <v>187080</v>
      </c>
      <c r="B3119">
        <v>-21121.242978309801</v>
      </c>
      <c r="C3119">
        <v>-45317.814801996501</v>
      </c>
      <c r="D3119">
        <v>3.6719314856507E-4</v>
      </c>
      <c r="E3119">
        <v>2.5592393651032999</v>
      </c>
      <c r="F3119">
        <v>-1.19285630684806</v>
      </c>
      <c r="G3119" s="2">
        <v>-1.5911232212335199E-8</v>
      </c>
    </row>
    <row r="3120" spans="1:7" x14ac:dyDescent="0.25">
      <c r="A3120">
        <v>187140</v>
      </c>
      <c r="B3120">
        <v>-20966.463955388001</v>
      </c>
      <c r="C3120">
        <v>-45389.635959461797</v>
      </c>
      <c r="D3120">
        <v>3.6623351929225599E-4</v>
      </c>
      <c r="E3120">
        <v>2.5632951227121699</v>
      </c>
      <c r="F3120">
        <v>-1.18411536039813</v>
      </c>
      <c r="G3120" s="2">
        <v>-1.5848376944027499E-8</v>
      </c>
    </row>
    <row r="3121" spans="1:7" x14ac:dyDescent="0.25">
      <c r="A3121">
        <v>187200</v>
      </c>
      <c r="B3121">
        <v>-20812.547467906101</v>
      </c>
      <c r="C3121">
        <v>-45460.424980202901</v>
      </c>
      <c r="D3121">
        <v>3.6528447749101798E-4</v>
      </c>
      <c r="E3121">
        <v>2.56729259283936</v>
      </c>
      <c r="F3121">
        <v>-1.17542312590677</v>
      </c>
      <c r="G3121" s="2">
        <v>-1.5785619040088102E-8</v>
      </c>
    </row>
    <row r="3122" spans="1:7" x14ac:dyDescent="0.25">
      <c r="A3122">
        <v>187260</v>
      </c>
      <c r="B3122">
        <v>-20659.988716774398</v>
      </c>
      <c r="C3122">
        <v>-45529.958036212003</v>
      </c>
      <c r="D3122">
        <v>3.6434905409129501E-4</v>
      </c>
      <c r="E3122">
        <v>2.57121913589364</v>
      </c>
      <c r="F3122">
        <v>-1.1668075692028199</v>
      </c>
      <c r="G3122" s="2">
        <v>-1.5723164451490899E-8</v>
      </c>
    </row>
    <row r="3123" spans="1:7" x14ac:dyDescent="0.25">
      <c r="A3123">
        <v>187320</v>
      </c>
      <c r="B3123">
        <v>-20503.810226291102</v>
      </c>
      <c r="C3123">
        <v>-45600.512892325802</v>
      </c>
      <c r="D3123">
        <v>3.6339666346240799E-4</v>
      </c>
      <c r="E3123">
        <v>2.5752033776701699</v>
      </c>
      <c r="F3123">
        <v>-1.15798759381775</v>
      </c>
      <c r="G3123" s="2">
        <v>-1.5658981606180501E-8</v>
      </c>
    </row>
    <row r="3124" spans="1:7" x14ac:dyDescent="0.25">
      <c r="A3124">
        <v>187380</v>
      </c>
      <c r="B3124">
        <v>-20350.830786206301</v>
      </c>
      <c r="C3124">
        <v>-45668.992231290897</v>
      </c>
      <c r="D3124">
        <v>3.62469037288816E-4</v>
      </c>
      <c r="E3124">
        <v>2.5790704122040502</v>
      </c>
      <c r="F3124">
        <v>-1.1493482820018901</v>
      </c>
      <c r="G3124" s="2">
        <v>-1.5595868567260599E-8</v>
      </c>
    </row>
    <row r="3125" spans="1:7" x14ac:dyDescent="0.25">
      <c r="A3125">
        <v>187440</v>
      </c>
      <c r="B3125">
        <v>-20194.123592109001</v>
      </c>
      <c r="C3125">
        <v>-45738.507485371301</v>
      </c>
      <c r="D3125">
        <v>3.6152409358563799E-4</v>
      </c>
      <c r="E3125">
        <v>2.5829959424089002</v>
      </c>
      <c r="F3125">
        <v>-1.1404984516083501</v>
      </c>
      <c r="G3125" s="2">
        <v>-1.5530974335547599E-8</v>
      </c>
    </row>
    <row r="3126" spans="1:7" x14ac:dyDescent="0.25">
      <c r="A3126">
        <v>187500</v>
      </c>
      <c r="B3126">
        <v>-20040.116979180701</v>
      </c>
      <c r="C3126">
        <v>-45806.197746382997</v>
      </c>
      <c r="D3126">
        <v>3.6060068228598399E-4</v>
      </c>
      <c r="E3126">
        <v>2.5868184126106799</v>
      </c>
      <c r="F3126">
        <v>-1.13180113434508</v>
      </c>
      <c r="G3126" s="2">
        <v>-1.54669598689209E-8</v>
      </c>
    </row>
    <row r="3127" spans="1:7" x14ac:dyDescent="0.25">
      <c r="A3127">
        <v>187560</v>
      </c>
      <c r="B3127">
        <v>-19881.219769066</v>
      </c>
      <c r="C3127">
        <v>-45875.391932845203</v>
      </c>
      <c r="D3127">
        <v>3.5965336077150499E-4</v>
      </c>
      <c r="E3127">
        <v>2.5907258068701</v>
      </c>
      <c r="F3127">
        <v>-1.1228276286022001</v>
      </c>
      <c r="G3127" s="2">
        <v>-1.5400669539180401E-8</v>
      </c>
    </row>
    <row r="3128" spans="1:7" x14ac:dyDescent="0.25">
      <c r="A3128">
        <v>187620</v>
      </c>
      <c r="B3128">
        <v>-19725.666197040598</v>
      </c>
      <c r="C3128">
        <v>-45942.506950732502</v>
      </c>
      <c r="D3128">
        <v>3.5873120736060302E-4</v>
      </c>
      <c r="E3128">
        <v>2.5945157879591498</v>
      </c>
      <c r="F3128">
        <v>-1.11404295171735</v>
      </c>
      <c r="G3128" s="2">
        <v>-1.5335542077778898E-8</v>
      </c>
    </row>
    <row r="3129" spans="1:7" x14ac:dyDescent="0.25">
      <c r="A3129">
        <v>187680</v>
      </c>
      <c r="B3129">
        <v>-19575.412481454201</v>
      </c>
      <c r="C3129">
        <v>-46006.717993636099</v>
      </c>
      <c r="D3129">
        <v>3.5784566637498202E-4</v>
      </c>
      <c r="E3129">
        <v>2.59814177919433</v>
      </c>
      <c r="F3129">
        <v>-1.1055575784301599</v>
      </c>
      <c r="G3129" s="2">
        <v>-1.5272406186111201E-8</v>
      </c>
    </row>
    <row r="3130" spans="1:7" x14ac:dyDescent="0.25">
      <c r="A3130">
        <v>187740</v>
      </c>
      <c r="B3130">
        <v>-19416.041706017098</v>
      </c>
      <c r="C3130">
        <v>-46074.211507315602</v>
      </c>
      <c r="D3130">
        <v>3.569115653097E-4</v>
      </c>
      <c r="E3130">
        <v>2.6019531286672302</v>
      </c>
      <c r="F3130">
        <v>-1.0965573330409</v>
      </c>
      <c r="G3130" s="2">
        <v>-1.52052158765028E-8</v>
      </c>
    </row>
    <row r="3131" spans="1:7" x14ac:dyDescent="0.25">
      <c r="A3131">
        <v>187800</v>
      </c>
      <c r="B3131">
        <v>-19259.175366428899</v>
      </c>
      <c r="C3131">
        <v>-46140.0070925248</v>
      </c>
      <c r="D3131">
        <v>3.5599752311214099E-4</v>
      </c>
      <c r="E3131">
        <v>2.6056685936730801</v>
      </c>
      <c r="F3131">
        <v>-1.0876985236779699</v>
      </c>
      <c r="G3131" s="2">
        <v>-1.5138851880197701E-8</v>
      </c>
    </row>
    <row r="3132" spans="1:7" x14ac:dyDescent="0.25">
      <c r="A3132">
        <v>187860</v>
      </c>
      <c r="B3132">
        <v>-19102.532184945201</v>
      </c>
      <c r="C3132">
        <v>-46205.083675754897</v>
      </c>
      <c r="D3132">
        <v>3.5509006944028302E-4</v>
      </c>
      <c r="E3132">
        <v>2.6093434541166398</v>
      </c>
      <c r="F3132">
        <v>-1.0788523182949701</v>
      </c>
      <c r="G3132" s="2">
        <v>-1.5072359655771299E-8</v>
      </c>
    </row>
    <row r="3133" spans="1:7" x14ac:dyDescent="0.25">
      <c r="A3133">
        <v>187920</v>
      </c>
      <c r="B3133">
        <v>-18945.2543259944</v>
      </c>
      <c r="C3133">
        <v>-46269.798450442402</v>
      </c>
      <c r="D3133">
        <v>3.5418423638229499E-4</v>
      </c>
      <c r="E3133">
        <v>2.6129978806428</v>
      </c>
      <c r="F3133">
        <v>-1.0699702718279001</v>
      </c>
      <c r="G3133" s="2">
        <v>-1.5005377964970399E-8</v>
      </c>
    </row>
    <row r="3134" spans="1:7" x14ac:dyDescent="0.25">
      <c r="A3134">
        <v>187980</v>
      </c>
      <c r="B3134">
        <v>-18787.560034627601</v>
      </c>
      <c r="C3134">
        <v>-46334.057820203801</v>
      </c>
      <c r="D3134">
        <v>3.5328132140822701E-4</v>
      </c>
      <c r="E3134">
        <v>2.6166265878777999</v>
      </c>
      <c r="F3134">
        <v>-1.0610647093748999</v>
      </c>
      <c r="G3134" s="2">
        <v>-1.49380010459572E-8</v>
      </c>
    </row>
    <row r="3135" spans="1:7" x14ac:dyDescent="0.25">
      <c r="A3135">
        <v>188040</v>
      </c>
      <c r="B3135">
        <v>-18630.455055970098</v>
      </c>
      <c r="C3135">
        <v>-46397.456012777402</v>
      </c>
      <c r="D3135">
        <v>3.5238705681349701E-4</v>
      </c>
      <c r="E3135">
        <v>2.6202066620081101</v>
      </c>
      <c r="F3135">
        <v>-1.0521924289687099</v>
      </c>
      <c r="G3135" s="2">
        <v>-1.4870662644035899E-8</v>
      </c>
    </row>
    <row r="3136" spans="1:7" x14ac:dyDescent="0.25">
      <c r="A3136">
        <v>188100</v>
      </c>
      <c r="B3136">
        <v>-18473.395234132</v>
      </c>
      <c r="C3136">
        <v>-46460.219815261204</v>
      </c>
      <c r="D3136">
        <v>3.5149829191600098E-4</v>
      </c>
      <c r="E3136">
        <v>2.6237509096606901</v>
      </c>
      <c r="F3136">
        <v>-1.04332270016808</v>
      </c>
      <c r="G3136" s="2">
        <v>-1.48031345933472E-8</v>
      </c>
    </row>
    <row r="3137" spans="1:7" x14ac:dyDescent="0.25">
      <c r="A3137">
        <v>188160</v>
      </c>
      <c r="B3137">
        <v>-18317.566555190999</v>
      </c>
      <c r="C3137">
        <v>-46521.875442039098</v>
      </c>
      <c r="D3137">
        <v>3.50621744394708E-4</v>
      </c>
      <c r="E3137">
        <v>2.6272325763518598</v>
      </c>
      <c r="F3137">
        <v>-1.0345224998462199</v>
      </c>
      <c r="G3137" s="2">
        <v>-1.4735929486846301E-8</v>
      </c>
    </row>
    <row r="3138" spans="1:7" x14ac:dyDescent="0.25">
      <c r="A3138">
        <v>188220</v>
      </c>
      <c r="B3138">
        <v>-18154.982286399099</v>
      </c>
      <c r="C3138">
        <v>-46585.575855842799</v>
      </c>
      <c r="D3138">
        <v>3.4971255652950799E-4</v>
      </c>
      <c r="E3138">
        <v>2.6308297085040602</v>
      </c>
      <c r="F3138">
        <v>-1.02534078879121</v>
      </c>
      <c r="G3138" s="2">
        <v>-1.46656031640749E-8</v>
      </c>
    </row>
    <row r="3139" spans="1:7" x14ac:dyDescent="0.25">
      <c r="A3139">
        <v>188280</v>
      </c>
      <c r="B3139">
        <v>-18002.350706970399</v>
      </c>
      <c r="C3139">
        <v>-46644.770100343099</v>
      </c>
      <c r="D3139">
        <v>3.4886420973669399E-4</v>
      </c>
      <c r="E3139">
        <v>2.63417237670591</v>
      </c>
      <c r="F3139">
        <v>-1.01672114288427</v>
      </c>
      <c r="G3139" s="2">
        <v>-1.45993838587205E-8</v>
      </c>
    </row>
    <row r="3140" spans="1:7" x14ac:dyDescent="0.25">
      <c r="A3140">
        <v>188340</v>
      </c>
      <c r="B3140">
        <v>-17838.444225388299</v>
      </c>
      <c r="C3140">
        <v>-46707.705265394798</v>
      </c>
      <c r="D3140">
        <v>3.4795860188270301E-4</v>
      </c>
      <c r="E3140">
        <v>2.6377262899044598</v>
      </c>
      <c r="F3140">
        <v>-1.0074647648169199</v>
      </c>
      <c r="G3140" s="2">
        <v>-1.4528069497898401E-8</v>
      </c>
    </row>
    <row r="3141" spans="1:7" x14ac:dyDescent="0.25">
      <c r="A3141">
        <v>188400</v>
      </c>
      <c r="B3141">
        <v>-17682.204605756899</v>
      </c>
      <c r="C3141">
        <v>-46767.080800848802</v>
      </c>
      <c r="D3141">
        <v>3.4710063128210399E-4</v>
      </c>
      <c r="E3141">
        <v>2.6410791900405899</v>
      </c>
      <c r="F3141">
        <v>-0.99864136299709005</v>
      </c>
      <c r="G3141" s="2">
        <v>-1.44598952700968E-8</v>
      </c>
    </row>
    <row r="3142" spans="1:7" x14ac:dyDescent="0.25">
      <c r="A3142">
        <v>188460</v>
      </c>
      <c r="B3142">
        <v>-17523.639375604202</v>
      </c>
      <c r="C3142">
        <v>-46826.732625186203</v>
      </c>
      <c r="D3142">
        <v>3.4623510263131802E-4</v>
      </c>
      <c r="E3142">
        <v>2.6444476892651001</v>
      </c>
      <c r="F3142">
        <v>-0.98968662721063405</v>
      </c>
      <c r="G3142" s="2">
        <v>-1.43905159192483E-8</v>
      </c>
    </row>
    <row r="3143" spans="1:7" x14ac:dyDescent="0.25">
      <c r="A3143">
        <v>188520</v>
      </c>
      <c r="B3143">
        <v>-17365.906144098699</v>
      </c>
      <c r="C3143">
        <v>-46885.454127005702</v>
      </c>
      <c r="D3143">
        <v>3.4537941928898302E-4</v>
      </c>
      <c r="E3143">
        <v>2.6477636509470002</v>
      </c>
      <c r="F3143">
        <v>-0.98077887879464298</v>
      </c>
      <c r="G3143" s="2">
        <v>-1.43213098695381E-8</v>
      </c>
    </row>
    <row r="3144" spans="1:7" x14ac:dyDescent="0.25">
      <c r="A3144">
        <v>188580</v>
      </c>
      <c r="B3144">
        <v>-17203.532559643299</v>
      </c>
      <c r="C3144">
        <v>-46945.291910396001</v>
      </c>
      <c r="D3144">
        <v>3.4450382088827702E-4</v>
      </c>
      <c r="E3144">
        <v>2.6511426454218099</v>
      </c>
      <c r="F3144">
        <v>-0.97160907485797499</v>
      </c>
      <c r="G3144" s="2">
        <v>-1.42498816958835E-8</v>
      </c>
    </row>
    <row r="3145" spans="1:7" x14ac:dyDescent="0.25">
      <c r="A3145">
        <v>188640</v>
      </c>
      <c r="B3145">
        <v>-17048.992592318202</v>
      </c>
      <c r="C3145">
        <v>-47001.631626351002</v>
      </c>
      <c r="D3145">
        <v>3.4367572970338099E-4</v>
      </c>
      <c r="E3145">
        <v>2.6543241038075802</v>
      </c>
      <c r="F3145">
        <v>-0.96288166414504495</v>
      </c>
      <c r="G3145" s="2">
        <v>-1.4181716028594201E-8</v>
      </c>
    </row>
    <row r="3146" spans="1:7" x14ac:dyDescent="0.25">
      <c r="A3146">
        <v>188700</v>
      </c>
      <c r="B3146">
        <v>-16885.216335143399</v>
      </c>
      <c r="C3146">
        <v>-47060.724200263103</v>
      </c>
      <c r="D3146">
        <v>3.4280344458169002E-4</v>
      </c>
      <c r="E3146">
        <v>2.6576610109654499</v>
      </c>
      <c r="F3146">
        <v>-0.95363264943798998</v>
      </c>
      <c r="G3146" s="2">
        <v>-1.4109294722573801E-8</v>
      </c>
    </row>
    <row r="3147" spans="1:7" x14ac:dyDescent="0.25">
      <c r="A3147">
        <v>188760</v>
      </c>
      <c r="B3147">
        <v>-16725.945996470298</v>
      </c>
      <c r="C3147">
        <v>-47117.570108367399</v>
      </c>
      <c r="D3147">
        <v>3.41960518670911E-4</v>
      </c>
      <c r="E3147">
        <v>2.6608710478704198</v>
      </c>
      <c r="F3147">
        <v>-0.94463810113093905</v>
      </c>
      <c r="G3147" s="2">
        <v>-1.4038685075282299E-8</v>
      </c>
    </row>
    <row r="3148" spans="1:7" x14ac:dyDescent="0.25">
      <c r="A3148">
        <v>188820</v>
      </c>
      <c r="B3148">
        <v>-16565.760930708901</v>
      </c>
      <c r="C3148">
        <v>-47174.131804410499</v>
      </c>
      <c r="D3148">
        <v>3.41118030192401E-4</v>
      </c>
      <c r="E3148">
        <v>2.6640650326469602</v>
      </c>
      <c r="F3148">
        <v>-0.93559189650894903</v>
      </c>
      <c r="G3148" s="2">
        <v>-1.39674948029968E-8</v>
      </c>
    </row>
    <row r="3149" spans="1:7" x14ac:dyDescent="0.25">
      <c r="A3149">
        <v>188880</v>
      </c>
      <c r="B3149">
        <v>-16408.707407067701</v>
      </c>
      <c r="C3149">
        <v>-47228.993557100097</v>
      </c>
      <c r="D3149">
        <v>3.4029715354815801E-4</v>
      </c>
      <c r="E3149">
        <v>2.66716302037515</v>
      </c>
      <c r="F3149">
        <v>-0.92672254236071905</v>
      </c>
      <c r="G3149" s="2">
        <v>-1.3897528561159499E-8</v>
      </c>
    </row>
    <row r="3150" spans="1:7" x14ac:dyDescent="0.25">
      <c r="A3150">
        <v>188940</v>
      </c>
      <c r="B3150">
        <v>-16248.581300994199</v>
      </c>
      <c r="C3150">
        <v>-47284.318622769002</v>
      </c>
      <c r="D3150">
        <v>3.3946550143779098E-4</v>
      </c>
      <c r="E3150">
        <v>2.67028716794113</v>
      </c>
      <c r="F3150">
        <v>-0.91767967039041698</v>
      </c>
      <c r="G3150" s="2">
        <v>-1.3826024107564E-8</v>
      </c>
    </row>
    <row r="3151" spans="1:7" x14ac:dyDescent="0.25">
      <c r="A3151">
        <v>189000</v>
      </c>
      <c r="B3151">
        <v>-16084.523589345101</v>
      </c>
      <c r="C3151">
        <v>-47340.391998376399</v>
      </c>
      <c r="D3151">
        <v>3.3861872010878402E-4</v>
      </c>
      <c r="E3151">
        <v>2.6734535687682799</v>
      </c>
      <c r="F3151">
        <v>-0.90841476864112203</v>
      </c>
      <c r="G3151" s="2">
        <v>-1.37525973376866E-8</v>
      </c>
    </row>
    <row r="3152" spans="1:7" x14ac:dyDescent="0.25">
      <c r="A3152">
        <v>189060</v>
      </c>
      <c r="B3152">
        <v>-15925.603848320599</v>
      </c>
      <c r="C3152">
        <v>-47394.089096160802</v>
      </c>
      <c r="D3152">
        <v>3.3780384151776901E-4</v>
      </c>
      <c r="E3152">
        <v>2.67648578076302</v>
      </c>
      <c r="F3152">
        <v>-0.89944002725910799</v>
      </c>
      <c r="G3152" s="2">
        <v>-1.36813035220328E-8</v>
      </c>
    </row>
    <row r="3153" spans="1:7" x14ac:dyDescent="0.25">
      <c r="A3153">
        <v>189120</v>
      </c>
      <c r="B3153">
        <v>-15762.875326842501</v>
      </c>
      <c r="C3153">
        <v>-47448.466213374202</v>
      </c>
      <c r="D3153">
        <v>3.3697470655979302E-4</v>
      </c>
      <c r="E3153">
        <v>2.6795563896130199</v>
      </c>
      <c r="F3153">
        <v>-0.89025019253027105</v>
      </c>
      <c r="G3153" s="2">
        <v>-1.36081408349604E-8</v>
      </c>
    </row>
    <row r="3154" spans="1:7" x14ac:dyDescent="0.25">
      <c r="A3154">
        <v>189180</v>
      </c>
      <c r="B3154">
        <v>-15601.7820308464</v>
      </c>
      <c r="C3154">
        <v>-47501.6842160456</v>
      </c>
      <c r="D3154">
        <v>3.3615923211216699E-4</v>
      </c>
      <c r="E3154">
        <v>2.68256154159319</v>
      </c>
      <c r="F3154">
        <v>-0.88115270609626495</v>
      </c>
      <c r="G3154" s="2">
        <v>-1.35355544141621E-8</v>
      </c>
    </row>
    <row r="3155" spans="1:7" x14ac:dyDescent="0.25">
      <c r="A3155">
        <v>189240</v>
      </c>
      <c r="B3155">
        <v>-15440.429086981099</v>
      </c>
      <c r="C3155">
        <v>-47554.381033308498</v>
      </c>
      <c r="D3155">
        <v>3.3534772708988201E-4</v>
      </c>
      <c r="E3155">
        <v>2.6855372598070901</v>
      </c>
      <c r="F3155">
        <v>-0.87204055798840896</v>
      </c>
      <c r="G3155" s="2">
        <v>-1.34626963904168E-8</v>
      </c>
    </row>
    <row r="3156" spans="1:7" x14ac:dyDescent="0.25">
      <c r="A3156">
        <v>189300</v>
      </c>
      <c r="B3156">
        <v>-15278.1821786607</v>
      </c>
      <c r="C3156">
        <v>-47606.760419985003</v>
      </c>
      <c r="D3156">
        <v>3.34537035679188E-4</v>
      </c>
      <c r="E3156">
        <v>2.6884950500041298</v>
      </c>
      <c r="F3156">
        <v>-0.86287792621114601</v>
      </c>
      <c r="G3156" s="2">
        <v>-1.33892823094096E-8</v>
      </c>
    </row>
    <row r="3157" spans="1:7" x14ac:dyDescent="0.25">
      <c r="A3157">
        <v>189360</v>
      </c>
      <c r="B3157">
        <v>-15117.704140960101</v>
      </c>
      <c r="C3157">
        <v>-47657.967744992398</v>
      </c>
      <c r="D3157">
        <v>3.3374042379099E-4</v>
      </c>
      <c r="E3157">
        <v>2.6913866524038199</v>
      </c>
      <c r="F3157">
        <v>-0.853815190061747</v>
      </c>
      <c r="G3157" s="2">
        <v>-1.33165211228697E-8</v>
      </c>
    </row>
    <row r="3158" spans="1:7" x14ac:dyDescent="0.25">
      <c r="A3158">
        <v>189420</v>
      </c>
      <c r="B3158">
        <v>-14954.305291058799</v>
      </c>
      <c r="C3158">
        <v>-47709.4966366218</v>
      </c>
      <c r="D3158">
        <v>3.3293464082624098E-4</v>
      </c>
      <c r="E3158">
        <v>2.69429640999331</v>
      </c>
      <c r="F3158">
        <v>-0.84458750734342303</v>
      </c>
      <c r="G3158" s="2">
        <v>-1.3242288696824999E-8</v>
      </c>
    </row>
    <row r="3159" spans="1:7" x14ac:dyDescent="0.25">
      <c r="A3159">
        <v>189480</v>
      </c>
      <c r="B3159">
        <v>-14793.5953347506</v>
      </c>
      <c r="C3159">
        <v>-47759.577770332398</v>
      </c>
      <c r="D3159">
        <v>3.3214735689613599E-4</v>
      </c>
      <c r="E3159">
        <v>2.6971244117311999</v>
      </c>
      <c r="F3159">
        <v>-0.835511677018835</v>
      </c>
      <c r="G3159" s="2">
        <v>-1.3169136283899301E-8</v>
      </c>
    </row>
    <row r="3160" spans="1:7" x14ac:dyDescent="0.25">
      <c r="A3160">
        <v>189540</v>
      </c>
      <c r="B3160">
        <v>-14631.682016070799</v>
      </c>
      <c r="C3160">
        <v>-47809.430172684799</v>
      </c>
      <c r="D3160">
        <v>3.3135945538191901E-4</v>
      </c>
      <c r="E3160">
        <v>2.6999394941427699</v>
      </c>
      <c r="F3160">
        <v>-0.82636789032689395</v>
      </c>
      <c r="G3160" s="2">
        <v>-1.3095296505498899E-8</v>
      </c>
    </row>
    <row r="3161" spans="1:7" x14ac:dyDescent="0.25">
      <c r="A3161">
        <v>189600</v>
      </c>
      <c r="B3161">
        <v>-14467.1016767664</v>
      </c>
      <c r="C3161">
        <v>-47859.498844674898</v>
      </c>
      <c r="D3161">
        <v>3.3056386711530298E-4</v>
      </c>
      <c r="E3161">
        <v>2.70276678567211</v>
      </c>
      <c r="F3161">
        <v>-0.81707348960975201</v>
      </c>
      <c r="G3161" s="2">
        <v>-1.3020103432395801E-8</v>
      </c>
    </row>
    <row r="3162" spans="1:7" x14ac:dyDescent="0.25">
      <c r="A3162">
        <v>189660</v>
      </c>
      <c r="B3162">
        <v>-14305.415552168701</v>
      </c>
      <c r="C3162">
        <v>-47908.079620221797</v>
      </c>
      <c r="D3162">
        <v>3.2978758682371902E-4</v>
      </c>
      <c r="E3162">
        <v>2.7055100549403202</v>
      </c>
      <c r="F3162">
        <v>-0.80794253641258096</v>
      </c>
      <c r="G3162" s="2">
        <v>-1.2946097935397701E-8</v>
      </c>
    </row>
    <row r="3163" spans="1:7" x14ac:dyDescent="0.25">
      <c r="A3163">
        <v>189720</v>
      </c>
      <c r="B3163">
        <v>-14143.015958226801</v>
      </c>
      <c r="C3163">
        <v>-47956.275929261297</v>
      </c>
      <c r="D3163">
        <v>3.29013126711911E-4</v>
      </c>
      <c r="E3163">
        <v>2.7082316107716902</v>
      </c>
      <c r="F3163">
        <v>-0.79877129277347103</v>
      </c>
      <c r="G3163" s="2">
        <v>-1.28716359630998E-8</v>
      </c>
    </row>
    <row r="3164" spans="1:7" x14ac:dyDescent="0.25">
      <c r="A3164">
        <v>189780</v>
      </c>
      <c r="B3164">
        <v>-13978.88492735</v>
      </c>
      <c r="C3164">
        <v>-48004.382287875698</v>
      </c>
      <c r="D3164">
        <v>3.2823570207856598E-4</v>
      </c>
      <c r="E3164">
        <v>2.71094808390583</v>
      </c>
      <c r="F3164">
        <v>-0.78950227071114099</v>
      </c>
      <c r="G3164" s="2">
        <v>-1.27962520089184E-8</v>
      </c>
    </row>
    <row r="3165" spans="1:7" x14ac:dyDescent="0.25">
      <c r="A3165">
        <v>189840</v>
      </c>
      <c r="B3165">
        <v>-13817.535557568801</v>
      </c>
      <c r="C3165">
        <v>-48051.077174162601</v>
      </c>
      <c r="D3165">
        <v>3.2747668182496101E-4</v>
      </c>
      <c r="E3165">
        <v>2.7135848505681901</v>
      </c>
      <c r="F3165">
        <v>-0.78039033979684203</v>
      </c>
      <c r="G3165" s="2">
        <v>-1.2722022024410001E-8</v>
      </c>
    </row>
    <row r="3166" spans="1:7" x14ac:dyDescent="0.25">
      <c r="A3166">
        <v>189900</v>
      </c>
      <c r="B3166">
        <v>-13655.2963630507</v>
      </c>
      <c r="C3166">
        <v>-48097.4378760744</v>
      </c>
      <c r="D3166">
        <v>3.2671866810968502E-4</v>
      </c>
      <c r="E3166">
        <v>2.7162027431420701</v>
      </c>
      <c r="F3166">
        <v>-0.77122815908641196</v>
      </c>
      <c r="G3166" s="2">
        <v>-1.26472628458483E-8</v>
      </c>
    </row>
    <row r="3167" spans="1:7" x14ac:dyDescent="0.25">
      <c r="A3167">
        <v>189960</v>
      </c>
      <c r="B3167">
        <v>-13490.2510451332</v>
      </c>
      <c r="C3167">
        <v>-48143.995037459499</v>
      </c>
      <c r="D3167">
        <v>3.2595285916124802E-4</v>
      </c>
      <c r="E3167">
        <v>2.7188317258934802</v>
      </c>
      <c r="F3167">
        <v>-0.76190750894304204</v>
      </c>
      <c r="G3167" s="2">
        <v>-1.2571090947295899E-8</v>
      </c>
    </row>
    <row r="3168" spans="1:7" x14ac:dyDescent="0.25">
      <c r="A3168">
        <v>190020</v>
      </c>
      <c r="B3168">
        <v>-13326.9361558247</v>
      </c>
      <c r="C3168">
        <v>-48189.462838589403</v>
      </c>
      <c r="D3168">
        <v>3.2520036089116601E-4</v>
      </c>
      <c r="E3168">
        <v>2.7213991913200699</v>
      </c>
      <c r="F3168">
        <v>-0.75268458335077204</v>
      </c>
      <c r="G3168" s="2">
        <v>-1.2495601761770401E-8</v>
      </c>
    </row>
    <row r="3169" spans="1:7" x14ac:dyDescent="0.25">
      <c r="A3169">
        <v>190080</v>
      </c>
      <c r="B3169">
        <v>-13163.11561974</v>
      </c>
      <c r="C3169">
        <v>-48234.472915010199</v>
      </c>
      <c r="D3169">
        <v>3.2445079277572202E-4</v>
      </c>
      <c r="E3169">
        <v>2.7239408065348099</v>
      </c>
      <c r="F3169">
        <v>-0.74343310380484395</v>
      </c>
      <c r="G3169" s="2">
        <v>-1.2419766399802001E-8</v>
      </c>
    </row>
    <row r="3170" spans="1:7" x14ac:dyDescent="0.25">
      <c r="A3170">
        <v>190140</v>
      </c>
      <c r="B3170">
        <v>-13000.8033830285</v>
      </c>
      <c r="C3170">
        <v>-48278.478870089799</v>
      </c>
      <c r="D3170">
        <v>3.2371331096615798E-4</v>
      </c>
      <c r="E3170">
        <v>2.7264257178285898</v>
      </c>
      <c r="F3170">
        <v>-0.73426680439382996</v>
      </c>
      <c r="G3170" s="2">
        <v>-1.23445213406766E-8</v>
      </c>
    </row>
    <row r="3171" spans="1:7" x14ac:dyDescent="0.25">
      <c r="A3171">
        <v>190200</v>
      </c>
      <c r="B3171">
        <v>-12837.1419358024</v>
      </c>
      <c r="C3171">
        <v>-48322.251708326803</v>
      </c>
      <c r="D3171">
        <v>3.2297496691733202E-4</v>
      </c>
      <c r="E3171">
        <v>2.72889746197102</v>
      </c>
      <c r="F3171">
        <v>-0.72502431226380504</v>
      </c>
      <c r="G3171" s="2">
        <v>-1.22685441731698E-8</v>
      </c>
    </row>
    <row r="3172" spans="1:7" x14ac:dyDescent="0.25">
      <c r="A3172">
        <v>190260</v>
      </c>
      <c r="B3172">
        <v>-12669.7430205246</v>
      </c>
      <c r="C3172">
        <v>-48366.425652085898</v>
      </c>
      <c r="D3172">
        <v>3.2222502808694302E-4</v>
      </c>
      <c r="E3172">
        <v>2.7313918519136</v>
      </c>
      <c r="F3172">
        <v>-0.71557075479105003</v>
      </c>
      <c r="G3172" s="2">
        <v>-1.21907283373498E-8</v>
      </c>
    </row>
    <row r="3173" spans="1:7" x14ac:dyDescent="0.25">
      <c r="A3173">
        <v>190320</v>
      </c>
      <c r="B3173">
        <v>-12507.4636702754</v>
      </c>
      <c r="C3173">
        <v>-48408.643664582298</v>
      </c>
      <c r="D3173">
        <v>3.21503349558553E-4</v>
      </c>
      <c r="E3173">
        <v>2.73377579168592</v>
      </c>
      <c r="F3173">
        <v>-0.70640631730027104</v>
      </c>
      <c r="G3173" s="2">
        <v>-1.21151905735794E-8</v>
      </c>
    </row>
    <row r="3174" spans="1:7" x14ac:dyDescent="0.25">
      <c r="A3174">
        <v>190380</v>
      </c>
      <c r="B3174">
        <v>-12341.125467678101</v>
      </c>
      <c r="C3174">
        <v>-48451.324299937798</v>
      </c>
      <c r="D3174">
        <v>3.2076884477253001E-4</v>
      </c>
      <c r="E3174">
        <v>2.7361858508572099</v>
      </c>
      <c r="F3174">
        <v>-0.69701266492812497</v>
      </c>
      <c r="G3174" s="2">
        <v>-1.20376667140934E-8</v>
      </c>
    </row>
    <row r="3175" spans="1:7" x14ac:dyDescent="0.25">
      <c r="A3175">
        <v>190440</v>
      </c>
      <c r="B3175">
        <v>-12177.583769207</v>
      </c>
      <c r="C3175">
        <v>-48492.689633780603</v>
      </c>
      <c r="D3175">
        <v>3.2005195303165703E-4</v>
      </c>
      <c r="E3175">
        <v>2.7385216347712502</v>
      </c>
      <c r="F3175">
        <v>-0.68777694172029802</v>
      </c>
      <c r="G3175" s="2">
        <v>-1.19613516297353E-8</v>
      </c>
    </row>
    <row r="3176" spans="1:7" x14ac:dyDescent="0.25">
      <c r="A3176">
        <v>190500</v>
      </c>
      <c r="B3176">
        <v>-12012.3860750311</v>
      </c>
      <c r="C3176">
        <v>-48533.881310546298</v>
      </c>
      <c r="D3176">
        <v>3.1933302174036102E-4</v>
      </c>
      <c r="E3176">
        <v>2.7408476089807299</v>
      </c>
      <c r="F3176">
        <v>-0.67844770072195804</v>
      </c>
      <c r="G3176" s="2">
        <v>-1.1884173046363801E-8</v>
      </c>
    </row>
    <row r="3177" spans="1:7" x14ac:dyDescent="0.25">
      <c r="A3177">
        <v>190560</v>
      </c>
      <c r="B3177">
        <v>-11848.808394946</v>
      </c>
      <c r="C3177">
        <v>-48574.078158096301</v>
      </c>
      <c r="D3177">
        <v>3.1862634687226298E-4</v>
      </c>
      <c r="E3177">
        <v>2.74311740426245</v>
      </c>
      <c r="F3177">
        <v>-0.66920994867698702</v>
      </c>
      <c r="G3177" s="2">
        <v>-1.18076637720359E-8</v>
      </c>
    </row>
    <row r="3178" spans="1:7" x14ac:dyDescent="0.25">
      <c r="A3178">
        <v>190620</v>
      </c>
      <c r="B3178">
        <v>-11682.3566473021</v>
      </c>
      <c r="C3178">
        <v>-48614.3851564141</v>
      </c>
      <c r="D3178">
        <v>3.1791250882460702E-4</v>
      </c>
      <c r="E3178">
        <v>2.74539341552995</v>
      </c>
      <c r="F3178">
        <v>-0.65980989049849303</v>
      </c>
      <c r="G3178" s="2">
        <v>-1.17297249200952E-8</v>
      </c>
    </row>
    <row r="3179" spans="1:7" x14ac:dyDescent="0.25">
      <c r="A3179">
        <v>190680</v>
      </c>
      <c r="B3179">
        <v>-11518.7526522347</v>
      </c>
      <c r="C3179">
        <v>-48653.4127171933</v>
      </c>
      <c r="D3179">
        <v>3.1721608209727201E-4</v>
      </c>
      <c r="E3179">
        <v>2.7475971770193199</v>
      </c>
      <c r="F3179">
        <v>-0.65057065553419702</v>
      </c>
      <c r="G3179" s="2">
        <v>-1.16530380466024E-8</v>
      </c>
    </row>
    <row r="3180" spans="1:7" x14ac:dyDescent="0.25">
      <c r="A3180">
        <v>190740</v>
      </c>
      <c r="B3180">
        <v>-11352.006363053601</v>
      </c>
      <c r="C3180">
        <v>-48692.593634377503</v>
      </c>
      <c r="D3180">
        <v>3.1651153471283998E-4</v>
      </c>
      <c r="E3180">
        <v>2.7498095940541898</v>
      </c>
      <c r="F3180">
        <v>-0.641153966898942</v>
      </c>
      <c r="G3180" s="2">
        <v>-1.1574798981437499E-8</v>
      </c>
    </row>
    <row r="3181" spans="1:7" x14ac:dyDescent="0.25">
      <c r="A3181">
        <v>190800</v>
      </c>
      <c r="B3181">
        <v>-11187.197028361999</v>
      </c>
      <c r="C3181">
        <v>-48730.726690446398</v>
      </c>
      <c r="D3181">
        <v>3.1582039629444699E-4</v>
      </c>
      <c r="E3181">
        <v>2.7519628378021599</v>
      </c>
      <c r="F3181">
        <v>-0.63184666579917903</v>
      </c>
      <c r="G3181" s="2">
        <v>-1.14973929368956E-8</v>
      </c>
    </row>
    <row r="3182" spans="1:7" x14ac:dyDescent="0.25">
      <c r="A3182">
        <v>190860</v>
      </c>
      <c r="B3182">
        <v>-11018.4165248384</v>
      </c>
      <c r="C3182">
        <v>-48769.171697212303</v>
      </c>
      <c r="D3182">
        <v>3.15117954274835E-4</v>
      </c>
      <c r="E3182">
        <v>2.7541336921614601</v>
      </c>
      <c r="F3182">
        <v>-0.62231510196628204</v>
      </c>
      <c r="G3182" s="2">
        <v>-1.1418047243403001E-8</v>
      </c>
    </row>
    <row r="3183" spans="1:7" x14ac:dyDescent="0.25">
      <c r="A3183">
        <v>190920</v>
      </c>
      <c r="B3183">
        <v>-10855.2622430641</v>
      </c>
      <c r="C3183">
        <v>-48805.750601704603</v>
      </c>
      <c r="D3183">
        <v>3.14444080697652E-4</v>
      </c>
      <c r="E3183">
        <v>2.7561991702028998</v>
      </c>
      <c r="F3183">
        <v>-0.61310127009752402</v>
      </c>
      <c r="G3183" s="2">
        <v>-1.13412777221918E-8</v>
      </c>
    </row>
    <row r="3184" spans="1:7" x14ac:dyDescent="0.25">
      <c r="A3184">
        <v>190980</v>
      </c>
      <c r="B3184">
        <v>-10688.5935178166</v>
      </c>
      <c r="C3184">
        <v>-48842.526726241398</v>
      </c>
      <c r="D3184">
        <v>3.1376089836332102E-4</v>
      </c>
      <c r="E3184">
        <v>2.7582757803600102</v>
      </c>
      <c r="F3184">
        <v>-0.60368896824461304</v>
      </c>
      <c r="G3184" s="2">
        <v>-1.12627880754459E-8</v>
      </c>
    </row>
    <row r="3185" spans="1:7" x14ac:dyDescent="0.25">
      <c r="A3185">
        <v>191040</v>
      </c>
      <c r="B3185">
        <v>-10521.5685602266</v>
      </c>
      <c r="C3185">
        <v>-48878.783591967403</v>
      </c>
      <c r="D3185">
        <v>3.1308152532354502E-4</v>
      </c>
      <c r="E3185">
        <v>2.7603230656192701</v>
      </c>
      <c r="F3185">
        <v>-0.59425655048097004</v>
      </c>
      <c r="G3185" s="2">
        <v>-1.1184066468175501E-8</v>
      </c>
    </row>
    <row r="3186" spans="1:7" x14ac:dyDescent="0.25">
      <c r="A3186">
        <v>191100</v>
      </c>
      <c r="B3186">
        <v>-10356.5597311334</v>
      </c>
      <c r="C3186">
        <v>-48914.016308624101</v>
      </c>
      <c r="D3186">
        <v>3.12415521624991E-4</v>
      </c>
      <c r="E3186">
        <v>2.76231251685812</v>
      </c>
      <c r="F3186">
        <v>-0.58493799136256697</v>
      </c>
      <c r="G3186" s="2">
        <v>-1.1106235145264901E-8</v>
      </c>
    </row>
    <row r="3187" spans="1:7" x14ac:dyDescent="0.25">
      <c r="A3187">
        <v>191160</v>
      </c>
      <c r="B3187">
        <v>-10190.656594976601</v>
      </c>
      <c r="C3187">
        <v>-48948.853643195704</v>
      </c>
      <c r="D3187">
        <v>3.1175107487832699E-4</v>
      </c>
      <c r="E3187">
        <v>2.76427963810705</v>
      </c>
      <c r="F3187">
        <v>-0.57556892957195904</v>
      </c>
      <c r="G3187" s="2">
        <v>-1.10279250916429E-8</v>
      </c>
    </row>
    <row r="3188" spans="1:7" x14ac:dyDescent="0.25">
      <c r="A3188">
        <v>191220</v>
      </c>
      <c r="B3188">
        <v>-10024.7417739394</v>
      </c>
      <c r="C3188">
        <v>-48983.107398949498</v>
      </c>
      <c r="D3188">
        <v>3.1109174424317403E-4</v>
      </c>
      <c r="E3188">
        <v>2.76621380265559</v>
      </c>
      <c r="F3188">
        <v>-0.56619920951757596</v>
      </c>
      <c r="G3188" s="2">
        <v>-1.0949555671232899E-8</v>
      </c>
    </row>
    <row r="3189" spans="1:7" x14ac:dyDescent="0.25">
      <c r="A3189">
        <v>191280</v>
      </c>
      <c r="B3189">
        <v>-9859.1279715560795</v>
      </c>
      <c r="C3189">
        <v>-49016.7116766783</v>
      </c>
      <c r="D3189">
        <v>3.1043878304024399E-4</v>
      </c>
      <c r="E3189">
        <v>2.7681112894522002</v>
      </c>
      <c r="F3189">
        <v>-0.55684649053672797</v>
      </c>
      <c r="G3189" s="2">
        <v>-1.08712775144512E-8</v>
      </c>
    </row>
    <row r="3190" spans="1:7" x14ac:dyDescent="0.25">
      <c r="A3190">
        <v>191340</v>
      </c>
      <c r="B3190">
        <v>-9691.7109647505895</v>
      </c>
      <c r="C3190">
        <v>-49050.092368343401</v>
      </c>
      <c r="D3190">
        <v>3.0978390309431802E-4</v>
      </c>
      <c r="E3190">
        <v>2.76999614675558</v>
      </c>
      <c r="F3190">
        <v>-0.54739194070999897</v>
      </c>
      <c r="G3190" s="2">
        <v>-1.0792099040829299E-8</v>
      </c>
    </row>
    <row r="3191" spans="1:7" x14ac:dyDescent="0.25">
      <c r="A3191">
        <v>191400</v>
      </c>
      <c r="B3191">
        <v>-9523.7801208135807</v>
      </c>
      <c r="C3191">
        <v>-49082.984216484801</v>
      </c>
      <c r="D3191">
        <v>3.0913221845908599E-4</v>
      </c>
      <c r="E3191">
        <v>2.7718533966152701</v>
      </c>
      <c r="F3191">
        <v>-0.537908374573417</v>
      </c>
      <c r="G3191" s="2">
        <v>-1.07126324395782E-8</v>
      </c>
    </row>
    <row r="3192" spans="1:7" x14ac:dyDescent="0.25">
      <c r="A3192">
        <v>191460</v>
      </c>
      <c r="B3192">
        <v>-9359.1512330952701</v>
      </c>
      <c r="C3192">
        <v>-49114.640022885098</v>
      </c>
      <c r="D3192">
        <v>3.08498533653722E-4</v>
      </c>
      <c r="E3192">
        <v>2.7736408482287098</v>
      </c>
      <c r="F3192">
        <v>-0.52861128160020099</v>
      </c>
      <c r="G3192" s="2">
        <v>-1.0634686485779999E-8</v>
      </c>
    </row>
    <row r="3193" spans="1:7" x14ac:dyDescent="0.25">
      <c r="A3193">
        <v>191520</v>
      </c>
      <c r="B3193">
        <v>-9189.7804865368198</v>
      </c>
      <c r="C3193">
        <v>-49146.624666403397</v>
      </c>
      <c r="D3193">
        <v>3.07851724891131E-4</v>
      </c>
      <c r="E3193">
        <v>2.7754468629582401</v>
      </c>
      <c r="F3193">
        <v>-0.51904640309211703</v>
      </c>
      <c r="G3193" s="2">
        <v>-1.0554457096638599E-8</v>
      </c>
    </row>
    <row r="3194" spans="1:7" x14ac:dyDescent="0.25">
      <c r="A3194">
        <v>191580</v>
      </c>
      <c r="B3194">
        <v>-9026.8049321326507</v>
      </c>
      <c r="C3194">
        <v>-49176.816254459904</v>
      </c>
      <c r="D3194">
        <v>3.0723448609592602E-4</v>
      </c>
      <c r="E3194">
        <v>2.7771516278705799</v>
      </c>
      <c r="F3194">
        <v>-0.50984268207072503</v>
      </c>
      <c r="G3194" s="2">
        <v>-1.04772215821204E-8</v>
      </c>
    </row>
    <row r="3195" spans="1:7" x14ac:dyDescent="0.25">
      <c r="A3195">
        <v>191640</v>
      </c>
      <c r="B3195">
        <v>-8856.8854770555408</v>
      </c>
      <c r="C3195">
        <v>-49207.709799406301</v>
      </c>
      <c r="D3195">
        <v>3.0659608539868499E-4</v>
      </c>
      <c r="E3195">
        <v>2.7788960237911202</v>
      </c>
      <c r="F3195">
        <v>-0.50024681967560503</v>
      </c>
      <c r="G3195" s="2">
        <v>-1.03966630326964E-8</v>
      </c>
    </row>
    <row r="3196" spans="1:7" x14ac:dyDescent="0.25">
      <c r="A3196">
        <v>191700</v>
      </c>
      <c r="B3196">
        <v>-8688.8731138480198</v>
      </c>
      <c r="C3196">
        <v>-49237.658572155502</v>
      </c>
      <c r="D3196">
        <v>3.05970103875584E-4</v>
      </c>
      <c r="E3196">
        <v>2.7805870682801399</v>
      </c>
      <c r="F3196">
        <v>-0.49075865816944297</v>
      </c>
      <c r="G3196" s="2">
        <v>-1.03169787164187E-8</v>
      </c>
    </row>
    <row r="3197" spans="1:7" x14ac:dyDescent="0.25">
      <c r="A3197">
        <v>191760</v>
      </c>
      <c r="B3197">
        <v>-8520.4394302004603</v>
      </c>
      <c r="C3197">
        <v>-49267.0921577798</v>
      </c>
      <c r="D3197">
        <v>3.0534773591545903E-4</v>
      </c>
      <c r="E3197">
        <v>2.78224901780793</v>
      </c>
      <c r="F3197">
        <v>-0.48124670509575601</v>
      </c>
      <c r="G3197" s="2">
        <v>-1.0237068205255401E-8</v>
      </c>
    </row>
    <row r="3198" spans="1:7" x14ac:dyDescent="0.25">
      <c r="A3198">
        <v>191820</v>
      </c>
      <c r="B3198">
        <v>-8354.9021576107407</v>
      </c>
      <c r="C3198">
        <v>-49295.437423099298</v>
      </c>
      <c r="D3198">
        <v>3.0474117957130799E-4</v>
      </c>
      <c r="E3198">
        <v>2.7838495108248198</v>
      </c>
      <c r="F3198">
        <v>-0.47189832264371701</v>
      </c>
      <c r="G3198" s="2">
        <v>-1.01585089211083E-8</v>
      </c>
    </row>
    <row r="3199" spans="1:7" x14ac:dyDescent="0.25">
      <c r="A3199">
        <v>191880</v>
      </c>
      <c r="B3199">
        <v>-8187.6239615975201</v>
      </c>
      <c r="C3199">
        <v>-49323.500264828101</v>
      </c>
      <c r="D3199">
        <v>3.0413333598713302E-4</v>
      </c>
      <c r="E3199">
        <v>2.7854340517675702</v>
      </c>
      <c r="F3199">
        <v>-0.46245162670333401</v>
      </c>
      <c r="G3199" s="2">
        <v>-1.00791036877816E-8</v>
      </c>
    </row>
    <row r="3200" spans="1:7" x14ac:dyDescent="0.25">
      <c r="A3200">
        <v>191940</v>
      </c>
      <c r="B3200">
        <v>-8018.9017707425601</v>
      </c>
      <c r="C3200">
        <v>-49351.215690481396</v>
      </c>
      <c r="D3200">
        <v>3.0352541405238701E-4</v>
      </c>
      <c r="E3200">
        <v>2.7869989707671499</v>
      </c>
      <c r="F3200">
        <v>-0.45292338575829899</v>
      </c>
      <c r="G3200" s="2">
        <v>-9.9989960635552902E-9</v>
      </c>
    </row>
    <row r="3201" spans="1:7" x14ac:dyDescent="0.25">
      <c r="A3201">
        <v>192000</v>
      </c>
      <c r="B3201">
        <v>-7849.7183457511401</v>
      </c>
      <c r="C3201">
        <v>-49378.414794396398</v>
      </c>
      <c r="D3201">
        <v>3.02921016810752E-4</v>
      </c>
      <c r="E3201">
        <v>2.7885347307014299</v>
      </c>
      <c r="F3201">
        <v>-0.44336909923529499</v>
      </c>
      <c r="G3201" s="2">
        <v>-9.9186555950897206E-9</v>
      </c>
    </row>
    <row r="3202" spans="1:7" x14ac:dyDescent="0.25">
      <c r="A3202">
        <v>192060</v>
      </c>
      <c r="B3202">
        <v>-7682.8827168059897</v>
      </c>
      <c r="C3202">
        <v>-49404.651722521499</v>
      </c>
      <c r="D3202">
        <v>3.0233012544438298E-4</v>
      </c>
      <c r="E3202">
        <v>2.7900161570990099</v>
      </c>
      <c r="F3202">
        <v>-0.43394740133242998</v>
      </c>
      <c r="G3202" s="2">
        <v>-9.8394194758593602E-9</v>
      </c>
    </row>
    <row r="3203" spans="1:7" x14ac:dyDescent="0.25">
      <c r="A3203">
        <v>192120</v>
      </c>
      <c r="B3203">
        <v>-7515.2149249479498</v>
      </c>
      <c r="C3203">
        <v>-49430.4375059124</v>
      </c>
      <c r="D3203">
        <v>3.0174137773971598E-4</v>
      </c>
      <c r="E3203">
        <v>2.7914721046308202</v>
      </c>
      <c r="F3203">
        <v>-0.42447871040068402</v>
      </c>
      <c r="G3203" s="2">
        <v>-9.7597807658966394E-9</v>
      </c>
    </row>
    <row r="3204" spans="1:7" x14ac:dyDescent="0.25">
      <c r="A3204">
        <v>192180</v>
      </c>
      <c r="B3204">
        <v>-7345.9894086490003</v>
      </c>
      <c r="C3204">
        <v>-49455.876484033499</v>
      </c>
      <c r="D3204">
        <v>3.0115228538980701E-4</v>
      </c>
      <c r="E3204">
        <v>2.79290846457141</v>
      </c>
      <c r="F3204">
        <v>-0.41492205188040798</v>
      </c>
      <c r="G3204" s="2">
        <v>-9.6793978801604598E-9</v>
      </c>
    </row>
    <row r="3205" spans="1:7" x14ac:dyDescent="0.25">
      <c r="A3205">
        <v>192240</v>
      </c>
      <c r="B3205">
        <v>-7179.2369825177502</v>
      </c>
      <c r="C3205">
        <v>-49480.361707148899</v>
      </c>
      <c r="D3205">
        <v>3.0057688485313401E-4</v>
      </c>
      <c r="E3205">
        <v>2.7942909667415199</v>
      </c>
      <c r="F3205">
        <v>-0.40550505763566103</v>
      </c>
      <c r="G3205" s="2">
        <v>-9.6001885783789502E-9</v>
      </c>
    </row>
    <row r="3206" spans="1:7" x14ac:dyDescent="0.25">
      <c r="A3206">
        <v>192300</v>
      </c>
      <c r="B3206">
        <v>-7011.5515296400099</v>
      </c>
      <c r="C3206">
        <v>-49504.403124296499</v>
      </c>
      <c r="D3206">
        <v>3.0000333288062201E-4</v>
      </c>
      <c r="E3206">
        <v>2.7956484043591199</v>
      </c>
      <c r="F3206">
        <v>-0.396035374317598</v>
      </c>
      <c r="G3206" s="2">
        <v>-9.5205380852282199E-9</v>
      </c>
    </row>
    <row r="3207" spans="1:7" x14ac:dyDescent="0.25">
      <c r="A3207">
        <v>192360</v>
      </c>
      <c r="B3207">
        <v>-6840.7722095934296</v>
      </c>
      <c r="C3207">
        <v>-49528.299201164897</v>
      </c>
      <c r="D3207">
        <v>2.9942433291650303E-4</v>
      </c>
      <c r="E3207">
        <v>2.7969976294191898</v>
      </c>
      <c r="F3207">
        <v>-0.38639097304252901</v>
      </c>
      <c r="G3207" s="2">
        <v>-9.4394232070607908E-9</v>
      </c>
    </row>
    <row r="3208" spans="1:7" x14ac:dyDescent="0.25">
      <c r="A3208">
        <v>192420</v>
      </c>
      <c r="B3208">
        <v>-6673.5114164749002</v>
      </c>
      <c r="C3208">
        <v>-49551.115074613801</v>
      </c>
      <c r="D3208">
        <v>2.9886238247721098E-4</v>
      </c>
      <c r="E3208">
        <v>2.7982858573955798</v>
      </c>
      <c r="F3208">
        <v>-0.376945274826476</v>
      </c>
      <c r="G3208" s="2">
        <v>-9.3599878702711307E-9</v>
      </c>
    </row>
    <row r="3209" spans="1:7" x14ac:dyDescent="0.25">
      <c r="A3209">
        <v>192480</v>
      </c>
      <c r="B3209">
        <v>-6503.7686536762603</v>
      </c>
      <c r="C3209">
        <v>-49573.6877418289</v>
      </c>
      <c r="D3209">
        <v>2.9829715567170599E-4</v>
      </c>
      <c r="E3209">
        <v>2.7995603469702899</v>
      </c>
      <c r="F3209">
        <v>-0.36735941431143998</v>
      </c>
      <c r="G3209" s="2">
        <v>-9.2793852416539506E-9</v>
      </c>
    </row>
    <row r="3210" spans="1:7" x14ac:dyDescent="0.25">
      <c r="A3210">
        <v>192540</v>
      </c>
      <c r="B3210">
        <v>-6336.7190881040497</v>
      </c>
      <c r="C3210">
        <v>-49595.318514582701</v>
      </c>
      <c r="D3210">
        <v>2.97745971486144E-4</v>
      </c>
      <c r="E3210">
        <v>2.8007816489553901</v>
      </c>
      <c r="F3210">
        <v>-0.35792564804381999</v>
      </c>
      <c r="G3210" s="2">
        <v>-9.2000761007339697E-9</v>
      </c>
    </row>
    <row r="3211" spans="1:7" x14ac:dyDescent="0.25">
      <c r="A3211">
        <v>192600</v>
      </c>
      <c r="B3211">
        <v>-6166.9726702141297</v>
      </c>
      <c r="C3211">
        <v>-49616.718718721801</v>
      </c>
      <c r="D3211">
        <v>2.9719092367438499E-4</v>
      </c>
      <c r="E3211">
        <v>2.8019899259132899</v>
      </c>
      <c r="F3211">
        <v>-0.34833958448916202</v>
      </c>
      <c r="G3211" s="2">
        <v>-9.1195042803183796E-9</v>
      </c>
    </row>
    <row r="3212" spans="1:7" x14ac:dyDescent="0.25">
      <c r="A3212">
        <v>192660</v>
      </c>
      <c r="B3212">
        <v>-5999.0916220292302</v>
      </c>
      <c r="C3212">
        <v>-49637.299819390202</v>
      </c>
      <c r="D3212">
        <v>2.9664704074587302E-4</v>
      </c>
      <c r="E3212">
        <v>2.8031519484234599</v>
      </c>
      <c r="F3212">
        <v>-0.33885886535637799</v>
      </c>
      <c r="G3212" s="2">
        <v>-9.0398388272590903E-9</v>
      </c>
    </row>
    <row r="3213" spans="1:7" x14ac:dyDescent="0.25">
      <c r="A3213">
        <v>192720</v>
      </c>
      <c r="B3213">
        <v>-5828.1046232028202</v>
      </c>
      <c r="C3213">
        <v>-49657.6718559945</v>
      </c>
      <c r="D3213">
        <v>2.9609820624987401E-4</v>
      </c>
      <c r="E3213">
        <v>2.80430215972889</v>
      </c>
      <c r="F3213">
        <v>-0.32920274608063499</v>
      </c>
      <c r="G3213" s="2">
        <v>-8.9587238942623798E-9</v>
      </c>
    </row>
    <row r="3214" spans="1:7" x14ac:dyDescent="0.25">
      <c r="A3214">
        <v>192780</v>
      </c>
      <c r="B3214">
        <v>-5659.7811519672596</v>
      </c>
      <c r="C3214">
        <v>-49677.142582958499</v>
      </c>
      <c r="D3214">
        <v>2.9556297522071698E-4</v>
      </c>
      <c r="E3214">
        <v>2.8054014753830701</v>
      </c>
      <c r="F3214">
        <v>-0.31969704542667698</v>
      </c>
      <c r="G3214" s="2">
        <v>-8.8788998480750994E-9</v>
      </c>
    </row>
    <row r="3215" spans="1:7" x14ac:dyDescent="0.25">
      <c r="A3215">
        <v>192840</v>
      </c>
      <c r="B3215">
        <v>-5490.51837027282</v>
      </c>
      <c r="C3215">
        <v>-49696.139401060303</v>
      </c>
      <c r="D3215">
        <v>2.9502979322485498E-4</v>
      </c>
      <c r="E3215">
        <v>2.8064740265472201</v>
      </c>
      <c r="F3215">
        <v>-0.31013830095064499</v>
      </c>
      <c r="G3215" s="2">
        <v>-8.7986608088611898E-9</v>
      </c>
    </row>
    <row r="3216" spans="1:7" x14ac:dyDescent="0.25">
      <c r="A3216">
        <v>192900</v>
      </c>
      <c r="B3216">
        <v>-5322.2943122739798</v>
      </c>
      <c r="C3216">
        <v>-49714.441248732001</v>
      </c>
      <c r="D3216">
        <v>2.9450487681436299E-4</v>
      </c>
      <c r="E3216">
        <v>2.80750733221323</v>
      </c>
      <c r="F3216">
        <v>-0.30063821779382199</v>
      </c>
      <c r="G3216" s="2">
        <v>-8.7189475635192803E-9</v>
      </c>
    </row>
    <row r="3217" spans="1:7" x14ac:dyDescent="0.25">
      <c r="A3217">
        <v>192960</v>
      </c>
      <c r="B3217">
        <v>-5151.1883086207299</v>
      </c>
      <c r="C3217">
        <v>-49732.466215149703</v>
      </c>
      <c r="D3217">
        <v>2.9397605863797202E-4</v>
      </c>
      <c r="E3217">
        <v>2.8085249972064799</v>
      </c>
      <c r="F3217">
        <v>-0.29097538481666402</v>
      </c>
      <c r="G3217" s="2">
        <v>-8.6379060176701106E-9</v>
      </c>
    </row>
    <row r="3218" spans="1:7" x14ac:dyDescent="0.25">
      <c r="A3218">
        <v>193020</v>
      </c>
      <c r="B3218">
        <v>-4981.4745775559504</v>
      </c>
      <c r="C3218">
        <v>-49749.757072607899</v>
      </c>
      <c r="D3218">
        <v>2.9345660188997503E-4</v>
      </c>
      <c r="E3218">
        <v>2.80950120698366</v>
      </c>
      <c r="F3218">
        <v>-0.281391179059782</v>
      </c>
      <c r="G3218" s="2">
        <v>-8.5575642431706005E-9</v>
      </c>
    </row>
    <row r="3219" spans="1:7" x14ac:dyDescent="0.25">
      <c r="A3219">
        <v>193080</v>
      </c>
      <c r="B3219">
        <v>-4813.7870753081497</v>
      </c>
      <c r="C3219">
        <v>-49766.265569561401</v>
      </c>
      <c r="D3219">
        <v>2.9294829950994101E-4</v>
      </c>
      <c r="E3219">
        <v>2.8104332376027101</v>
      </c>
      <c r="F3219">
        <v>-0.27192140174662699</v>
      </c>
      <c r="G3219" s="2">
        <v>-8.4782243923483298E-9</v>
      </c>
    </row>
    <row r="3220" spans="1:7" x14ac:dyDescent="0.25">
      <c r="A3220">
        <v>193140</v>
      </c>
      <c r="B3220">
        <v>-4642.0714327881296</v>
      </c>
      <c r="C3220">
        <v>-49782.581561049497</v>
      </c>
      <c r="D3220">
        <v>2.9243284526709999E-4</v>
      </c>
      <c r="E3220">
        <v>2.8113543907952798</v>
      </c>
      <c r="F3220">
        <v>-0.26222414591967202</v>
      </c>
      <c r="G3220" s="2">
        <v>-8.3970255878590604E-9</v>
      </c>
    </row>
    <row r="3221" spans="1:7" x14ac:dyDescent="0.25">
      <c r="A3221">
        <v>193200</v>
      </c>
      <c r="B3221">
        <v>-4472.6923987359396</v>
      </c>
      <c r="C3221">
        <v>-49798.090651036699</v>
      </c>
      <c r="D3221">
        <v>2.9192942028984803E-4</v>
      </c>
      <c r="E3221">
        <v>2.81222997941261</v>
      </c>
      <c r="F3221">
        <v>-0.25265884652049098</v>
      </c>
      <c r="G3221" s="2">
        <v>-8.3169814788635601E-9</v>
      </c>
    </row>
    <row r="3222" spans="1:7" x14ac:dyDescent="0.25">
      <c r="A3222">
        <v>193260</v>
      </c>
      <c r="B3222">
        <v>-4305.0458074311</v>
      </c>
      <c r="C3222">
        <v>-49812.866737586701</v>
      </c>
      <c r="D3222">
        <v>2.9143606224588098E-4</v>
      </c>
      <c r="E3222">
        <v>2.81306417579344</v>
      </c>
      <c r="F3222">
        <v>-0.24319138459859399</v>
      </c>
      <c r="G3222" s="2">
        <v>-8.2378081324422593E-9</v>
      </c>
    </row>
    <row r="3223" spans="1:7" x14ac:dyDescent="0.25">
      <c r="A3223">
        <v>193320</v>
      </c>
      <c r="B3223">
        <v>-4135.5919200977996</v>
      </c>
      <c r="C3223">
        <v>-49827.225135581</v>
      </c>
      <c r="D3223">
        <v>2.9094231818766901E-4</v>
      </c>
      <c r="E3223">
        <v>2.81387478136973</v>
      </c>
      <c r="F3223">
        <v>-0.23362186140772101</v>
      </c>
      <c r="G3223" s="2">
        <v>-8.1578367265070493E-9</v>
      </c>
    </row>
    <row r="3224" spans="1:7" x14ac:dyDescent="0.25">
      <c r="A3224">
        <v>193380</v>
      </c>
      <c r="B3224">
        <v>-3963.1861477073899</v>
      </c>
      <c r="C3224">
        <v>-49841.240195254999</v>
      </c>
      <c r="D3224">
        <v>2.9044503864526701E-4</v>
      </c>
      <c r="E3224">
        <v>2.8146659932024898</v>
      </c>
      <c r="F3224">
        <v>-0.22388563895142199</v>
      </c>
      <c r="G3224" s="2">
        <v>-8.0765325169314508E-9</v>
      </c>
    </row>
    <row r="3225" spans="1:7" x14ac:dyDescent="0.25">
      <c r="A3225">
        <v>193440</v>
      </c>
      <c r="B3225">
        <v>-3795.0601730704302</v>
      </c>
      <c r="C3225">
        <v>-49854.3280108955</v>
      </c>
      <c r="D3225">
        <v>2.8996504055140598E-4</v>
      </c>
      <c r="E3225">
        <v>2.81540484732498</v>
      </c>
      <c r="F3225">
        <v>-0.214391109999128</v>
      </c>
      <c r="G3225" s="2">
        <v>-7.9973086471834107E-9</v>
      </c>
    </row>
    <row r="3226" spans="1:7" x14ac:dyDescent="0.25">
      <c r="A3226">
        <v>193500</v>
      </c>
      <c r="B3226">
        <v>-3623.79941346341</v>
      </c>
      <c r="C3226">
        <v>-49867.073738220199</v>
      </c>
      <c r="D3226">
        <v>2.8948107914178998E-4</v>
      </c>
      <c r="E3226">
        <v>2.81612437803811</v>
      </c>
      <c r="F3226">
        <v>-0.20471955296932401</v>
      </c>
      <c r="G3226" s="2">
        <v>-7.9166736342840895E-9</v>
      </c>
    </row>
    <row r="3227" spans="1:7" x14ac:dyDescent="0.25">
      <c r="A3227">
        <v>193560</v>
      </c>
      <c r="B3227">
        <v>-3455.3432154854099</v>
      </c>
      <c r="C3227">
        <v>-49879.033175684803</v>
      </c>
      <c r="D3227">
        <v>2.8900994848075998E-4</v>
      </c>
      <c r="E3227">
        <v>2.8167995089303401</v>
      </c>
      <c r="F3227">
        <v>-0.19520637879226599</v>
      </c>
      <c r="G3227" s="2">
        <v>-7.8374273293792698E-9</v>
      </c>
    </row>
    <row r="3228" spans="1:7" x14ac:dyDescent="0.25">
      <c r="A3228">
        <v>193620</v>
      </c>
      <c r="B3228">
        <v>-3284.2635920857001</v>
      </c>
      <c r="C3228">
        <v>-49890.594124389398</v>
      </c>
      <c r="D3228">
        <v>2.88536438396116E-4</v>
      </c>
      <c r="E3228">
        <v>2.8174521321036701</v>
      </c>
      <c r="F3228">
        <v>-0.185545054447321</v>
      </c>
      <c r="G3228" s="2">
        <v>-7.7570192044353796E-9</v>
      </c>
    </row>
    <row r="3229" spans="1:7" x14ac:dyDescent="0.25">
      <c r="A3229">
        <v>193680</v>
      </c>
      <c r="B3229">
        <v>-3113.56174945265</v>
      </c>
      <c r="C3229">
        <v>-49901.543328333202</v>
      </c>
      <c r="D3229">
        <v>2.8806893527041601E-4</v>
      </c>
      <c r="E3229">
        <v>2.8180702088934999</v>
      </c>
      <c r="F3229">
        <v>-0.175905066114737</v>
      </c>
      <c r="G3229" s="2">
        <v>-7.6768643572401899E-9</v>
      </c>
    </row>
    <row r="3230" spans="1:7" x14ac:dyDescent="0.25">
      <c r="A3230">
        <v>193740</v>
      </c>
      <c r="B3230">
        <v>-2944.3979224546101</v>
      </c>
      <c r="C3230">
        <v>-49911.813967810202</v>
      </c>
      <c r="D3230">
        <v>2.8761054335582701E-4</v>
      </c>
      <c r="E3230">
        <v>2.8186499675487702</v>
      </c>
      <c r="F3230">
        <v>-0.166351935330978</v>
      </c>
      <c r="G3230" s="2">
        <v>-7.5975098101369997E-9</v>
      </c>
    </row>
    <row r="3231" spans="1:7" x14ac:dyDescent="0.25">
      <c r="A3231">
        <v>193800</v>
      </c>
      <c r="B3231">
        <v>-2772.5702522134402</v>
      </c>
      <c r="C3231">
        <v>-49921.659076662203</v>
      </c>
      <c r="D3231">
        <v>2.8714988491257399E-4</v>
      </c>
      <c r="E3231">
        <v>2.8192056913207901</v>
      </c>
      <c r="F3231">
        <v>-0.156648371968102</v>
      </c>
      <c r="G3231" s="2">
        <v>-7.5169880086249393E-9</v>
      </c>
    </row>
    <row r="3232" spans="1:7" x14ac:dyDescent="0.25">
      <c r="A3232">
        <v>193860</v>
      </c>
      <c r="B3232">
        <v>-2601.7885705559402</v>
      </c>
      <c r="C3232">
        <v>-49930.855384527502</v>
      </c>
      <c r="D3232">
        <v>2.8669698656387201E-4</v>
      </c>
      <c r="E3232">
        <v>2.8197247770667699</v>
      </c>
      <c r="F3232">
        <v>-0.14700388008190801</v>
      </c>
      <c r="G3232" s="2">
        <v>-7.43704220437484E-9</v>
      </c>
    </row>
    <row r="3233" spans="1:7" x14ac:dyDescent="0.25">
      <c r="A3233">
        <v>193920</v>
      </c>
      <c r="B3233">
        <v>-2431.24893575536</v>
      </c>
      <c r="C3233">
        <v>-49939.454380939802</v>
      </c>
      <c r="D3233">
        <v>2.86249637642987E-4</v>
      </c>
      <c r="E3233">
        <v>2.8202101313507102</v>
      </c>
      <c r="F3233">
        <v>-0.13737305894023799</v>
      </c>
      <c r="G3233" s="2">
        <v>-7.3572981105081601E-9</v>
      </c>
    </row>
    <row r="3234" spans="1:7" x14ac:dyDescent="0.25">
      <c r="A3234">
        <v>193980</v>
      </c>
      <c r="B3234">
        <v>-2261.6552443913001</v>
      </c>
      <c r="C3234">
        <v>-49947.425380740598</v>
      </c>
      <c r="D3234">
        <v>2.8580963442471799E-4</v>
      </c>
      <c r="E3234">
        <v>2.8206600223573002</v>
      </c>
      <c r="F3234">
        <v>-0.12779565941881099</v>
      </c>
      <c r="G3234" s="2">
        <v>-7.2780873500711603E-9</v>
      </c>
    </row>
    <row r="3235" spans="1:7" x14ac:dyDescent="0.25">
      <c r="A3235">
        <v>194040</v>
      </c>
      <c r="B3235">
        <v>-2089.35648890832</v>
      </c>
      <c r="C3235">
        <v>-49954.935462208799</v>
      </c>
      <c r="D3235">
        <v>2.85367532332777E-4</v>
      </c>
      <c r="E3235">
        <v>2.8210838800129201</v>
      </c>
      <c r="F3235">
        <v>-0.118065499581839</v>
      </c>
      <c r="G3235" s="2">
        <v>-7.1977086384145397E-9</v>
      </c>
    </row>
    <row r="3236" spans="1:7" x14ac:dyDescent="0.25">
      <c r="A3236">
        <v>194100</v>
      </c>
      <c r="B3236">
        <v>-1919.1070892930099</v>
      </c>
      <c r="C3236">
        <v>-49961.769897115097</v>
      </c>
      <c r="D3236">
        <v>2.849355832153E-4</v>
      </c>
      <c r="E3236">
        <v>2.8214695851328702</v>
      </c>
      <c r="F3236">
        <v>-0.10845107394190399</v>
      </c>
      <c r="G3236" s="2">
        <v>-7.1183843987247701E-9</v>
      </c>
    </row>
    <row r="3237" spans="1:7" x14ac:dyDescent="0.25">
      <c r="A3237">
        <v>194160</v>
      </c>
      <c r="B3237">
        <v>-1748.5309713338099</v>
      </c>
      <c r="C3237">
        <v>-49968.034417356699</v>
      </c>
      <c r="D3237">
        <v>2.8450766175740401E-4</v>
      </c>
      <c r="E3237">
        <v>2.8218231051486899</v>
      </c>
      <c r="F3237">
        <v>-9.8818199389301406E-2</v>
      </c>
      <c r="G3237" s="2">
        <v>-7.0390090536155798E-9</v>
      </c>
    </row>
    <row r="3238" spans="1:7" x14ac:dyDescent="0.25">
      <c r="A3238">
        <v>194220</v>
      </c>
      <c r="B3238">
        <v>-1577.6373662910401</v>
      </c>
      <c r="C3238">
        <v>-49973.724985017099</v>
      </c>
      <c r="D3238">
        <v>2.8408381126648397E-4</v>
      </c>
      <c r="E3238">
        <v>2.8221442120510098</v>
      </c>
      <c r="F3238">
        <v>-8.9167397248924293E-2</v>
      </c>
      <c r="G3238" s="2">
        <v>-6.9595907819684803E-9</v>
      </c>
    </row>
    <row r="3239" spans="1:7" x14ac:dyDescent="0.25">
      <c r="A3239">
        <v>194280</v>
      </c>
      <c r="B3239">
        <v>-1404.54421613608</v>
      </c>
      <c r="C3239">
        <v>-49978.895916941801</v>
      </c>
      <c r="D3239">
        <v>2.8365942228644698E-4</v>
      </c>
      <c r="E3239">
        <v>2.8224359704615898</v>
      </c>
      <c r="F3239">
        <v>-7.9392382880698595E-2</v>
      </c>
      <c r="G3239" s="2">
        <v>-6.8792597269028897E-9</v>
      </c>
    </row>
    <row r="3240" spans="1:7" x14ac:dyDescent="0.25">
      <c r="A3240">
        <v>194340</v>
      </c>
      <c r="B3240">
        <v>-1233.34039613094</v>
      </c>
      <c r="C3240">
        <v>-49983.417864892501</v>
      </c>
      <c r="D3240">
        <v>2.8324456840244202E-4</v>
      </c>
      <c r="E3240">
        <v>2.82269108184185</v>
      </c>
      <c r="F3240">
        <v>-6.9724065585225203E-2</v>
      </c>
      <c r="G3240" s="2">
        <v>-6.7999181096359502E-9</v>
      </c>
    </row>
    <row r="3241" spans="1:7" x14ac:dyDescent="0.25">
      <c r="A3241">
        <v>194400</v>
      </c>
      <c r="B3241">
        <v>-1062.41855000429</v>
      </c>
      <c r="C3241">
        <v>-49987.345586179501</v>
      </c>
      <c r="D3241">
        <v>2.8283524153528201E-4</v>
      </c>
      <c r="E3241">
        <v>2.8229126360970902</v>
      </c>
      <c r="F3241">
        <v>-6.0071673809925202E-2</v>
      </c>
      <c r="G3241" s="2">
        <v>-6.7208219705762201E-9</v>
      </c>
    </row>
    <row r="3242" spans="1:7" x14ac:dyDescent="0.25">
      <c r="A3242">
        <v>194460</v>
      </c>
      <c r="B3242">
        <v>-887.85889573397105</v>
      </c>
      <c r="C3242">
        <v>-49990.757444572599</v>
      </c>
      <c r="D3242">
        <v>2.8242213940594702E-4</v>
      </c>
      <c r="E3242">
        <v>2.8231050528082098</v>
      </c>
      <c r="F3242">
        <v>-5.02138475204384E-2</v>
      </c>
      <c r="G3242" s="2">
        <v>-6.6401630055552003E-9</v>
      </c>
    </row>
    <row r="3243" spans="1:7" x14ac:dyDescent="0.25">
      <c r="A3243">
        <v>194520</v>
      </c>
      <c r="B3243">
        <v>-716.12853079450304</v>
      </c>
      <c r="C3243">
        <v>-49993.515108413201</v>
      </c>
      <c r="D3243">
        <v>2.8202065290275997E-4</v>
      </c>
      <c r="E3243">
        <v>2.8232605296609399</v>
      </c>
      <c r="F3243">
        <v>-4.0515800144918498E-2</v>
      </c>
      <c r="G3243" s="2">
        <v>-6.5609352003541896E-9</v>
      </c>
    </row>
    <row r="3244" spans="1:7" x14ac:dyDescent="0.25">
      <c r="A3244">
        <v>194580</v>
      </c>
      <c r="B3244">
        <v>-540.03982459360998</v>
      </c>
      <c r="C3244">
        <v>-49995.733783005897</v>
      </c>
      <c r="D3244">
        <v>2.8161396732131902E-4</v>
      </c>
      <c r="E3244">
        <v>2.8233855619101398</v>
      </c>
      <c r="F3244">
        <v>-3.0571628034159502E-2</v>
      </c>
      <c r="G3244" s="2">
        <v>-6.4798260195933502E-9</v>
      </c>
    </row>
    <row r="3245" spans="1:7" x14ac:dyDescent="0.25">
      <c r="A3245">
        <v>194640</v>
      </c>
      <c r="B3245">
        <v>-368.11479877820699</v>
      </c>
      <c r="C3245">
        <v>-49997.296804894097</v>
      </c>
      <c r="D3245">
        <v>2.8122182823246098E-4</v>
      </c>
      <c r="E3245">
        <v>2.82347357395988</v>
      </c>
      <c r="F3245">
        <v>-2.0862591211760401E-2</v>
      </c>
      <c r="G3245" s="2">
        <v>-6.40076618170986E-9</v>
      </c>
    </row>
    <row r="3246" spans="1:7" x14ac:dyDescent="0.25">
      <c r="A3246">
        <v>194700</v>
      </c>
      <c r="B3246">
        <v>-189.82495350430199</v>
      </c>
      <c r="C3246">
        <v>-49998.297387334402</v>
      </c>
      <c r="D3246">
        <v>2.8082022857434E-4</v>
      </c>
      <c r="E3246">
        <v>2.8235298141462999</v>
      </c>
      <c r="F3246">
        <v>-1.0794118928946699E-2</v>
      </c>
      <c r="G3246" s="2">
        <v>-6.3189182178864198E-9</v>
      </c>
    </row>
    <row r="3247" spans="1:7" x14ac:dyDescent="0.25">
      <c r="A3247">
        <v>194760</v>
      </c>
      <c r="B3247">
        <v>-5.9855306975180698</v>
      </c>
      <c r="C3247">
        <v>-49998.665490907297</v>
      </c>
      <c r="D3247">
        <v>2.8041152382997597E-4</v>
      </c>
      <c r="E3247">
        <v>2.8235503283876699</v>
      </c>
      <c r="F3247">
        <v>-4.1225012487258598E-4</v>
      </c>
      <c r="G3247" s="2">
        <v>-6.2346747892447204E-9</v>
      </c>
    </row>
    <row r="3248" spans="1:7" x14ac:dyDescent="0.25">
      <c r="A3248">
        <v>194820</v>
      </c>
      <c r="B3248">
        <v>152.242144049263</v>
      </c>
      <c r="C3248">
        <v>-49998.439660210199</v>
      </c>
      <c r="D3248">
        <v>2.8006415812739199E-4</v>
      </c>
      <c r="E3248">
        <v>2.8235373397632499</v>
      </c>
      <c r="F3248">
        <v>8.5232580481273204E-3</v>
      </c>
      <c r="G3248" s="2">
        <v>-6.1622952842234603E-9</v>
      </c>
    </row>
    <row r="3249" spans="1:7" x14ac:dyDescent="0.25">
      <c r="A3249">
        <v>194880</v>
      </c>
      <c r="B3249">
        <v>306.22811074313501</v>
      </c>
      <c r="C3249">
        <v>-49997.735590788703</v>
      </c>
      <c r="D3249">
        <v>2.7973002091014499E-4</v>
      </c>
      <c r="E3249">
        <v>2.82349735010779</v>
      </c>
      <c r="F3249">
        <v>1.7219225041325999E-2</v>
      </c>
      <c r="G3249" s="2">
        <v>-6.0919724680941296E-9</v>
      </c>
    </row>
    <row r="3250" spans="1:7" x14ac:dyDescent="0.25">
      <c r="A3250">
        <v>194940</v>
      </c>
      <c r="B3250">
        <v>471.45938298063902</v>
      </c>
      <c r="C3250">
        <v>-49996.457665830698</v>
      </c>
      <c r="D3250">
        <v>2.7937569637397899E-4</v>
      </c>
      <c r="E3250">
        <v>2.8234249366669699</v>
      </c>
      <c r="F3250">
        <v>2.6550240602264401E-2</v>
      </c>
      <c r="G3250" s="2">
        <v>-6.0166423144237596E-9</v>
      </c>
    </row>
    <row r="3251" spans="1:7" x14ac:dyDescent="0.25">
      <c r="A3251">
        <v>195000</v>
      </c>
      <c r="B3251">
        <v>632.49140827509302</v>
      </c>
      <c r="C3251">
        <v>-49994.681371428604</v>
      </c>
      <c r="D3251">
        <v>2.7903464751237602E-4</v>
      </c>
      <c r="E3251">
        <v>2.8233243853145602</v>
      </c>
      <c r="F3251">
        <v>3.5644112807763202E-2</v>
      </c>
      <c r="G3251" s="2">
        <v>-5.9433596160494797E-9</v>
      </c>
    </row>
    <row r="3252" spans="1:7" x14ac:dyDescent="0.25">
      <c r="A3252">
        <v>195060</v>
      </c>
      <c r="B3252">
        <v>799.48116859293896</v>
      </c>
      <c r="C3252">
        <v>-49992.295839497601</v>
      </c>
      <c r="D3252">
        <v>2.7868534145459E-4</v>
      </c>
      <c r="E3252">
        <v>2.8231894199501202</v>
      </c>
      <c r="F3252">
        <v>4.5074431267642899E-2</v>
      </c>
      <c r="G3252" s="2">
        <v>-5.8675047108774698E-9</v>
      </c>
    </row>
    <row r="3253" spans="1:7" x14ac:dyDescent="0.25">
      <c r="A3253">
        <v>195120</v>
      </c>
      <c r="B3253">
        <v>964.12202622073198</v>
      </c>
      <c r="C3253">
        <v>-49989.394560119501</v>
      </c>
      <c r="D3253">
        <v>2.7834534367943299E-4</v>
      </c>
      <c r="E3253">
        <v>2.8230253325580099</v>
      </c>
      <c r="F3253">
        <v>5.4372099845370302E-2</v>
      </c>
      <c r="G3253" s="2">
        <v>-5.7928601928845703E-9</v>
      </c>
    </row>
    <row r="3254" spans="1:7" x14ac:dyDescent="0.25">
      <c r="A3254">
        <v>195180</v>
      </c>
      <c r="B3254">
        <v>1129.2358212248801</v>
      </c>
      <c r="C3254">
        <v>-49985.940430121598</v>
      </c>
      <c r="D3254">
        <v>2.78008713354694E-4</v>
      </c>
      <c r="E3254">
        <v>2.8228300236394799</v>
      </c>
      <c r="F3254">
        <v>6.3696474731561703E-2</v>
      </c>
      <c r="G3254" s="2">
        <v>-5.71814631422769E-9</v>
      </c>
    </row>
    <row r="3255" spans="1:7" x14ac:dyDescent="0.25">
      <c r="A3255">
        <v>195240</v>
      </c>
      <c r="B3255">
        <v>1295.5375085627099</v>
      </c>
      <c r="C3255">
        <v>-49981.911421896802</v>
      </c>
      <c r="D3255">
        <v>2.7767403662184E-4</v>
      </c>
      <c r="E3255">
        <v>2.8226022481857398</v>
      </c>
      <c r="F3255">
        <v>7.3087931139090803E-2</v>
      </c>
      <c r="G3255" s="2">
        <v>-5.6430443397017698E-9</v>
      </c>
    </row>
    <row r="3256" spans="1:7" x14ac:dyDescent="0.25">
      <c r="A3256">
        <v>195300</v>
      </c>
      <c r="B3256">
        <v>1464.1675323306899</v>
      </c>
      <c r="C3256">
        <v>-49977.261101603603</v>
      </c>
      <c r="D3256">
        <v>2.77339154709539E-4</v>
      </c>
      <c r="E3256">
        <v>2.8223393822756302</v>
      </c>
      <c r="F3256">
        <v>8.2610872634571897E-2</v>
      </c>
      <c r="G3256" s="2">
        <v>-5.5670473472883999E-9</v>
      </c>
    </row>
    <row r="3257" spans="1:7" x14ac:dyDescent="0.25">
      <c r="A3257">
        <v>195360</v>
      </c>
      <c r="B3257">
        <v>1630.72610479528</v>
      </c>
      <c r="C3257">
        <v>-49972.108456048802</v>
      </c>
      <c r="D3257">
        <v>2.7701281036665901E-4</v>
      </c>
      <c r="E3257">
        <v>2.8220481519412002</v>
      </c>
      <c r="F3257">
        <v>9.2016832655736805E-2</v>
      </c>
      <c r="G3257" s="2">
        <v>-5.4921418348461002E-9</v>
      </c>
    </row>
    <row r="3258" spans="1:7" x14ac:dyDescent="0.25">
      <c r="A3258">
        <v>195420</v>
      </c>
      <c r="B3258">
        <v>1797.4587150197699</v>
      </c>
      <c r="C3258">
        <v>-49966.392191285602</v>
      </c>
      <c r="D3258">
        <v>2.7669052571347499E-4</v>
      </c>
      <c r="E3258">
        <v>2.8217250924299999</v>
      </c>
      <c r="F3258">
        <v>0.101432619352611</v>
      </c>
      <c r="G3258" s="2">
        <v>-5.41731862683524E-9</v>
      </c>
    </row>
    <row r="3259" spans="1:7" x14ac:dyDescent="0.25">
      <c r="A3259">
        <v>195480</v>
      </c>
      <c r="B3259">
        <v>1965.4668818616401</v>
      </c>
      <c r="C3259">
        <v>-49960.070250303601</v>
      </c>
      <c r="D3259">
        <v>2.7637019159693299E-4</v>
      </c>
      <c r="E3259">
        <v>2.8213678270496798</v>
      </c>
      <c r="F3259">
        <v>0.110920438100263</v>
      </c>
      <c r="G3259" s="2">
        <v>-5.3420876297448397E-9</v>
      </c>
    </row>
    <row r="3260" spans="1:7" x14ac:dyDescent="0.25">
      <c r="A3260">
        <v>195540</v>
      </c>
      <c r="B3260">
        <v>2132.88276158811</v>
      </c>
      <c r="C3260">
        <v>-49953.208505930801</v>
      </c>
      <c r="D3260">
        <v>2.7605539008492902E-4</v>
      </c>
      <c r="E3260">
        <v>2.82098007858702</v>
      </c>
      <c r="F3260">
        <v>0.120374807330541</v>
      </c>
      <c r="G3260" s="2">
        <v>-5.2672894981465502E-9</v>
      </c>
    </row>
    <row r="3261" spans="1:7" x14ac:dyDescent="0.25">
      <c r="A3261">
        <v>195600</v>
      </c>
      <c r="B3261">
        <v>2299.3387341407501</v>
      </c>
      <c r="C3261">
        <v>-49945.825899881798</v>
      </c>
      <c r="D3261">
        <v>2.757467679225E-4</v>
      </c>
      <c r="E3261">
        <v>2.82056291728169</v>
      </c>
      <c r="F3261">
        <v>0.12977496668445801</v>
      </c>
      <c r="G3261" s="2">
        <v>-5.19309030213846E-9</v>
      </c>
    </row>
    <row r="3262" spans="1:7" x14ac:dyDescent="0.25">
      <c r="A3262">
        <v>195660</v>
      </c>
      <c r="B3262">
        <v>2465.2237944828798</v>
      </c>
      <c r="C3262">
        <v>-49937.917794961599</v>
      </c>
      <c r="D3262">
        <v>2.7544349133196703E-4</v>
      </c>
      <c r="E3262">
        <v>2.8201160806883601</v>
      </c>
      <c r="F3262">
        <v>0.139142883658226</v>
      </c>
      <c r="G3262" s="2">
        <v>-5.11931572877449E-9</v>
      </c>
    </row>
    <row r="3263" spans="1:7" x14ac:dyDescent="0.25">
      <c r="A3263">
        <v>195720</v>
      </c>
      <c r="B3263">
        <v>2635.5214245966499</v>
      </c>
      <c r="C3263">
        <v>-49929.224492959103</v>
      </c>
      <c r="D3263">
        <v>2.7513660673360502E-4</v>
      </c>
      <c r="E3263">
        <v>2.8196248956179102</v>
      </c>
      <c r="F3263">
        <v>0.14875998705931101</v>
      </c>
      <c r="G3263" s="2">
        <v>-5.0437593240339698E-9</v>
      </c>
    </row>
    <row r="3264" spans="1:7" x14ac:dyDescent="0.25">
      <c r="A3264">
        <v>195780</v>
      </c>
      <c r="B3264">
        <v>2802.5649152165402</v>
      </c>
      <c r="C3264">
        <v>-49920.131485347199</v>
      </c>
      <c r="D3264">
        <v>2.7483996064858198E-4</v>
      </c>
      <c r="E3264">
        <v>2.8191111431178402</v>
      </c>
      <c r="F3264">
        <v>0.158193319960825</v>
      </c>
      <c r="G3264" s="2">
        <v>-4.9698274412126201E-9</v>
      </c>
    </row>
    <row r="3265" spans="1:7" x14ac:dyDescent="0.25">
      <c r="A3265">
        <v>195840</v>
      </c>
      <c r="B3265">
        <v>2970.10738741876</v>
      </c>
      <c r="C3265">
        <v>-49910.447642838502</v>
      </c>
      <c r="D3265">
        <v>2.7454677120554303E-4</v>
      </c>
      <c r="E3265">
        <v>2.8185640240814398</v>
      </c>
      <c r="F3265">
        <v>0.16765482984437199</v>
      </c>
      <c r="G3265" s="2">
        <v>-4.8958577678356202E-9</v>
      </c>
    </row>
    <row r="3266" spans="1:7" x14ac:dyDescent="0.25">
      <c r="A3266">
        <v>195900</v>
      </c>
      <c r="B3266">
        <v>3138.68397425693</v>
      </c>
      <c r="C3266">
        <v>-49900.135914638398</v>
      </c>
      <c r="D3266">
        <v>2.7425613387158901E-4</v>
      </c>
      <c r="E3266">
        <v>2.8179814453746599</v>
      </c>
      <c r="F3266">
        <v>0.177174736890653</v>
      </c>
      <c r="G3266" s="2">
        <v>-4.8216190255147403E-9</v>
      </c>
    </row>
    <row r="3267" spans="1:7" x14ac:dyDescent="0.25">
      <c r="A3267">
        <v>195960</v>
      </c>
      <c r="B3267">
        <v>3305.9855028367201</v>
      </c>
      <c r="C3267">
        <v>-49889.333034187097</v>
      </c>
      <c r="D3267">
        <v>2.7397204899919298E-4</v>
      </c>
      <c r="E3267">
        <v>2.8173711321058001</v>
      </c>
      <c r="F3267">
        <v>0.18662263679015501</v>
      </c>
      <c r="G3267" s="2">
        <v>-4.74813263714121E-9</v>
      </c>
    </row>
    <row r="3268" spans="1:7" x14ac:dyDescent="0.25">
      <c r="A3268">
        <v>196020</v>
      </c>
      <c r="B3268">
        <v>3472.9299596345099</v>
      </c>
      <c r="C3268">
        <v>-49877.9948811258</v>
      </c>
      <c r="D3268">
        <v>2.7369282647081498E-4</v>
      </c>
      <c r="E3268">
        <v>2.8167305913337701</v>
      </c>
      <c r="F3268">
        <v>0.196050370384032</v>
      </c>
      <c r="G3268" s="2">
        <v>-4.6749932457338896E-9</v>
      </c>
    </row>
    <row r="3269" spans="1:7" x14ac:dyDescent="0.25">
      <c r="A3269">
        <v>196080</v>
      </c>
      <c r="B3269">
        <v>3641.7378989525</v>
      </c>
      <c r="C3269">
        <v>-49865.958390318701</v>
      </c>
      <c r="D3269">
        <v>2.73414829932242E-4</v>
      </c>
      <c r="E3269">
        <v>2.8160506110900698</v>
      </c>
      <c r="F3269">
        <v>0.20558333739461099</v>
      </c>
      <c r="G3269" s="2">
        <v>-4.6012351669717302E-9</v>
      </c>
    </row>
    <row r="3270" spans="1:7" x14ac:dyDescent="0.25">
      <c r="A3270">
        <v>196140</v>
      </c>
      <c r="B3270">
        <v>3810.5780446091799</v>
      </c>
      <c r="C3270">
        <v>-49853.345536279303</v>
      </c>
      <c r="D3270">
        <v>2.7314112429696998E-4</v>
      </c>
      <c r="E3270">
        <v>2.8153380822982501</v>
      </c>
      <c r="F3270">
        <v>0.215118121480253</v>
      </c>
      <c r="G3270" s="2">
        <v>-4.5276645415721701E-9</v>
      </c>
    </row>
    <row r="3271" spans="1:7" x14ac:dyDescent="0.25">
      <c r="A3271">
        <v>196200</v>
      </c>
      <c r="B3271">
        <v>3977.0158854423298</v>
      </c>
      <c r="C3271">
        <v>-49840.348550952403</v>
      </c>
      <c r="D3271">
        <v>2.7287556164708101E-4</v>
      </c>
      <c r="E3271">
        <v>2.81460386437807</v>
      </c>
      <c r="F3271">
        <v>0.224517240332716</v>
      </c>
      <c r="G3271" s="2">
        <v>-4.4553414981805696E-9</v>
      </c>
    </row>
    <row r="3272" spans="1:7" x14ac:dyDescent="0.25">
      <c r="A3272">
        <v>196260</v>
      </c>
      <c r="B3272">
        <v>4144.5573686298603</v>
      </c>
      <c r="C3272">
        <v>-49826.700589110696</v>
      </c>
      <c r="D3272">
        <v>2.7261247952878098E-4</v>
      </c>
      <c r="E3272">
        <v>2.8138328827437502</v>
      </c>
      <c r="F3272">
        <v>0.233978682688429</v>
      </c>
      <c r="G3272" s="2">
        <v>-4.3827430582158799E-9</v>
      </c>
    </row>
    <row r="3273" spans="1:7" x14ac:dyDescent="0.25">
      <c r="A3273">
        <v>196320</v>
      </c>
      <c r="B3273">
        <v>4312.3673373523297</v>
      </c>
      <c r="C3273">
        <v>-49812.461121307599</v>
      </c>
      <c r="D3273">
        <v>2.72353237127301E-4</v>
      </c>
      <c r="E3273">
        <v>2.8130284970891499</v>
      </c>
      <c r="F3273">
        <v>0.24345528534954899</v>
      </c>
      <c r="G3273" s="2">
        <v>-4.3102371637822498E-9</v>
      </c>
    </row>
    <row r="3274" spans="1:7" x14ac:dyDescent="0.25">
      <c r="A3274">
        <v>196380</v>
      </c>
      <c r="B3274">
        <v>4481.4852183707699</v>
      </c>
      <c r="C3274">
        <v>-49797.537035155299</v>
      </c>
      <c r="D3274">
        <v>2.7209624856593698E-4</v>
      </c>
      <c r="E3274">
        <v>2.8121854476032899</v>
      </c>
      <c r="F3274">
        <v>0.25300574704702</v>
      </c>
      <c r="G3274" s="2">
        <v>-4.2373794926205501E-9</v>
      </c>
    </row>
    <row r="3275" spans="1:7" x14ac:dyDescent="0.25">
      <c r="A3275">
        <v>196440</v>
      </c>
      <c r="B3275">
        <v>4649.0282741865403</v>
      </c>
      <c r="C3275">
        <v>-49782.179530307898</v>
      </c>
      <c r="D3275">
        <v>2.7184590122977901E-4</v>
      </c>
      <c r="E3275">
        <v>2.8113179244131401</v>
      </c>
      <c r="F3275">
        <v>0.26246727319485302</v>
      </c>
      <c r="G3275" s="2">
        <v>-4.1654161070561797E-9</v>
      </c>
    </row>
    <row r="3276" spans="1:7" x14ac:dyDescent="0.25">
      <c r="A3276">
        <v>196500</v>
      </c>
      <c r="B3276">
        <v>4814.7801466910496</v>
      </c>
      <c r="C3276">
        <v>-49766.424850212898</v>
      </c>
      <c r="D3276">
        <v>2.7160237972285599E-4</v>
      </c>
      <c r="E3276">
        <v>2.8104279745973</v>
      </c>
      <c r="F3276">
        <v>0.271827645622637</v>
      </c>
      <c r="G3276" s="2">
        <v>-4.0944366619223597E-9</v>
      </c>
    </row>
    <row r="3277" spans="1:7" x14ac:dyDescent="0.25">
      <c r="A3277">
        <v>196560</v>
      </c>
      <c r="B3277">
        <v>4982.9934248400396</v>
      </c>
      <c r="C3277">
        <v>-49749.867999870898</v>
      </c>
      <c r="D3277">
        <v>2.7135942480797503E-4</v>
      </c>
      <c r="E3277">
        <v>2.8094927208332998</v>
      </c>
      <c r="F3277">
        <v>0.28132701737155702</v>
      </c>
      <c r="G3277" s="2">
        <v>-4.0226233114087502E-9</v>
      </c>
    </row>
    <row r="3278" spans="1:7" x14ac:dyDescent="0.25">
      <c r="A3278">
        <v>196620</v>
      </c>
      <c r="B3278">
        <v>5153.1606592776798</v>
      </c>
      <c r="C3278">
        <v>-49732.534573822202</v>
      </c>
      <c r="D3278">
        <v>2.7111793084254402E-4</v>
      </c>
      <c r="E3278">
        <v>2.8085136092724601</v>
      </c>
      <c r="F3278">
        <v>0.29093673159677702</v>
      </c>
      <c r="G3278" s="2">
        <v>-3.9502051298397803E-9</v>
      </c>
    </row>
    <row r="3279" spans="1:7" x14ac:dyDescent="0.25">
      <c r="A3279">
        <v>196680</v>
      </c>
      <c r="B3279">
        <v>5319.1242685570296</v>
      </c>
      <c r="C3279">
        <v>-49715.062182569804</v>
      </c>
      <c r="D3279">
        <v>2.7088654265474202E-4</v>
      </c>
      <c r="E3279">
        <v>2.8075266564119299</v>
      </c>
      <c r="F3279">
        <v>0.300309056299354</v>
      </c>
      <c r="G3279" s="2">
        <v>-3.8798014411347499E-9</v>
      </c>
    </row>
    <row r="3280" spans="1:7" x14ac:dyDescent="0.25">
      <c r="A3280">
        <v>196740</v>
      </c>
      <c r="B3280">
        <v>5486.6577165657</v>
      </c>
      <c r="C3280">
        <v>-49696.856278060201</v>
      </c>
      <c r="D3280">
        <v>2.7065709617694601E-4</v>
      </c>
      <c r="E3280">
        <v>2.8064982781774699</v>
      </c>
      <c r="F3280">
        <v>0.30977003153803501</v>
      </c>
      <c r="G3280" s="2">
        <v>-3.8089607089002403E-9</v>
      </c>
    </row>
    <row r="3281" spans="1:7" x14ac:dyDescent="0.25">
      <c r="A3281">
        <v>196800</v>
      </c>
      <c r="B3281">
        <v>5654.2133176915904</v>
      </c>
      <c r="C3281">
        <v>-49678.075892458801</v>
      </c>
      <c r="D3281">
        <v>2.7043175964861898E-4</v>
      </c>
      <c r="E3281">
        <v>2.8054374577915202</v>
      </c>
      <c r="F3281">
        <v>0.31923225614232997</v>
      </c>
      <c r="G3281" s="2">
        <v>-3.7383439618685303E-9</v>
      </c>
    </row>
    <row r="3282" spans="1:7" x14ac:dyDescent="0.25">
      <c r="A3282">
        <v>196860</v>
      </c>
      <c r="B3282">
        <v>5822.8598768663296</v>
      </c>
      <c r="C3282">
        <v>-49658.595745782703</v>
      </c>
      <c r="D3282">
        <v>2.7020911699477301E-4</v>
      </c>
      <c r="E3282">
        <v>2.8043371188280499</v>
      </c>
      <c r="F3282">
        <v>0.32875608780763699</v>
      </c>
      <c r="G3282" s="2">
        <v>-3.6675059291310101E-9</v>
      </c>
    </row>
    <row r="3283" spans="1:7" x14ac:dyDescent="0.25">
      <c r="A3283">
        <v>196920</v>
      </c>
      <c r="B3283">
        <v>5990.5066906067796</v>
      </c>
      <c r="C3283">
        <v>-49638.656554626898</v>
      </c>
      <c r="D3283">
        <v>2.6999191548399999E-4</v>
      </c>
      <c r="E3283">
        <v>2.8032108582181099</v>
      </c>
      <c r="F3283">
        <v>0.33822346003907899</v>
      </c>
      <c r="G3283" s="2">
        <v>-3.5973280218213499E-9</v>
      </c>
    </row>
    <row r="3284" spans="1:7" x14ac:dyDescent="0.25">
      <c r="A3284">
        <v>196980</v>
      </c>
      <c r="B3284">
        <v>6155.5220703026298</v>
      </c>
      <c r="C3284">
        <v>-49618.466548630997</v>
      </c>
      <c r="D3284">
        <v>2.6978214926958003E-4</v>
      </c>
      <c r="E3284">
        <v>2.8020704375923202</v>
      </c>
      <c r="F3284">
        <v>0.34754222795254902</v>
      </c>
      <c r="G3284" s="2">
        <v>-3.52849020286132E-9</v>
      </c>
    </row>
    <row r="3285" spans="1:7" x14ac:dyDescent="0.25">
      <c r="A3285">
        <v>197040</v>
      </c>
      <c r="B3285">
        <v>6323.7860486385698</v>
      </c>
      <c r="C3285">
        <v>-49597.306887174498</v>
      </c>
      <c r="D3285">
        <v>2.6957232075383E-4</v>
      </c>
      <c r="E3285">
        <v>2.8008752536615402</v>
      </c>
      <c r="F3285">
        <v>0.35704444944842201</v>
      </c>
      <c r="G3285" s="2">
        <v>-3.4585421923063702E-9</v>
      </c>
    </row>
    <row r="3286" spans="1:7" x14ac:dyDescent="0.25">
      <c r="A3286">
        <v>197100</v>
      </c>
      <c r="B3286">
        <v>6491.9189155383601</v>
      </c>
      <c r="C3286">
        <v>-49575.584817075804</v>
      </c>
      <c r="D3286">
        <v>2.6936675178640298E-4</v>
      </c>
      <c r="E3286">
        <v>2.7996483096093399</v>
      </c>
      <c r="F3286">
        <v>0.36653926512588098</v>
      </c>
      <c r="G3286" s="2">
        <v>-3.3888994462871998E-9</v>
      </c>
    </row>
    <row r="3287" spans="1:7" x14ac:dyDescent="0.25">
      <c r="A3287">
        <v>197160</v>
      </c>
      <c r="B3287">
        <v>6659.1548872009098</v>
      </c>
      <c r="C3287">
        <v>-49553.402513902598</v>
      </c>
      <c r="D3287">
        <v>2.6916633652956798E-4</v>
      </c>
      <c r="E3287">
        <v>2.7983953766654701</v>
      </c>
      <c r="F3287">
        <v>0.37598342957876302</v>
      </c>
      <c r="G3287" s="2">
        <v>-3.3198806526363199E-9</v>
      </c>
    </row>
    <row r="3288" spans="1:7" x14ac:dyDescent="0.25">
      <c r="A3288">
        <v>197220</v>
      </c>
      <c r="B3288">
        <v>6826.6121422125198</v>
      </c>
      <c r="C3288">
        <v>-49530.617419112503</v>
      </c>
      <c r="D3288">
        <v>2.6896967517996102E-4</v>
      </c>
      <c r="E3288">
        <v>2.7971084025742101</v>
      </c>
      <c r="F3288">
        <v>0.38544008870497798</v>
      </c>
      <c r="G3288" s="2">
        <v>-3.2510246758722198E-9</v>
      </c>
    </row>
    <row r="3289" spans="1:7" x14ac:dyDescent="0.25">
      <c r="A3289">
        <v>197280</v>
      </c>
      <c r="B3289">
        <v>6991.6017668104996</v>
      </c>
      <c r="C3289">
        <v>-49507.598440977301</v>
      </c>
      <c r="D3289">
        <v>2.6877988504904601E-4</v>
      </c>
      <c r="E3289">
        <v>2.7958082244135598</v>
      </c>
      <c r="F3289">
        <v>0.39475739396834197</v>
      </c>
      <c r="G3289" s="2">
        <v>-3.1834386385428102E-9</v>
      </c>
    </row>
    <row r="3290" spans="1:7" x14ac:dyDescent="0.25">
      <c r="A3290">
        <v>197340</v>
      </c>
      <c r="B3290">
        <v>7160.2978511131696</v>
      </c>
      <c r="C3290">
        <v>-49483.488322814701</v>
      </c>
      <c r="D3290">
        <v>2.6858981547721799E-4</v>
      </c>
      <c r="E3290">
        <v>2.79444642182087</v>
      </c>
      <c r="F3290">
        <v>0.40428400901865402</v>
      </c>
      <c r="G3290" s="2">
        <v>-3.1145943981488999E-9</v>
      </c>
    </row>
    <row r="3291" spans="1:7" x14ac:dyDescent="0.25">
      <c r="A3291">
        <v>197400</v>
      </c>
      <c r="B3291">
        <v>7326.39171702566</v>
      </c>
      <c r="C3291">
        <v>-49459.173021877999</v>
      </c>
      <c r="D3291">
        <v>2.6840666366101601E-4</v>
      </c>
      <c r="E3291">
        <v>2.7930730361573701</v>
      </c>
      <c r="F3291">
        <v>0.41366366977786101</v>
      </c>
      <c r="G3291" s="2">
        <v>-3.0470764263255601E-9</v>
      </c>
    </row>
    <row r="3292" spans="1:7" x14ac:dyDescent="0.25">
      <c r="A3292">
        <v>197460</v>
      </c>
      <c r="B3292">
        <v>7493.5395181528802</v>
      </c>
      <c r="C3292">
        <v>-49434.129841968599</v>
      </c>
      <c r="D3292">
        <v>2.6822629128935699E-4</v>
      </c>
      <c r="E3292">
        <v>2.7916585441833601</v>
      </c>
      <c r="F3292">
        <v>0.42310284676610299</v>
      </c>
      <c r="G3292" s="2">
        <v>-2.9793955729839099E-9</v>
      </c>
    </row>
    <row r="3293" spans="1:7" x14ac:dyDescent="0.25">
      <c r="A3293">
        <v>197520</v>
      </c>
      <c r="B3293">
        <v>7659.8809215791298</v>
      </c>
      <c r="C3293">
        <v>-49408.631675543002</v>
      </c>
      <c r="D3293">
        <v>2.68050725947758E-4</v>
      </c>
      <c r="E3293">
        <v>2.7902183595121901</v>
      </c>
      <c r="F3293">
        <v>0.43249648317770201</v>
      </c>
      <c r="G3293" s="2">
        <v>-2.91231062749473E-9</v>
      </c>
    </row>
    <row r="3294" spans="1:7" x14ac:dyDescent="0.25">
      <c r="A3294">
        <v>197580</v>
      </c>
      <c r="B3294">
        <v>7827.1740623317901</v>
      </c>
      <c r="C3294">
        <v>-49382.410260332697</v>
      </c>
      <c r="D3294">
        <v>2.67878083147213E-4</v>
      </c>
      <c r="E3294">
        <v>2.7887373301793401</v>
      </c>
      <c r="F3294">
        <v>0.44194386446934703</v>
      </c>
      <c r="G3294" s="2">
        <v>-2.8451147861397701E-9</v>
      </c>
    </row>
    <row r="3295" spans="1:7" x14ac:dyDescent="0.25">
      <c r="A3295">
        <v>197640</v>
      </c>
      <c r="B3295">
        <v>7994.4189022578703</v>
      </c>
      <c r="C3295">
        <v>-49355.616550182</v>
      </c>
      <c r="D3295">
        <v>2.6770941376853699E-4</v>
      </c>
      <c r="E3295">
        <v>2.7872239823752198</v>
      </c>
      <c r="F3295">
        <v>0.45138851645410599</v>
      </c>
      <c r="G3295" s="2">
        <v>-2.77821527894116E-9</v>
      </c>
    </row>
    <row r="3296" spans="1:7" x14ac:dyDescent="0.25">
      <c r="A3296">
        <v>197700</v>
      </c>
      <c r="B3296">
        <v>8160.8197024275596</v>
      </c>
      <c r="C3296">
        <v>-49328.382130494501</v>
      </c>
      <c r="D3296">
        <v>2.6754547201164602E-4</v>
      </c>
      <c r="E3296">
        <v>2.7856857482039299</v>
      </c>
      <c r="F3296">
        <v>0.46078550217082098</v>
      </c>
      <c r="G3296" s="2">
        <v>-2.7119312319996E-9</v>
      </c>
    </row>
    <row r="3297" spans="1:7" x14ac:dyDescent="0.25">
      <c r="A3297">
        <v>197760</v>
      </c>
      <c r="B3297">
        <v>8325.1742781704907</v>
      </c>
      <c r="C3297">
        <v>-49300.908054801999</v>
      </c>
      <c r="D3297">
        <v>2.67387392598549E-4</v>
      </c>
      <c r="E3297">
        <v>2.7841339833887</v>
      </c>
      <c r="F3297">
        <v>0.47006693186361298</v>
      </c>
      <c r="G3297" s="2">
        <v>-2.6467422325593701E-9</v>
      </c>
    </row>
    <row r="3298" spans="1:7" x14ac:dyDescent="0.25">
      <c r="A3298">
        <v>197820</v>
      </c>
      <c r="B3298">
        <v>8495.5299490719808</v>
      </c>
      <c r="C3298">
        <v>-49271.848191150901</v>
      </c>
      <c r="D3298">
        <v>2.6722742029476902E-4</v>
      </c>
      <c r="E3298">
        <v>2.7824926569916499</v>
      </c>
      <c r="F3298">
        <v>0.47968725367072002</v>
      </c>
      <c r="G3298" s="2">
        <v>-2.5794596811574001E-9</v>
      </c>
    </row>
    <row r="3299" spans="1:7" x14ac:dyDescent="0.25">
      <c r="A3299">
        <v>197880</v>
      </c>
      <c r="B3299">
        <v>8660.5257079658004</v>
      </c>
      <c r="C3299">
        <v>-49243.1181147674</v>
      </c>
      <c r="D3299">
        <v>2.6707635193127898E-4</v>
      </c>
      <c r="E3299">
        <v>2.7808699625808502</v>
      </c>
      <c r="F3299">
        <v>0.48900488897692301</v>
      </c>
      <c r="G3299" s="2">
        <v>-2.51458442693875E-9</v>
      </c>
    </row>
    <row r="3300" spans="1:7" x14ac:dyDescent="0.25">
      <c r="A3300">
        <v>197940</v>
      </c>
      <c r="B3300">
        <v>8826.3870271229898</v>
      </c>
      <c r="C3300">
        <v>-49213.662251318798</v>
      </c>
      <c r="D3300">
        <v>2.6692827760127702E-4</v>
      </c>
      <c r="E3300">
        <v>2.7792062803492001</v>
      </c>
      <c r="F3300">
        <v>0.49837140254026702</v>
      </c>
      <c r="G3300" s="2">
        <v>-2.44965731218381E-9</v>
      </c>
    </row>
    <row r="3301" spans="1:7" x14ac:dyDescent="0.25">
      <c r="A3301">
        <v>198000</v>
      </c>
      <c r="B3301">
        <v>8993.8096312335401</v>
      </c>
      <c r="C3301">
        <v>-49183.3491158506</v>
      </c>
      <c r="D3301">
        <v>2.6678260701697599E-4</v>
      </c>
      <c r="E3301">
        <v>2.7774941840366698</v>
      </c>
      <c r="F3301">
        <v>0.507826083276956</v>
      </c>
      <c r="G3301" s="2">
        <v>-2.3844126988292301E-9</v>
      </c>
    </row>
    <row r="3302" spans="1:7" x14ac:dyDescent="0.25">
      <c r="A3302">
        <v>198060</v>
      </c>
      <c r="B3302">
        <v>9157.53510267212</v>
      </c>
      <c r="C3302">
        <v>-49153.129820886199</v>
      </c>
      <c r="D3302">
        <v>2.66643900354437E-4</v>
      </c>
      <c r="E3302">
        <v>2.77578739282183</v>
      </c>
      <c r="F3302">
        <v>0.51707197809587901</v>
      </c>
      <c r="G3302" s="2">
        <v>-2.3209029765666199E-9</v>
      </c>
    </row>
    <row r="3303" spans="1:7" x14ac:dyDescent="0.25">
      <c r="A3303">
        <v>198120</v>
      </c>
      <c r="B3303">
        <v>9323.8505607251791</v>
      </c>
      <c r="C3303">
        <v>-49121.855631865103</v>
      </c>
      <c r="D3303">
        <v>2.66506733144036E-4</v>
      </c>
      <c r="E3303">
        <v>2.7740210258794802</v>
      </c>
      <c r="F3303">
        <v>0.52646413284928595</v>
      </c>
      <c r="G3303" s="2">
        <v>-2.2566861047249098E-9</v>
      </c>
    </row>
    <row r="3304" spans="1:7" x14ac:dyDescent="0.25">
      <c r="A3304">
        <v>198180</v>
      </c>
      <c r="B3304">
        <v>9492.1173376509705</v>
      </c>
      <c r="C3304">
        <v>-49089.625501110699</v>
      </c>
      <c r="D3304">
        <v>2.6637174683075902E-4</v>
      </c>
      <c r="E3304">
        <v>2.7722006722228301</v>
      </c>
      <c r="F3304">
        <v>0.53596648068095698</v>
      </c>
      <c r="G3304" s="2">
        <v>-2.1920223163201998E-9</v>
      </c>
    </row>
    <row r="3305" spans="1:7" x14ac:dyDescent="0.25">
      <c r="A3305">
        <v>198240</v>
      </c>
      <c r="B3305">
        <v>9656.6494478032491</v>
      </c>
      <c r="C3305">
        <v>-49057.528465977499</v>
      </c>
      <c r="D3305">
        <v>2.66243481075469E-4</v>
      </c>
      <c r="E3305">
        <v>2.77038784055078</v>
      </c>
      <c r="F3305">
        <v>0.54525792307170995</v>
      </c>
      <c r="G3305" s="2">
        <v>-2.1290994316478602E-9</v>
      </c>
    </row>
    <row r="3306" spans="1:7" x14ac:dyDescent="0.25">
      <c r="A3306">
        <v>198300</v>
      </c>
      <c r="B3306">
        <v>9822.04472134364</v>
      </c>
      <c r="C3306">
        <v>-49024.684780682197</v>
      </c>
      <c r="D3306">
        <v>2.6611821904408601E-4</v>
      </c>
      <c r="E3306">
        <v>2.7685328429346101</v>
      </c>
      <c r="F3306">
        <v>0.55459810832067702</v>
      </c>
      <c r="G3306" s="2">
        <v>-2.0661527469552499E-9</v>
      </c>
    </row>
    <row r="3307" spans="1:7" x14ac:dyDescent="0.25">
      <c r="A3307">
        <v>198360</v>
      </c>
      <c r="B3307">
        <v>9989.3138609733305</v>
      </c>
      <c r="C3307">
        <v>-48990.882865310297</v>
      </c>
      <c r="D3307">
        <v>2.6599524189228202E-4</v>
      </c>
      <c r="E3307">
        <v>2.7666237295231899</v>
      </c>
      <c r="F3307">
        <v>0.56404411270168198</v>
      </c>
      <c r="G3307" s="2">
        <v>-2.0028060511285899E-9</v>
      </c>
    </row>
    <row r="3308" spans="1:7" x14ac:dyDescent="0.25">
      <c r="A3308">
        <v>198420</v>
      </c>
      <c r="B3308">
        <v>10151.978893703201</v>
      </c>
      <c r="C3308">
        <v>-48957.4358759729</v>
      </c>
      <c r="D3308">
        <v>2.6587926419281401E-4</v>
      </c>
      <c r="E3308">
        <v>2.7647346666206598</v>
      </c>
      <c r="F3308">
        <v>0.57323011285407299</v>
      </c>
      <c r="G3308" s="2">
        <v>-1.9415130654542501E-9</v>
      </c>
    </row>
    <row r="3309" spans="1:7" x14ac:dyDescent="0.25">
      <c r="A3309">
        <v>198480</v>
      </c>
      <c r="B3309">
        <v>10318.350356520101</v>
      </c>
      <c r="C3309">
        <v>-48922.646823820403</v>
      </c>
      <c r="D3309">
        <v>2.6576426362922098E-4</v>
      </c>
      <c r="E3309">
        <v>2.76276980938405</v>
      </c>
      <c r="F3309">
        <v>0.58262542045877597</v>
      </c>
      <c r="G3309" s="2">
        <v>-1.87913862747683E-9</v>
      </c>
    </row>
    <row r="3310" spans="1:7" x14ac:dyDescent="0.25">
      <c r="A3310">
        <v>198540</v>
      </c>
      <c r="B3310">
        <v>10482.7794936389</v>
      </c>
      <c r="C3310">
        <v>-48887.682034718098</v>
      </c>
      <c r="D3310">
        <v>2.6565421481239301E-4</v>
      </c>
      <c r="E3310">
        <v>2.7607950310650402</v>
      </c>
      <c r="F3310">
        <v>0.59191103967568104</v>
      </c>
      <c r="G3310" s="2">
        <v>-1.8178111956541799E-9</v>
      </c>
    </row>
    <row r="3311" spans="1:7" x14ac:dyDescent="0.25">
      <c r="A3311">
        <v>198600</v>
      </c>
      <c r="B3311">
        <v>10647.926397453701</v>
      </c>
      <c r="C3311">
        <v>-48851.982895860703</v>
      </c>
      <c r="D3311">
        <v>2.6554727064588801E-4</v>
      </c>
      <c r="E3311">
        <v>2.75877878169474</v>
      </c>
      <c r="F3311">
        <v>0.60123719089314098</v>
      </c>
      <c r="G3311" s="2">
        <v>-1.7565373981032501E-9</v>
      </c>
    </row>
    <row r="3312" spans="1:7" x14ac:dyDescent="0.25">
      <c r="A3312">
        <v>198660</v>
      </c>
      <c r="B3312">
        <v>10812.3971896453</v>
      </c>
      <c r="C3312">
        <v>-48815.848040174002</v>
      </c>
      <c r="D3312">
        <v>2.65444327127589E-4</v>
      </c>
      <c r="E3312">
        <v>2.75673792777043</v>
      </c>
      <c r="F3312">
        <v>0.61052515921941197</v>
      </c>
      <c r="G3312" s="2">
        <v>-1.6958384749930299E-9</v>
      </c>
    </row>
    <row r="3313" spans="1:7" x14ac:dyDescent="0.25">
      <c r="A3313">
        <v>198720</v>
      </c>
      <c r="B3313">
        <v>10978.8048664981</v>
      </c>
      <c r="C3313">
        <v>-48778.697259285997</v>
      </c>
      <c r="D3313">
        <v>2.65343762549445E-4</v>
      </c>
      <c r="E3313">
        <v>2.75463969986146</v>
      </c>
      <c r="F3313">
        <v>0.61992250535010796</v>
      </c>
      <c r="G3313" s="2">
        <v>-1.6347561250828201E-9</v>
      </c>
    </row>
    <row r="3314" spans="1:7" x14ac:dyDescent="0.25">
      <c r="A3314">
        <v>198780</v>
      </c>
      <c r="B3314">
        <v>11140.9963034719</v>
      </c>
      <c r="C3314">
        <v>-48741.912470032003</v>
      </c>
      <c r="D3314">
        <v>2.6524922227352598E-4</v>
      </c>
      <c r="E3314">
        <v>2.7525621467871</v>
      </c>
      <c r="F3314">
        <v>0.62908175110504305</v>
      </c>
      <c r="G3314" s="2">
        <v>-1.5755468629100899E-9</v>
      </c>
    </row>
    <row r="3315" spans="1:7" x14ac:dyDescent="0.25">
      <c r="A3315">
        <v>198840</v>
      </c>
      <c r="B3315">
        <v>11307.560845465099</v>
      </c>
      <c r="C3315">
        <v>-48703.545598386801</v>
      </c>
      <c r="D3315">
        <v>2.65155675747925E-4</v>
      </c>
      <c r="E3315">
        <v>2.7503952440789798</v>
      </c>
      <c r="F3315">
        <v>0.63848795243317302</v>
      </c>
      <c r="G3315" s="2">
        <v>-1.5150776971127399E-9</v>
      </c>
    </row>
    <row r="3316" spans="1:7" x14ac:dyDescent="0.25">
      <c r="A3316">
        <v>198900</v>
      </c>
      <c r="B3316">
        <v>11472.1631585373</v>
      </c>
      <c r="C3316">
        <v>-48665.040777435002</v>
      </c>
      <c r="D3316">
        <v>2.6506674803931501E-4</v>
      </c>
      <c r="E3316">
        <v>2.7482205542957798</v>
      </c>
      <c r="F3316">
        <v>0.647783341515629</v>
      </c>
      <c r="G3316" s="2">
        <v>-1.45565980855832E-9</v>
      </c>
    </row>
    <row r="3317" spans="1:7" x14ac:dyDescent="0.25">
      <c r="A3317">
        <v>198960</v>
      </c>
      <c r="B3317">
        <v>11636.0742347293</v>
      </c>
      <c r="C3317">
        <v>-48626.113652128901</v>
      </c>
      <c r="D3317">
        <v>2.6498165116167901E-4</v>
      </c>
      <c r="E3317">
        <v>2.7460220174452399</v>
      </c>
      <c r="F3317">
        <v>0.65703969360149905</v>
      </c>
      <c r="G3317" s="2">
        <v>-1.39682949494977E-9</v>
      </c>
    </row>
    <row r="3318" spans="1:7" x14ac:dyDescent="0.25">
      <c r="A3318">
        <v>199020</v>
      </c>
      <c r="B3318">
        <v>11800.768475917501</v>
      </c>
      <c r="C3318">
        <v>-48586.412341555202</v>
      </c>
      <c r="D3318">
        <v>2.64899605611614E-4</v>
      </c>
      <c r="E3318">
        <v>2.7437797599201099</v>
      </c>
      <c r="F3318">
        <v>0.66634027080483504</v>
      </c>
      <c r="G3318" s="2">
        <v>-1.33806110838494E-9</v>
      </c>
    </row>
    <row r="3319" spans="1:7" x14ac:dyDescent="0.25">
      <c r="A3319">
        <v>199080</v>
      </c>
      <c r="B3319">
        <v>11965.2560314658</v>
      </c>
      <c r="C3319">
        <v>-48546.173341306698</v>
      </c>
      <c r="D3319">
        <v>2.6482109265007098E-4</v>
      </c>
      <c r="E3319">
        <v>2.74150713858146</v>
      </c>
      <c r="F3319">
        <v>0.67562917449475102</v>
      </c>
      <c r="G3319" s="2">
        <v>-1.2797116097978601E-9</v>
      </c>
    </row>
    <row r="3320" spans="1:7" x14ac:dyDescent="0.25">
      <c r="A3320">
        <v>199140</v>
      </c>
      <c r="B3320">
        <v>12127.9281677814</v>
      </c>
      <c r="C3320">
        <v>-48505.7897146498</v>
      </c>
      <c r="D3320">
        <v>2.6474685839655702E-4</v>
      </c>
      <c r="E3320">
        <v>2.7392263528974601</v>
      </c>
      <c r="F3320">
        <v>0.68481555663754701</v>
      </c>
      <c r="G3320" s="2">
        <v>-1.22235447184032E-9</v>
      </c>
    </row>
    <row r="3321" spans="1:7" x14ac:dyDescent="0.25">
      <c r="A3321">
        <v>199200</v>
      </c>
      <c r="B3321">
        <v>12293.5137412602</v>
      </c>
      <c r="C3321">
        <v>-48464.0933957753</v>
      </c>
      <c r="D3321">
        <v>2.6467468579393299E-4</v>
      </c>
      <c r="E3321">
        <v>2.73687143283962</v>
      </c>
      <c r="F3321">
        <v>0.69416646410544902</v>
      </c>
      <c r="G3321" s="2">
        <v>-1.16432137532812E-9</v>
      </c>
    </row>
    <row r="3322" spans="1:7" x14ac:dyDescent="0.25">
      <c r="A3322">
        <v>199260</v>
      </c>
      <c r="B3322">
        <v>12458.192652576599</v>
      </c>
      <c r="C3322">
        <v>-48422.030871457202</v>
      </c>
      <c r="D3322">
        <v>2.6460630410471501E-4</v>
      </c>
      <c r="E3322">
        <v>2.7344958340893402</v>
      </c>
      <c r="F3322">
        <v>0.70346616915793703</v>
      </c>
      <c r="G3322" s="2">
        <v>-1.1069628364271E-9</v>
      </c>
    </row>
    <row r="3323" spans="1:7" x14ac:dyDescent="0.25">
      <c r="A3323">
        <v>199320</v>
      </c>
      <c r="B3323">
        <v>12618.930172102</v>
      </c>
      <c r="C3323">
        <v>-48380.391237118798</v>
      </c>
      <c r="D3323">
        <v>2.6454286890550298E-4</v>
      </c>
      <c r="E3323">
        <v>2.7321441229376999</v>
      </c>
      <c r="F3323">
        <v>0.71254329536716199</v>
      </c>
      <c r="G3323" s="2">
        <v>-1.0513299385931999E-9</v>
      </c>
    </row>
    <row r="3324" spans="1:7" x14ac:dyDescent="0.25">
      <c r="A3324">
        <v>199380</v>
      </c>
      <c r="B3324">
        <v>12784.050974866699</v>
      </c>
      <c r="C3324">
        <v>-48337.027950890501</v>
      </c>
      <c r="D3324">
        <v>2.6448101291039899E-4</v>
      </c>
      <c r="E3324">
        <v>2.7296950675627598</v>
      </c>
      <c r="F3324">
        <v>0.72186795158593298</v>
      </c>
      <c r="G3324" s="2">
        <v>-9.9453784988100707E-10</v>
      </c>
    </row>
    <row r="3325" spans="1:7" x14ac:dyDescent="0.25">
      <c r="A3325">
        <v>199440</v>
      </c>
      <c r="B3325">
        <v>12947.036349361601</v>
      </c>
      <c r="C3325">
        <v>-48293.631672241201</v>
      </c>
      <c r="D3325">
        <v>2.6442327259869802E-4</v>
      </c>
      <c r="E3325">
        <v>2.72724415253326</v>
      </c>
      <c r="F3325">
        <v>0.73107201489088303</v>
      </c>
      <c r="G3325" s="2">
        <v>-9.3884398347314898E-10</v>
      </c>
    </row>
    <row r="3326" spans="1:7" x14ac:dyDescent="0.25">
      <c r="A3326">
        <v>199500</v>
      </c>
      <c r="B3326">
        <v>13110.787049317199</v>
      </c>
      <c r="C3326">
        <v>-48249.438931881297</v>
      </c>
      <c r="D3326">
        <v>2.6436854508834101E-4</v>
      </c>
      <c r="E3326">
        <v>2.7247482589357901</v>
      </c>
      <c r="F3326">
        <v>0.74031929584252298</v>
      </c>
      <c r="G3326" s="2">
        <v>-8.8325411960365897E-10</v>
      </c>
    </row>
    <row r="3327" spans="1:7" x14ac:dyDescent="0.25">
      <c r="A3327">
        <v>199560</v>
      </c>
      <c r="B3327">
        <v>13272.828383972301</v>
      </c>
      <c r="C3327">
        <v>-48205.119412870299</v>
      </c>
      <c r="D3327">
        <v>2.6431762204036401E-4</v>
      </c>
      <c r="E3327">
        <v>2.72224520876309</v>
      </c>
      <c r="F3327">
        <v>0.74947004444735199</v>
      </c>
      <c r="G3327" s="2">
        <v>-8.2860962356498699E-10</v>
      </c>
    </row>
    <row r="3328" spans="1:7" x14ac:dyDescent="0.25">
      <c r="A3328">
        <v>199620</v>
      </c>
      <c r="B3328">
        <v>13434.5144978876</v>
      </c>
      <c r="C3328">
        <v>-48160.312561095801</v>
      </c>
      <c r="D3328">
        <v>2.6426999860932601E-4</v>
      </c>
      <c r="E3328">
        <v>2.7197146388134699</v>
      </c>
      <c r="F3328">
        <v>0.75860073157262298</v>
      </c>
      <c r="G3328" s="2">
        <v>-7.7445010353760703E-10</v>
      </c>
    </row>
    <row r="3329" spans="1:7" x14ac:dyDescent="0.25">
      <c r="A3329">
        <v>199680</v>
      </c>
      <c r="B3329">
        <v>13599.8703549284</v>
      </c>
      <c r="C3329">
        <v>-48113.884557803598</v>
      </c>
      <c r="D3329">
        <v>2.6422456333924301E-4</v>
      </c>
      <c r="E3329">
        <v>2.7170925141829199</v>
      </c>
      <c r="F3329">
        <v>0.76793865366083802</v>
      </c>
      <c r="G3329" s="2">
        <v>-7.1944125024997598E-10</v>
      </c>
    </row>
    <row r="3330" spans="1:7" x14ac:dyDescent="0.25">
      <c r="A3330">
        <v>199740</v>
      </c>
      <c r="B3330">
        <v>13759.116412793799</v>
      </c>
      <c r="C3330">
        <v>-48068.591422345999</v>
      </c>
      <c r="D3330">
        <v>2.64183923118973E-4</v>
      </c>
      <c r="E3330">
        <v>2.7145344871350501</v>
      </c>
      <c r="F3330">
        <v>0.77693154361653305</v>
      </c>
      <c r="G3330" s="2">
        <v>-6.6683232786103998E-10</v>
      </c>
    </row>
    <row r="3331" spans="1:7" x14ac:dyDescent="0.25">
      <c r="A3331">
        <v>199800</v>
      </c>
      <c r="B3331">
        <v>13921.9078798553</v>
      </c>
      <c r="C3331">
        <v>-48021.695155555899</v>
      </c>
      <c r="D3331">
        <v>2.6414554380979599E-4</v>
      </c>
      <c r="E3331">
        <v>2.7118859232499899</v>
      </c>
      <c r="F3331">
        <v>0.78612464715385599</v>
      </c>
      <c r="G3331" s="2">
        <v>-6.13430811738391E-10</v>
      </c>
    </row>
    <row r="3332" spans="1:7" x14ac:dyDescent="0.25">
      <c r="A3332">
        <v>199860</v>
      </c>
      <c r="B3332">
        <v>14087.1888827805</v>
      </c>
      <c r="C3332">
        <v>-47973.481565342699</v>
      </c>
      <c r="D3332">
        <v>2.6410974561982798E-4</v>
      </c>
      <c r="E3332">
        <v>2.7091629642344102</v>
      </c>
      <c r="F3332">
        <v>0.795458337314221</v>
      </c>
      <c r="G3332" s="2">
        <v>-5.5959710007551799E-10</v>
      </c>
    </row>
    <row r="3333" spans="1:7" x14ac:dyDescent="0.25">
      <c r="A3333">
        <v>199920</v>
      </c>
      <c r="B3333">
        <v>14248.3765685259</v>
      </c>
      <c r="C3333">
        <v>-47925.859173154597</v>
      </c>
      <c r="D3333">
        <v>2.6407798990582499E-4</v>
      </c>
      <c r="E3333">
        <v>2.7064733977311799</v>
      </c>
      <c r="F3333">
        <v>0.80456086952942496</v>
      </c>
      <c r="G3333" s="2">
        <v>-5.0748512380321603E-10</v>
      </c>
    </row>
    <row r="3334" spans="1:7" x14ac:dyDescent="0.25">
      <c r="A3334">
        <v>199980</v>
      </c>
      <c r="B3334">
        <v>14409.3988922681</v>
      </c>
      <c r="C3334">
        <v>-47877.693995128197</v>
      </c>
      <c r="D3334">
        <v>2.64049337058281E-4</v>
      </c>
      <c r="E3334">
        <v>2.7037531796720602</v>
      </c>
      <c r="F3334">
        <v>0.81365406192647904</v>
      </c>
      <c r="G3334" s="2">
        <v>-4.5581021065487502E-10</v>
      </c>
    </row>
    <row r="3335" spans="1:7" x14ac:dyDescent="0.25">
      <c r="A3335">
        <v>200040</v>
      </c>
      <c r="B3335">
        <v>14572.969138025001</v>
      </c>
      <c r="C3335">
        <v>-47828.167817604299</v>
      </c>
      <c r="D3335">
        <v>2.6402331183715701E-4</v>
      </c>
      <c r="E3335">
        <v>2.7009560999620201</v>
      </c>
      <c r="F3335">
        <v>0.82289113805210901</v>
      </c>
      <c r="G3335" s="2">
        <v>-4.0370818668784899E-10</v>
      </c>
    </row>
    <row r="3336" spans="1:7" x14ac:dyDescent="0.25">
      <c r="A3336">
        <v>200100</v>
      </c>
      <c r="B3336">
        <v>14732.7719160697</v>
      </c>
      <c r="C3336">
        <v>-47779.186597356696</v>
      </c>
      <c r="D3336">
        <v>2.6400092453947901E-4</v>
      </c>
      <c r="E3336">
        <v>2.6981898009699501</v>
      </c>
      <c r="F3336">
        <v>0.83191545763035302</v>
      </c>
      <c r="G3336" s="2">
        <v>-3.5319699420970801E-10</v>
      </c>
    </row>
    <row r="3337" spans="1:7" x14ac:dyDescent="0.25">
      <c r="A3337">
        <v>200160</v>
      </c>
      <c r="B3337">
        <v>14896.810169991601</v>
      </c>
      <c r="C3337">
        <v>-47728.303149167899</v>
      </c>
      <c r="D3337">
        <v>2.63980996899014E-4</v>
      </c>
      <c r="E3337">
        <v>2.6953160736608601</v>
      </c>
      <c r="F3337">
        <v>0.84117895976132395</v>
      </c>
      <c r="G3337" s="2">
        <v>-3.0174550887147498E-10</v>
      </c>
    </row>
    <row r="3338" spans="1:7" x14ac:dyDescent="0.25">
      <c r="A3338">
        <v>200220</v>
      </c>
      <c r="B3338">
        <v>15055.234855697699</v>
      </c>
      <c r="C3338">
        <v>-47678.570392933201</v>
      </c>
      <c r="D3338">
        <v>2.63964709901034E-4</v>
      </c>
      <c r="E3338">
        <v>2.6925073367788301</v>
      </c>
      <c r="F3338">
        <v>0.85012545319737998</v>
      </c>
      <c r="G3338" s="2">
        <v>-2.5244655070802098E-10</v>
      </c>
    </row>
    <row r="3339" spans="1:7" x14ac:dyDescent="0.25">
      <c r="A3339">
        <v>200280</v>
      </c>
      <c r="B3339">
        <v>15218.313444884699</v>
      </c>
      <c r="C3339">
        <v>-47626.773677438803</v>
      </c>
      <c r="D3339">
        <v>2.63950937686547E-4</v>
      </c>
      <c r="E3339">
        <v>2.6895820377213502</v>
      </c>
      <c r="F3339">
        <v>0.85933475838761997</v>
      </c>
      <c r="G3339" s="2">
        <v>-2.0210165138400899E-10</v>
      </c>
    </row>
    <row r="3340" spans="1:7" x14ac:dyDescent="0.25">
      <c r="A3340">
        <v>200340</v>
      </c>
      <c r="B3340">
        <v>15378.721508242301</v>
      </c>
      <c r="C3340">
        <v>-47575.224436028599</v>
      </c>
      <c r="D3340">
        <v>2.6394034569703501E-4</v>
      </c>
      <c r="E3340">
        <v>2.6866707183224401</v>
      </c>
      <c r="F3340">
        <v>0.86839325322066196</v>
      </c>
      <c r="G3340" s="2">
        <v>-1.52984122768705E-10</v>
      </c>
    </row>
    <row r="3341" spans="1:7" x14ac:dyDescent="0.25">
      <c r="A3341">
        <v>200400</v>
      </c>
      <c r="B3341">
        <v>15539.833879185</v>
      </c>
      <c r="C3341">
        <v>-47522.850039691497</v>
      </c>
      <c r="D3341">
        <v>2.6393262498980202E-4</v>
      </c>
      <c r="E3341">
        <v>2.6837128002222501</v>
      </c>
      <c r="F3341">
        <v>0.87749151986630802</v>
      </c>
      <c r="G3341" s="2">
        <v>-1.04054754669768E-10</v>
      </c>
    </row>
    <row r="3342" spans="1:7" x14ac:dyDescent="0.25">
      <c r="A3342">
        <v>200460</v>
      </c>
      <c r="B3342">
        <v>15699.540423361599</v>
      </c>
      <c r="C3342">
        <v>-47470.331566716399</v>
      </c>
      <c r="D3342">
        <v>2.6392787293741599E-4</v>
      </c>
      <c r="E3342">
        <v>2.6807467483126599</v>
      </c>
      <c r="F3342">
        <v>0.88651039574192103</v>
      </c>
      <c r="G3342" s="2">
        <v>-5.5959829759344498E-11</v>
      </c>
    </row>
    <row r="3343" spans="1:7" x14ac:dyDescent="0.25">
      <c r="A3343">
        <v>200520</v>
      </c>
      <c r="B3343">
        <v>15859.9910901106</v>
      </c>
      <c r="C3343">
        <v>-47416.969120854599</v>
      </c>
      <c r="D3343">
        <v>2.6392596342102702E-4</v>
      </c>
      <c r="E3343">
        <v>2.6777330349754802</v>
      </c>
      <c r="F3343">
        <v>0.89557129183935902</v>
      </c>
      <c r="G3343" s="2">
        <v>-8.0492310497320301E-12</v>
      </c>
    </row>
    <row r="3344" spans="1:7" x14ac:dyDescent="0.25">
      <c r="A3344">
        <v>200580</v>
      </c>
      <c r="B3344">
        <v>16021.004005246799</v>
      </c>
      <c r="C3344">
        <v>-47362.814649298103</v>
      </c>
      <c r="D3344">
        <v>2.6392691154738097E-4</v>
      </c>
      <c r="E3344">
        <v>2.6746745940461998</v>
      </c>
      <c r="F3344">
        <v>0.90466393742666795</v>
      </c>
      <c r="G3344" s="2">
        <v>3.9614796232612897E-11</v>
      </c>
    </row>
    <row r="3345" spans="1:7" x14ac:dyDescent="0.25">
      <c r="A3345">
        <v>200640</v>
      </c>
      <c r="B3345">
        <v>16181.077464140701</v>
      </c>
      <c r="C3345">
        <v>-47308.370796953699</v>
      </c>
      <c r="D3345">
        <v>2.6393069190525803E-4</v>
      </c>
      <c r="E3345">
        <v>2.6715998130384402</v>
      </c>
      <c r="F3345">
        <v>0.91370352894546403</v>
      </c>
      <c r="G3345" s="2">
        <v>8.6583937040092505E-11</v>
      </c>
    </row>
    <row r="3346" spans="1:7" x14ac:dyDescent="0.25">
      <c r="A3346">
        <v>200700</v>
      </c>
      <c r="B3346">
        <v>16340.636877039</v>
      </c>
      <c r="C3346">
        <v>-47253.498951830603</v>
      </c>
      <c r="D3346">
        <v>2.6393725785321502E-4</v>
      </c>
      <c r="E3346">
        <v>2.6685008636524898</v>
      </c>
      <c r="F3346">
        <v>0.92271408997955295</v>
      </c>
      <c r="G3346" s="2">
        <v>1.3298511537264001E-10</v>
      </c>
    </row>
    <row r="3347" spans="1:7" x14ac:dyDescent="0.25">
      <c r="A3347">
        <v>200760</v>
      </c>
      <c r="B3347">
        <v>16501.3389349641</v>
      </c>
      <c r="C3347">
        <v>-47197.626210147799</v>
      </c>
      <c r="D3347">
        <v>2.6394666385264601E-4</v>
      </c>
      <c r="E3347">
        <v>2.6653453905233699</v>
      </c>
      <c r="F3347">
        <v>0.931789176370306</v>
      </c>
      <c r="G3347" s="2">
        <v>1.792958384524E-10</v>
      </c>
    </row>
    <row r="3348" spans="1:7" x14ac:dyDescent="0.25">
      <c r="A3348">
        <v>200820</v>
      </c>
      <c r="B3348">
        <v>16656.983137698699</v>
      </c>
      <c r="C3348">
        <v>-47142.924457994799</v>
      </c>
      <c r="D3348">
        <v>2.6395844563021601E-4</v>
      </c>
      <c r="E3348">
        <v>2.6622560531794801</v>
      </c>
      <c r="F3348">
        <v>0.94057863661048802</v>
      </c>
      <c r="G3348" s="2">
        <v>2.2373848712786499E-10</v>
      </c>
    </row>
    <row r="3349" spans="1:7" x14ac:dyDescent="0.25">
      <c r="A3349">
        <v>200880</v>
      </c>
      <c r="B3349">
        <v>16820.631517067301</v>
      </c>
      <c r="C3349">
        <v>-47084.787653712898</v>
      </c>
      <c r="D3349">
        <v>2.6397363228391303E-4</v>
      </c>
      <c r="E3349">
        <v>2.6589727207937202</v>
      </c>
      <c r="F3349">
        <v>0.94982010308347997</v>
      </c>
      <c r="G3349" s="2">
        <v>2.7002998609499598E-10</v>
      </c>
    </row>
    <row r="3350" spans="1:7" x14ac:dyDescent="0.25">
      <c r="A3350">
        <v>200940</v>
      </c>
      <c r="B3350">
        <v>16980.073176319002</v>
      </c>
      <c r="C3350">
        <v>-47027.5287116248</v>
      </c>
      <c r="D3350">
        <v>2.6399117433845197E-4</v>
      </c>
      <c r="E3350">
        <v>2.6557389695118201</v>
      </c>
      <c r="F3350">
        <v>0.95882400829857894</v>
      </c>
      <c r="G3350" s="2">
        <v>3.1469658671520801E-10</v>
      </c>
    </row>
    <row r="3351" spans="1:7" x14ac:dyDescent="0.25">
      <c r="A3351">
        <v>201000</v>
      </c>
      <c r="B3351">
        <v>17139.068538937099</v>
      </c>
      <c r="C3351">
        <v>-46969.821724441201</v>
      </c>
      <c r="D3351">
        <v>2.6401134717423199E-4</v>
      </c>
      <c r="E3351">
        <v>2.6524799173925402</v>
      </c>
      <c r="F3351">
        <v>0.96780270897239096</v>
      </c>
      <c r="G3351" s="2">
        <v>3.5880705233191801E-10</v>
      </c>
    </row>
    <row r="3352" spans="1:7" x14ac:dyDescent="0.25">
      <c r="A3352">
        <v>201060</v>
      </c>
      <c r="B3352">
        <v>17297.377497876001</v>
      </c>
      <c r="C3352">
        <v>-46911.758071927601</v>
      </c>
      <c r="D3352">
        <v>2.6403407292976001E-4</v>
      </c>
      <c r="E3352">
        <v>2.6492007251739298</v>
      </c>
      <c r="F3352">
        <v>0.97674264592479698</v>
      </c>
      <c r="G3352" s="2">
        <v>4.0229581109266898E-10</v>
      </c>
    </row>
    <row r="3353" spans="1:7" x14ac:dyDescent="0.25">
      <c r="A3353">
        <v>201120</v>
      </c>
      <c r="B3353">
        <v>17454.555269484099</v>
      </c>
      <c r="C3353">
        <v>-46853.506213215602</v>
      </c>
      <c r="D3353">
        <v>2.6405923584904198E-4</v>
      </c>
      <c r="E3353">
        <v>2.64591090670462</v>
      </c>
      <c r="F3353">
        <v>0.98561870159528098</v>
      </c>
      <c r="G3353" s="2">
        <v>4.4504253911004598E-10</v>
      </c>
    </row>
    <row r="3354" spans="1:7" x14ac:dyDescent="0.25">
      <c r="A3354">
        <v>201180</v>
      </c>
      <c r="B3354">
        <v>17613.326482115201</v>
      </c>
      <c r="C3354">
        <v>-46794.056834929099</v>
      </c>
      <c r="D3354">
        <v>2.6408724115028402E-4</v>
      </c>
      <c r="E3354">
        <v>2.6425534602407899</v>
      </c>
      <c r="F3354">
        <v>0.99458473968699601</v>
      </c>
      <c r="G3354" s="2">
        <v>4.8778665119267698E-10</v>
      </c>
    </row>
    <row r="3355" spans="1:7" x14ac:dyDescent="0.25">
      <c r="A3355">
        <v>201240</v>
      </c>
      <c r="B3355">
        <v>17770.648317677998</v>
      </c>
      <c r="C3355">
        <v>-46734.5425140425</v>
      </c>
      <c r="D3355">
        <v>2.64117552060188E-4</v>
      </c>
      <c r="E3355">
        <v>2.6391923489207998</v>
      </c>
      <c r="F3355">
        <v>1.0034689278870701</v>
      </c>
      <c r="G3355" s="2">
        <v>5.2970222592984802E-10</v>
      </c>
    </row>
    <row r="3356" spans="1:7" x14ac:dyDescent="0.25">
      <c r="A3356">
        <v>201300</v>
      </c>
      <c r="B3356">
        <v>17928.260398288399</v>
      </c>
      <c r="C3356">
        <v>-46674.310838029203</v>
      </c>
      <c r="D3356">
        <v>2.6415045063750702E-4</v>
      </c>
      <c r="E3356">
        <v>2.6357907272886001</v>
      </c>
      <c r="F3356">
        <v>1.0123695051544399</v>
      </c>
      <c r="G3356" s="2">
        <v>5.7125497485137405E-10</v>
      </c>
    </row>
    <row r="3357" spans="1:7" x14ac:dyDescent="0.25">
      <c r="A3357">
        <v>201360</v>
      </c>
      <c r="B3357">
        <v>18085.7527479249</v>
      </c>
      <c r="C3357">
        <v>-46613.5148945646</v>
      </c>
      <c r="D3357">
        <v>2.6418583699511602E-4</v>
      </c>
      <c r="E3357">
        <v>2.6323572410893901</v>
      </c>
      <c r="F3357">
        <v>1.02126331955976</v>
      </c>
      <c r="G3357" s="2">
        <v>6.1233235900784097E-10</v>
      </c>
    </row>
    <row r="3358" spans="1:7" x14ac:dyDescent="0.25">
      <c r="A3358">
        <v>201420</v>
      </c>
      <c r="B3358">
        <v>18243.588538818502</v>
      </c>
      <c r="C3358">
        <v>-46551.967735185201</v>
      </c>
      <c r="D3358">
        <v>2.6422381882176702E-4</v>
      </c>
      <c r="E3358">
        <v>2.6288813323436799</v>
      </c>
      <c r="F3358">
        <v>1.0301765270760399</v>
      </c>
      <c r="G3358" s="2">
        <v>6.5304737965427298E-10</v>
      </c>
    </row>
    <row r="3359" spans="1:7" x14ac:dyDescent="0.25">
      <c r="A3359">
        <v>201480</v>
      </c>
      <c r="B3359">
        <v>18403.472011299</v>
      </c>
      <c r="C3359">
        <v>-46489.006900004897</v>
      </c>
      <c r="D3359">
        <v>2.6426476792526998E-4</v>
      </c>
      <c r="E3359">
        <v>2.62532558827212</v>
      </c>
      <c r="F3359">
        <v>1.03920536854535</v>
      </c>
      <c r="G3359" s="2">
        <v>6.9383935973516303E-10</v>
      </c>
    </row>
    <row r="3360" spans="1:7" x14ac:dyDescent="0.25">
      <c r="A3360">
        <v>201540</v>
      </c>
      <c r="B3360">
        <v>18557.457239212301</v>
      </c>
      <c r="C3360">
        <v>-46427.751176352198</v>
      </c>
      <c r="D3360">
        <v>2.6430666089538802E-4</v>
      </c>
      <c r="E3360">
        <v>2.6218661439720701</v>
      </c>
      <c r="F3360">
        <v>1.0479011264767799</v>
      </c>
      <c r="G3360" s="2">
        <v>7.3267169410374103E-10</v>
      </c>
    </row>
    <row r="3361" spans="1:7" x14ac:dyDescent="0.25">
      <c r="A3361">
        <v>201600</v>
      </c>
      <c r="B3361">
        <v>18716.510699851398</v>
      </c>
      <c r="C3361">
        <v>-46363.867856229597</v>
      </c>
      <c r="D3361">
        <v>2.6435233236276901E-4</v>
      </c>
      <c r="E3361">
        <v>2.61825830770261</v>
      </c>
      <c r="F3361">
        <v>1.0568830930267099</v>
      </c>
      <c r="G3361" s="2">
        <v>7.7233004393302495E-10</v>
      </c>
    </row>
    <row r="3362" spans="1:7" x14ac:dyDescent="0.25">
      <c r="A3362">
        <v>201660</v>
      </c>
      <c r="B3362">
        <v>18871.608409568998</v>
      </c>
      <c r="C3362">
        <v>-46300.9574915786</v>
      </c>
      <c r="D3362">
        <v>2.6439925558061501E-4</v>
      </c>
      <c r="E3362">
        <v>2.6147054221980501</v>
      </c>
      <c r="F3362">
        <v>1.06564167143984</v>
      </c>
      <c r="G3362" s="2">
        <v>8.1054497020958998E-10</v>
      </c>
    </row>
    <row r="3363" spans="1:7" x14ac:dyDescent="0.25">
      <c r="A3363">
        <v>201720</v>
      </c>
      <c r="B3363">
        <v>19029.5728206331</v>
      </c>
      <c r="C3363">
        <v>-46236.264153221797</v>
      </c>
      <c r="D3363">
        <v>2.6444941991988802E-4</v>
      </c>
      <c r="E3363">
        <v>2.6110518453221698</v>
      </c>
      <c r="F3363">
        <v>1.0745621348991701</v>
      </c>
      <c r="G3363" s="2">
        <v>8.4900414695615696E-10</v>
      </c>
    </row>
    <row r="3364" spans="1:7" x14ac:dyDescent="0.25">
      <c r="A3364">
        <v>201780</v>
      </c>
      <c r="B3364">
        <v>19183.719140441499</v>
      </c>
      <c r="C3364">
        <v>-46172.5248893932</v>
      </c>
      <c r="D3364">
        <v>2.6450067548662001E-4</v>
      </c>
      <c r="E3364">
        <v>2.6074521527542101</v>
      </c>
      <c r="F3364">
        <v>1.0832669841498701</v>
      </c>
      <c r="G3364" s="2">
        <v>8.8607786143987896E-10</v>
      </c>
    </row>
    <row r="3365" spans="1:7" x14ac:dyDescent="0.25">
      <c r="A3365">
        <v>201840</v>
      </c>
      <c r="B3365">
        <v>19340.055215014901</v>
      </c>
      <c r="C3365">
        <v>-46107.262431412702</v>
      </c>
      <c r="D3365">
        <v>2.6455496329108998E-4</v>
      </c>
      <c r="E3365">
        <v>2.6037664400360199</v>
      </c>
      <c r="F3365">
        <v>1.0920954903303099</v>
      </c>
      <c r="G3365" s="2">
        <v>9.2321456557754301E-10</v>
      </c>
    </row>
    <row r="3366" spans="1:7" x14ac:dyDescent="0.25">
      <c r="A3366">
        <v>201900</v>
      </c>
      <c r="B3366">
        <v>19496.9868775184</v>
      </c>
      <c r="C3366">
        <v>-46041.1274972674</v>
      </c>
      <c r="D3366">
        <v>2.6461175425113398E-4</v>
      </c>
      <c r="E3366">
        <v>2.6000314566887401</v>
      </c>
      <c r="F3366">
        <v>1.1009576286890801</v>
      </c>
      <c r="G3366" s="2">
        <v>9.6002280066662591E-10</v>
      </c>
    </row>
    <row r="3367" spans="1:7" x14ac:dyDescent="0.25">
      <c r="A3367">
        <v>201960</v>
      </c>
      <c r="B3367">
        <v>19653.208735603799</v>
      </c>
      <c r="C3367">
        <v>-45974.6678574365</v>
      </c>
      <c r="D3367">
        <v>2.64670554134001E-4</v>
      </c>
      <c r="E3367">
        <v>2.5962781381734801</v>
      </c>
      <c r="F3367">
        <v>1.1097796819958401</v>
      </c>
      <c r="G3367" s="2">
        <v>9.9619295556124606E-10</v>
      </c>
    </row>
    <row r="3368" spans="1:7" x14ac:dyDescent="0.25">
      <c r="A3368">
        <v>202020</v>
      </c>
      <c r="B3368">
        <v>19805.7884927251</v>
      </c>
      <c r="C3368">
        <v>-45909.1422417621</v>
      </c>
      <c r="D3368">
        <v>2.64730187870688E-4</v>
      </c>
      <c r="E3368">
        <v>2.5925775714128299</v>
      </c>
      <c r="F3368">
        <v>1.1183960596495699</v>
      </c>
      <c r="G3368" s="2">
        <v>1.0310530108816501E-9</v>
      </c>
    </row>
    <row r="3369" spans="1:7" x14ac:dyDescent="0.25">
      <c r="A3369">
        <v>202080</v>
      </c>
      <c r="B3369">
        <v>19964.243519366501</v>
      </c>
      <c r="C3369">
        <v>-45840.464777083202</v>
      </c>
      <c r="D3369">
        <v>2.6479433885546002E-4</v>
      </c>
      <c r="E3369">
        <v>2.5886990062456001</v>
      </c>
      <c r="F3369">
        <v>1.1273442199695201</v>
      </c>
      <c r="G3369" s="2">
        <v>1.0667768020487301E-9</v>
      </c>
    </row>
    <row r="3370" spans="1:7" x14ac:dyDescent="0.25">
      <c r="A3370">
        <v>202140</v>
      </c>
      <c r="B3370">
        <v>20118.7913190217</v>
      </c>
      <c r="C3370">
        <v>-45772.851179467703</v>
      </c>
      <c r="D3370">
        <v>2.6485910140091001E-4</v>
      </c>
      <c r="E3370">
        <v>2.5848805256715099</v>
      </c>
      <c r="F3370">
        <v>1.1360717326741501</v>
      </c>
      <c r="G3370" s="2">
        <v>1.10113884267028E-9</v>
      </c>
    </row>
    <row r="3371" spans="1:7" x14ac:dyDescent="0.25">
      <c r="A3371">
        <v>202200</v>
      </c>
      <c r="B3371">
        <v>20269.986463608599</v>
      </c>
      <c r="C3371">
        <v>-45706.100945877901</v>
      </c>
      <c r="D3371">
        <v>2.6492453117073E-4</v>
      </c>
      <c r="E3371">
        <v>2.5811108061059498</v>
      </c>
      <c r="F3371">
        <v>1.1446099152550799</v>
      </c>
      <c r="G3371" s="2">
        <v>1.13429307876424E-9</v>
      </c>
    </row>
    <row r="3372" spans="1:7" x14ac:dyDescent="0.25">
      <c r="A3372">
        <v>202260</v>
      </c>
      <c r="B3372">
        <v>20424.734504287899</v>
      </c>
      <c r="C3372">
        <v>-45637.157731659798</v>
      </c>
      <c r="D3372">
        <v>2.6499361191725801E-4</v>
      </c>
      <c r="E3372">
        <v>2.5772172405161702</v>
      </c>
      <c r="F3372">
        <v>1.15334873297927</v>
      </c>
      <c r="G3372" s="2">
        <v>1.16774635660386E-9</v>
      </c>
    </row>
    <row r="3373" spans="1:7" x14ac:dyDescent="0.25">
      <c r="A3373">
        <v>202320</v>
      </c>
      <c r="B3373">
        <v>20581.7704253056</v>
      </c>
      <c r="C3373">
        <v>-45566.560714724998</v>
      </c>
      <c r="D3373">
        <v>2.65065830023216E-4</v>
      </c>
      <c r="E3373">
        <v>2.5732302790608501</v>
      </c>
      <c r="F3373">
        <v>1.1622167487565001</v>
      </c>
      <c r="G3373" s="2">
        <v>1.20120489214647E-9</v>
      </c>
    </row>
    <row r="3374" spans="1:7" x14ac:dyDescent="0.25">
      <c r="A3374">
        <v>202380</v>
      </c>
      <c r="B3374">
        <v>20736.905732625099</v>
      </c>
      <c r="C3374">
        <v>-45496.1772554364</v>
      </c>
      <c r="D3374">
        <v>2.6513927981141098E-4</v>
      </c>
      <c r="E3374">
        <v>2.56925538085118</v>
      </c>
      <c r="F3374">
        <v>1.1709774330364799</v>
      </c>
      <c r="G3374" s="2">
        <v>1.2337627064595801E-9</v>
      </c>
    </row>
    <row r="3375" spans="1:7" x14ac:dyDescent="0.25">
      <c r="A3375">
        <v>202440</v>
      </c>
      <c r="B3375">
        <v>20889.326585080202</v>
      </c>
      <c r="C3375">
        <v>-45426.399211318902</v>
      </c>
      <c r="D3375">
        <v>2.6521347003717101E-4</v>
      </c>
      <c r="E3375">
        <v>2.56531467591341</v>
      </c>
      <c r="F3375">
        <v>1.17958482725139</v>
      </c>
      <c r="G3375" s="2">
        <v>1.26526500652777E-9</v>
      </c>
    </row>
    <row r="3376" spans="1:7" x14ac:dyDescent="0.25">
      <c r="A3376">
        <v>202500</v>
      </c>
      <c r="B3376">
        <v>21042.212114213999</v>
      </c>
      <c r="C3376">
        <v>-45355.786287158197</v>
      </c>
      <c r="D3376">
        <v>2.6528986804184201E-4</v>
      </c>
      <c r="E3376">
        <v>2.5613268237294502</v>
      </c>
      <c r="F3376">
        <v>1.1882184609353099</v>
      </c>
      <c r="G3376" s="2">
        <v>1.2963791246381599E-9</v>
      </c>
    </row>
    <row r="3377" spans="1:7" x14ac:dyDescent="0.25">
      <c r="A3377">
        <v>202560</v>
      </c>
      <c r="B3377">
        <v>21196.956867309898</v>
      </c>
      <c r="C3377">
        <v>-45283.678227954602</v>
      </c>
      <c r="D3377">
        <v>2.6536919049329101E-4</v>
      </c>
      <c r="E3377">
        <v>2.5572545365866901</v>
      </c>
      <c r="F3377">
        <v>1.1969570858570699</v>
      </c>
      <c r="G3377" s="2">
        <v>1.3273748471568401E-9</v>
      </c>
    </row>
    <row r="3378" spans="1:7" x14ac:dyDescent="0.25">
      <c r="A3378">
        <v>202620</v>
      </c>
      <c r="B3378">
        <v>21348.131646620401</v>
      </c>
      <c r="C3378">
        <v>-45212.610588201402</v>
      </c>
      <c r="D3378">
        <v>2.6544860561902698E-4</v>
      </c>
      <c r="E3378">
        <v>2.5532410093634201</v>
      </c>
      <c r="F3378">
        <v>1.2054941086179101</v>
      </c>
      <c r="G3378" s="2">
        <v>1.35716771632826E-9</v>
      </c>
    </row>
    <row r="3379" spans="1:7" x14ac:dyDescent="0.25">
      <c r="A3379">
        <v>202680</v>
      </c>
      <c r="B3379">
        <v>21501.204158595599</v>
      </c>
      <c r="C3379">
        <v>-45140.0234186296</v>
      </c>
      <c r="D3379">
        <v>2.6553092218503199E-4</v>
      </c>
      <c r="E3379">
        <v>2.5491416695282498</v>
      </c>
      <c r="F3379">
        <v>1.2141382972486101</v>
      </c>
      <c r="G3379" s="2">
        <v>1.3868420737934901E-9</v>
      </c>
    </row>
    <row r="3380" spans="1:7" x14ac:dyDescent="0.25">
      <c r="A3380">
        <v>202740</v>
      </c>
      <c r="B3380">
        <v>21652.744744992498</v>
      </c>
      <c r="C3380">
        <v>-45067.5291868489</v>
      </c>
      <c r="D3380">
        <v>2.6561430638568701E-4</v>
      </c>
      <c r="E3380">
        <v>2.5450475807919801</v>
      </c>
      <c r="F3380">
        <v>1.2226959748041</v>
      </c>
      <c r="G3380" s="2">
        <v>1.4157207941527101E-9</v>
      </c>
    </row>
    <row r="3381" spans="1:7" x14ac:dyDescent="0.25">
      <c r="A3381">
        <v>202800</v>
      </c>
      <c r="B3381">
        <v>21806.734329838</v>
      </c>
      <c r="C3381">
        <v>-44993.226008795697</v>
      </c>
      <c r="D3381">
        <v>2.6570090891740798E-4</v>
      </c>
      <c r="E3381">
        <v>2.54085133485153</v>
      </c>
      <c r="F3381">
        <v>1.2313919488218701</v>
      </c>
      <c r="G3381" s="2">
        <v>1.44456313022817E-9</v>
      </c>
    </row>
    <row r="3382" spans="1:7" x14ac:dyDescent="0.25">
      <c r="A3382">
        <v>202860</v>
      </c>
      <c r="B3382">
        <v>21959.871738194201</v>
      </c>
      <c r="C3382">
        <v>-44918.688824304998</v>
      </c>
      <c r="D3382">
        <v>2.6578889374843999E-4</v>
      </c>
      <c r="E3382">
        <v>2.53664187595641</v>
      </c>
      <c r="F3382">
        <v>1.2400397980153901</v>
      </c>
      <c r="G3382" s="2">
        <v>1.47273527487185E-9</v>
      </c>
    </row>
    <row r="3383" spans="1:7" x14ac:dyDescent="0.25">
      <c r="A3383">
        <v>202920</v>
      </c>
      <c r="B3383">
        <v>22109.6897683346</v>
      </c>
      <c r="C3383">
        <v>-44845.139272100103</v>
      </c>
      <c r="D3383">
        <v>2.6587675175645002E-4</v>
      </c>
      <c r="E3383">
        <v>2.53248819561116</v>
      </c>
      <c r="F3383">
        <v>1.2485001966593501</v>
      </c>
      <c r="G3383" s="2">
        <v>1.4997984954731601E-9</v>
      </c>
    </row>
    <row r="3384" spans="1:7" x14ac:dyDescent="0.25">
      <c r="A3384">
        <v>202980</v>
      </c>
      <c r="B3384">
        <v>22262.128524807998</v>
      </c>
      <c r="C3384">
        <v>-44769.665414928102</v>
      </c>
      <c r="D3384">
        <v>2.6596792232322998E-4</v>
      </c>
      <c r="E3384">
        <v>2.5282258433610201</v>
      </c>
      <c r="F3384">
        <v>1.2571085893915599</v>
      </c>
      <c r="G3384" s="2">
        <v>1.5268278831849099E-9</v>
      </c>
    </row>
    <row r="3385" spans="1:7" x14ac:dyDescent="0.25">
      <c r="A3385">
        <v>203040</v>
      </c>
      <c r="B3385">
        <v>22413.692628220699</v>
      </c>
      <c r="C3385">
        <v>-44693.979321613202</v>
      </c>
      <c r="D3385">
        <v>2.6606033405550601E-4</v>
      </c>
      <c r="E3385">
        <v>2.52395150760037</v>
      </c>
      <c r="F3385">
        <v>1.2656675880652799</v>
      </c>
      <c r="G3385" s="2">
        <v>1.5531876639460899E-9</v>
      </c>
    </row>
    <row r="3386" spans="1:7" x14ac:dyDescent="0.25">
      <c r="A3386">
        <v>203100</v>
      </c>
      <c r="B3386">
        <v>22566.784722158001</v>
      </c>
      <c r="C3386">
        <v>-44616.884618445103</v>
      </c>
      <c r="D3386">
        <v>2.6615540981530503E-4</v>
      </c>
      <c r="E3386">
        <v>2.5195976236912498</v>
      </c>
      <c r="F3386">
        <v>1.27431287273248</v>
      </c>
      <c r="G3386" s="2">
        <v>1.5792971900794201E-9</v>
      </c>
    </row>
    <row r="3387" spans="1:7" x14ac:dyDescent="0.25">
      <c r="A3387">
        <v>203160</v>
      </c>
      <c r="B3387">
        <v>22717.412006393599</v>
      </c>
      <c r="C3387">
        <v>-44540.382139590598</v>
      </c>
      <c r="D3387">
        <v>2.6625066390585298E-4</v>
      </c>
      <c r="E3387">
        <v>2.5152771877613</v>
      </c>
      <c r="F3387">
        <v>1.28281896540885</v>
      </c>
      <c r="G3387" s="2">
        <v>1.6044663953592E-9</v>
      </c>
    </row>
    <row r="3388" spans="1:7" x14ac:dyDescent="0.25">
      <c r="A3388">
        <v>203220</v>
      </c>
      <c r="B3388">
        <v>22869.1684816378</v>
      </c>
      <c r="C3388">
        <v>-44462.660565069003</v>
      </c>
      <c r="D3388">
        <v>2.66348299169178E-4</v>
      </c>
      <c r="E3388">
        <v>2.5108879064521901</v>
      </c>
      <c r="F3388">
        <v>1.2913888234061801</v>
      </c>
      <c r="G3388" s="2">
        <v>1.62930587753696E-9</v>
      </c>
    </row>
    <row r="3389" spans="1:7" x14ac:dyDescent="0.25">
      <c r="A3389">
        <v>203280</v>
      </c>
      <c r="B3389">
        <v>23016.079915826402</v>
      </c>
      <c r="C3389">
        <v>-44386.792716246702</v>
      </c>
      <c r="D3389">
        <v>2.6644440662727402E-4</v>
      </c>
      <c r="E3389">
        <v>2.5066033155436598</v>
      </c>
      <c r="F3389">
        <v>1.29968507518825</v>
      </c>
      <c r="G3389" s="2">
        <v>1.6528472089480499E-9</v>
      </c>
    </row>
    <row r="3390" spans="1:7" x14ac:dyDescent="0.25">
      <c r="A3390">
        <v>203340</v>
      </c>
      <c r="B3390">
        <v>23167.094502637599</v>
      </c>
      <c r="C3390">
        <v>-44308.164546083499</v>
      </c>
      <c r="D3390">
        <v>2.66544790004777E-4</v>
      </c>
      <c r="E3390">
        <v>2.5021628394975002</v>
      </c>
      <c r="F3390">
        <v>1.30821303520756</v>
      </c>
      <c r="G3390" s="2">
        <v>1.6765287476221701E-9</v>
      </c>
    </row>
    <row r="3391" spans="1:7" x14ac:dyDescent="0.25">
      <c r="A3391">
        <v>203400</v>
      </c>
      <c r="B3391">
        <v>23317.091718765601</v>
      </c>
      <c r="C3391">
        <v>-44229.418940148797</v>
      </c>
      <c r="D3391">
        <v>2.6664607078451198E-4</v>
      </c>
      <c r="E3391">
        <v>2.4977157336892502</v>
      </c>
      <c r="F3391">
        <v>1.3166835418324101</v>
      </c>
      <c r="G3391" s="2">
        <v>1.69952770822671E-9</v>
      </c>
    </row>
    <row r="3392" spans="1:7" x14ac:dyDescent="0.25">
      <c r="A3392">
        <v>203460</v>
      </c>
      <c r="B3392">
        <v>23465.9688969038</v>
      </c>
      <c r="C3392">
        <v>-44150.612946341498</v>
      </c>
      <c r="D3392">
        <v>2.6674813914967001E-4</v>
      </c>
      <c r="E3392">
        <v>2.4932652198548499</v>
      </c>
      <c r="F3392">
        <v>1.32509079734153</v>
      </c>
      <c r="G3392" s="2">
        <v>1.72182980968054E-9</v>
      </c>
    </row>
    <row r="3393" spans="1:7" x14ac:dyDescent="0.25">
      <c r="A3393">
        <v>203520</v>
      </c>
      <c r="B3393">
        <v>23616.990517395199</v>
      </c>
      <c r="C3393">
        <v>-44070.021262526898</v>
      </c>
      <c r="D3393">
        <v>2.6685319369225901E-4</v>
      </c>
      <c r="E3393">
        <v>2.4887138627484102</v>
      </c>
      <c r="F3393">
        <v>1.3336191504886801</v>
      </c>
      <c r="G3393" s="2">
        <v>1.74392520268462E-9</v>
      </c>
    </row>
    <row r="3394" spans="1:7" x14ac:dyDescent="0.25">
      <c r="A3394">
        <v>203580</v>
      </c>
      <c r="B3394">
        <v>23764.670292879098</v>
      </c>
      <c r="C3394">
        <v>-43990.5644588383</v>
      </c>
      <c r="D3394">
        <v>2.66957402254975E-4</v>
      </c>
      <c r="E3394">
        <v>2.4842265994880601</v>
      </c>
      <c r="F3394">
        <v>1.34195878472507</v>
      </c>
      <c r="G3394" s="2">
        <v>1.76500438956376E-9</v>
      </c>
    </row>
    <row r="3395" spans="1:7" x14ac:dyDescent="0.25">
      <c r="A3395">
        <v>203640</v>
      </c>
      <c r="B3395">
        <v>23913.14687439</v>
      </c>
      <c r="C3395">
        <v>-43910.033954456798</v>
      </c>
      <c r="D3395">
        <v>2.6706361100192598E-4</v>
      </c>
      <c r="E3395">
        <v>2.47967870207298</v>
      </c>
      <c r="F3395">
        <v>1.3503434141277999</v>
      </c>
      <c r="G3395" s="2">
        <v>1.78567186331344E-9</v>
      </c>
    </row>
    <row r="3396" spans="1:7" x14ac:dyDescent="0.25">
      <c r="A3396">
        <v>203700</v>
      </c>
      <c r="B3396">
        <v>24063.755153680198</v>
      </c>
      <c r="C3396">
        <v>-43827.682863886497</v>
      </c>
      <c r="D3396">
        <v>2.6717279228146302E-4</v>
      </c>
      <c r="E3396">
        <v>2.47502799081269</v>
      </c>
      <c r="F3396">
        <v>1.35884842140478</v>
      </c>
      <c r="G3396" s="2">
        <v>1.8060938101977999E-9</v>
      </c>
    </row>
    <row r="3397" spans="1:7" x14ac:dyDescent="0.25">
      <c r="A3397">
        <v>203760</v>
      </c>
      <c r="B3397">
        <v>24212.121326343098</v>
      </c>
      <c r="C3397">
        <v>-43745.905804455098</v>
      </c>
      <c r="D3397">
        <v>2.6728173587156498E-4</v>
      </c>
      <c r="E3397">
        <v>2.4704096997788398</v>
      </c>
      <c r="F3397">
        <v>1.3672268132535299</v>
      </c>
      <c r="G3397" s="2">
        <v>1.82567871088099E-9</v>
      </c>
    </row>
    <row r="3398" spans="1:7" x14ac:dyDescent="0.25">
      <c r="A3398">
        <v>203820</v>
      </c>
      <c r="B3398">
        <v>24356.792283338498</v>
      </c>
      <c r="C3398">
        <v>-43665.519457882197</v>
      </c>
      <c r="D3398">
        <v>2.6738930872388401E-4</v>
      </c>
      <c r="E3398">
        <v>2.4658699503384298</v>
      </c>
      <c r="F3398">
        <v>1.3753965311365</v>
      </c>
      <c r="G3398" s="2">
        <v>1.8442467144793201E-9</v>
      </c>
    </row>
    <row r="3399" spans="1:7" x14ac:dyDescent="0.25">
      <c r="A3399">
        <v>203880</v>
      </c>
      <c r="B3399">
        <v>24504.197219911399</v>
      </c>
      <c r="C3399">
        <v>-43582.972362172302</v>
      </c>
      <c r="D3399">
        <v>2.6750021501014499E-4</v>
      </c>
      <c r="E3399">
        <v>2.4612081766774798</v>
      </c>
      <c r="F3399">
        <v>1.38372063837748</v>
      </c>
      <c r="G3399" s="2">
        <v>1.8626392197864099E-9</v>
      </c>
    </row>
    <row r="3400" spans="1:7" x14ac:dyDescent="0.25">
      <c r="A3400">
        <v>203940</v>
      </c>
      <c r="B3400">
        <v>24653.472980430099</v>
      </c>
      <c r="C3400">
        <v>-43498.711936217303</v>
      </c>
      <c r="D3400">
        <v>2.6761384517239099E-4</v>
      </c>
      <c r="E3400">
        <v>2.4564496465071599</v>
      </c>
      <c r="F3400">
        <v>1.3921503916322</v>
      </c>
      <c r="G3400" s="2">
        <v>1.88071815984206E-9</v>
      </c>
    </row>
    <row r="3401" spans="1:7" x14ac:dyDescent="0.25">
      <c r="A3401">
        <v>204000</v>
      </c>
      <c r="B3401">
        <v>24800.471299933801</v>
      </c>
      <c r="C3401">
        <v>-43415.074476150803</v>
      </c>
      <c r="D3401">
        <v>2.6772701846942E-4</v>
      </c>
      <c r="E3401">
        <v>2.4517263000284499</v>
      </c>
      <c r="F3401">
        <v>1.4004515341774899</v>
      </c>
      <c r="G3401" s="2">
        <v>1.8979759722954201E-9</v>
      </c>
    </row>
    <row r="3402" spans="1:7" x14ac:dyDescent="0.25">
      <c r="A3402">
        <v>204060</v>
      </c>
      <c r="B3402">
        <v>24947.4348651576</v>
      </c>
      <c r="C3402">
        <v>-43330.802913615596</v>
      </c>
      <c r="D3402">
        <v>2.6784139200554602E-4</v>
      </c>
      <c r="E3402">
        <v>2.44696714543465</v>
      </c>
      <c r="F3402">
        <v>1.40875071282758</v>
      </c>
      <c r="G3402" s="2">
        <v>1.9146907294408101E-9</v>
      </c>
    </row>
    <row r="3403" spans="1:7" x14ac:dyDescent="0.25">
      <c r="A3403">
        <v>204120</v>
      </c>
      <c r="B3403">
        <v>25091.706303605399</v>
      </c>
      <c r="C3403">
        <v>-43247.412911742998</v>
      </c>
      <c r="D3403">
        <v>2.6795487963436002E-4</v>
      </c>
      <c r="E3403">
        <v>2.4422577783599899</v>
      </c>
      <c r="F3403">
        <v>1.41689786310691</v>
      </c>
      <c r="G3403" s="2">
        <v>1.9305527038032902E-9</v>
      </c>
    </row>
    <row r="3404" spans="1:7" x14ac:dyDescent="0.25">
      <c r="A3404">
        <v>204180</v>
      </c>
      <c r="B3404">
        <v>25240.636309829901</v>
      </c>
      <c r="C3404">
        <v>-43160.6738242352</v>
      </c>
      <c r="D3404">
        <v>2.6807319683743802E-4</v>
      </c>
      <c r="E3404">
        <v>2.4373592772236901</v>
      </c>
      <c r="F3404">
        <v>1.4253080860224201</v>
      </c>
      <c r="G3404" s="2">
        <v>1.9463842404019398E-9</v>
      </c>
    </row>
    <row r="3405" spans="1:7" x14ac:dyDescent="0.25">
      <c r="A3405">
        <v>204240</v>
      </c>
      <c r="B3405">
        <v>25383.834895800901</v>
      </c>
      <c r="C3405">
        <v>-43076.611883740101</v>
      </c>
      <c r="D3405">
        <v>2.6818810150072502E-4</v>
      </c>
      <c r="E3405">
        <v>2.4326119674307698</v>
      </c>
      <c r="F3405">
        <v>1.4333946487603699</v>
      </c>
      <c r="G3405" s="2">
        <v>1.9610594322957E-9</v>
      </c>
    </row>
    <row r="3406" spans="1:7" x14ac:dyDescent="0.25">
      <c r="A3406">
        <v>204300</v>
      </c>
      <c r="B3406">
        <v>25530.583124865701</v>
      </c>
      <c r="C3406">
        <v>-42989.804626219302</v>
      </c>
      <c r="D3406">
        <v>2.6830696243884499E-4</v>
      </c>
      <c r="E3406">
        <v>2.42770962093917</v>
      </c>
      <c r="F3406">
        <v>1.44168166200774</v>
      </c>
      <c r="G3406" s="2">
        <v>1.9755500443872899E-9</v>
      </c>
    </row>
    <row r="3407" spans="1:7" x14ac:dyDescent="0.25">
      <c r="A3407">
        <v>204360</v>
      </c>
      <c r="B3407">
        <v>25677.513877377802</v>
      </c>
      <c r="C3407">
        <v>-42902.210527509502</v>
      </c>
      <c r="D3407">
        <v>2.6842707430424701E-4</v>
      </c>
      <c r="E3407">
        <v>2.4227628406791801</v>
      </c>
      <c r="F3407">
        <v>1.44997898123217</v>
      </c>
      <c r="G3407" s="2">
        <v>1.98949528368894E-9</v>
      </c>
    </row>
    <row r="3408" spans="1:7" x14ac:dyDescent="0.25">
      <c r="A3408">
        <v>204420</v>
      </c>
      <c r="B3408">
        <v>25822.731579650699</v>
      </c>
      <c r="C3408">
        <v>-42814.965029554798</v>
      </c>
      <c r="D3408">
        <v>2.6854684472942902E-4</v>
      </c>
      <c r="E3408">
        <v>2.4178357494708602</v>
      </c>
      <c r="F3408">
        <v>1.45817956160416</v>
      </c>
      <c r="G3408" s="2">
        <v>2.00271902684638E-9</v>
      </c>
    </row>
    <row r="3409" spans="1:7" x14ac:dyDescent="0.25">
      <c r="A3409">
        <v>204480</v>
      </c>
      <c r="B3409">
        <v>25968.058975472599</v>
      </c>
      <c r="C3409">
        <v>-42726.986609133499</v>
      </c>
      <c r="D3409">
        <v>2.6866772215474198E-4</v>
      </c>
      <c r="E3409">
        <v>2.4128672694686699</v>
      </c>
      <c r="F3409">
        <v>1.46638633521492</v>
      </c>
      <c r="G3409" s="2">
        <v>2.0153978869400101E-9</v>
      </c>
    </row>
    <row r="3410" spans="1:7" x14ac:dyDescent="0.25">
      <c r="A3410">
        <v>204540</v>
      </c>
      <c r="B3410">
        <v>26110.129322724999</v>
      </c>
      <c r="C3410">
        <v>-42640.316446838799</v>
      </c>
      <c r="D3410">
        <v>2.6878686854192699E-4</v>
      </c>
      <c r="E3410">
        <v>2.4079726739908698</v>
      </c>
      <c r="F3410">
        <v>1.4744091790095599</v>
      </c>
      <c r="G3410" s="2">
        <v>2.0272400447923398E-9</v>
      </c>
    </row>
    <row r="3411" spans="1:7" x14ac:dyDescent="0.25">
      <c r="A3411">
        <v>204600</v>
      </c>
      <c r="B3411">
        <v>26255.937256024801</v>
      </c>
      <c r="C3411">
        <v>-42550.696003953497</v>
      </c>
      <c r="D3411">
        <v>2.6891010338117902E-4</v>
      </c>
      <c r="E3411">
        <v>2.4029114670487601</v>
      </c>
      <c r="F3411">
        <v>1.4826430864923099</v>
      </c>
      <c r="G3411" s="2">
        <v>2.0388350570047201E-9</v>
      </c>
    </row>
    <row r="3412" spans="1:7" x14ac:dyDescent="0.25">
      <c r="A3412">
        <v>204660</v>
      </c>
      <c r="B3412">
        <v>26398.388433816799</v>
      </c>
      <c r="C3412">
        <v>-42462.4704630907</v>
      </c>
      <c r="D3412">
        <v>2.69031419509338E-4</v>
      </c>
      <c r="E3412">
        <v>2.39792903766799</v>
      </c>
      <c r="F3412">
        <v>1.49068743367947</v>
      </c>
      <c r="G3412" s="2">
        <v>2.0496054318507501E-9</v>
      </c>
    </row>
    <row r="3413" spans="1:7" x14ac:dyDescent="0.25">
      <c r="A3413">
        <v>204720</v>
      </c>
      <c r="B3413">
        <v>26542.113172679899</v>
      </c>
      <c r="C3413">
        <v>-42372.786932547897</v>
      </c>
      <c r="D3413">
        <v>2.69154706328023E-4</v>
      </c>
      <c r="E3413">
        <v>2.39286427223999</v>
      </c>
      <c r="F3413">
        <v>1.4988036987822999</v>
      </c>
      <c r="G3413" s="2">
        <v>2.0599131115843E-9</v>
      </c>
    </row>
    <row r="3414" spans="1:7" x14ac:dyDescent="0.25">
      <c r="A3414">
        <v>204780</v>
      </c>
      <c r="B3414">
        <v>26684.853125194299</v>
      </c>
      <c r="C3414">
        <v>-42283.042895480903</v>
      </c>
      <c r="D3414">
        <v>2.6927800863991302E-4</v>
      </c>
      <c r="E3414">
        <v>2.38779609192237</v>
      </c>
      <c r="F3414">
        <v>1.50686435087957</v>
      </c>
      <c r="G3414" s="2">
        <v>2.0695858441113699E-9</v>
      </c>
    </row>
    <row r="3415" spans="1:7" x14ac:dyDescent="0.25">
      <c r="A3415">
        <v>204840</v>
      </c>
      <c r="B3415">
        <v>26827.7331799887</v>
      </c>
      <c r="C3415">
        <v>-42192.535992304598</v>
      </c>
      <c r="D3415">
        <v>2.6940225807635301E-4</v>
      </c>
      <c r="E3415">
        <v>2.3826848318396499</v>
      </c>
      <c r="F3415">
        <v>1.5149329134495499</v>
      </c>
      <c r="G3415" s="2">
        <v>2.0787034607712098E-9</v>
      </c>
    </row>
    <row r="3416" spans="1:7" x14ac:dyDescent="0.25">
      <c r="A3416">
        <v>204900</v>
      </c>
      <c r="B3416">
        <v>26971.5784749706</v>
      </c>
      <c r="C3416">
        <v>-42100.734136256302</v>
      </c>
      <c r="D3416">
        <v>2.6952814973091999E-4</v>
      </c>
      <c r="E3416">
        <v>2.3775004431146498</v>
      </c>
      <c r="F3416">
        <v>1.5230559827475101</v>
      </c>
      <c r="G3416" s="2">
        <v>2.0873102919670402E-9</v>
      </c>
    </row>
    <row r="3417" spans="1:7" x14ac:dyDescent="0.25">
      <c r="A3417">
        <v>204960</v>
      </c>
      <c r="B3417">
        <v>27113.337073065999</v>
      </c>
      <c r="C3417">
        <v>-42009.584190440597</v>
      </c>
      <c r="D3417">
        <v>2.6965297987601702E-4</v>
      </c>
      <c r="E3417">
        <v>2.3723528722795901</v>
      </c>
      <c r="F3417">
        <v>1.5310612132305901</v>
      </c>
      <c r="G3417" s="2">
        <v>2.0952225689687599E-9</v>
      </c>
    </row>
    <row r="3418" spans="1:7" x14ac:dyDescent="0.25">
      <c r="A3418">
        <v>205020</v>
      </c>
      <c r="B3418">
        <v>27255.319456912599</v>
      </c>
      <c r="C3418">
        <v>-41917.611433102698</v>
      </c>
      <c r="D3418">
        <v>2.6977873696819597E-4</v>
      </c>
      <c r="E3418">
        <v>2.3671588363729601</v>
      </c>
      <c r="F3418">
        <v>1.5390790798765299</v>
      </c>
      <c r="G3418" s="2">
        <v>2.1025779930822602E-9</v>
      </c>
    </row>
    <row r="3419" spans="1:7" x14ac:dyDescent="0.25">
      <c r="A3419">
        <v>205080</v>
      </c>
      <c r="B3419">
        <v>27397.191721947998</v>
      </c>
      <c r="C3419">
        <v>-41825.0254194718</v>
      </c>
      <c r="D3419">
        <v>2.6990509857988701E-4</v>
      </c>
      <c r="E3419">
        <v>2.36193016976463</v>
      </c>
      <c r="F3419">
        <v>1.5470907268049701</v>
      </c>
      <c r="G3419" s="2">
        <v>2.1093532438043901E-9</v>
      </c>
    </row>
    <row r="3420" spans="1:7" x14ac:dyDescent="0.25">
      <c r="A3420">
        <v>205140</v>
      </c>
      <c r="B3420">
        <v>27539.332127138601</v>
      </c>
      <c r="C3420">
        <v>-41731.579082967401</v>
      </c>
      <c r="D3420">
        <v>2.7003236791241897E-4</v>
      </c>
      <c r="E3420">
        <v>2.3566529197166801</v>
      </c>
      <c r="F3420">
        <v>1.55511751462754</v>
      </c>
      <c r="G3420" s="2">
        <v>2.1155658629365E-9</v>
      </c>
    </row>
    <row r="3421" spans="1:7" x14ac:dyDescent="0.25">
      <c r="A3421">
        <v>205200</v>
      </c>
      <c r="B3421">
        <v>27678.954492719698</v>
      </c>
      <c r="C3421">
        <v>-41639.104758540503</v>
      </c>
      <c r="D3421">
        <v>2.7015801595465101E-4</v>
      </c>
      <c r="E3421">
        <v>2.35143056476256</v>
      </c>
      <c r="F3421">
        <v>1.5630021054465399</v>
      </c>
      <c r="G3421" s="2">
        <v>2.1210942953686901E-9</v>
      </c>
    </row>
    <row r="3422" spans="1:7" x14ac:dyDescent="0.25">
      <c r="A3422">
        <v>205260</v>
      </c>
      <c r="B3422">
        <v>27822.896053112199</v>
      </c>
      <c r="C3422">
        <v>-41543.069320886301</v>
      </c>
      <c r="D3422">
        <v>2.70288165040078E-4</v>
      </c>
      <c r="E3422">
        <v>2.3460071031646201</v>
      </c>
      <c r="F3422">
        <v>1.5711306035620001</v>
      </c>
      <c r="G3422" s="2">
        <v>2.12620501667044E-9</v>
      </c>
    </row>
    <row r="3423" spans="1:7" x14ac:dyDescent="0.25">
      <c r="A3423">
        <v>205320</v>
      </c>
      <c r="B3423">
        <v>27960.247459572001</v>
      </c>
      <c r="C3423">
        <v>-41450.754227478101</v>
      </c>
      <c r="D3423">
        <v>2.7041291561572998E-4</v>
      </c>
      <c r="E3423">
        <v>2.3407937446327902</v>
      </c>
      <c r="F3423">
        <v>1.5788869491047799</v>
      </c>
      <c r="G3423" s="2">
        <v>2.13051288713833E-9</v>
      </c>
    </row>
    <row r="3424" spans="1:7" x14ac:dyDescent="0.25">
      <c r="A3424">
        <v>205380</v>
      </c>
      <c r="B3424">
        <v>28100.5340156567</v>
      </c>
      <c r="C3424">
        <v>-41355.782809947799</v>
      </c>
      <c r="D3424">
        <v>2.70540864322852E-4</v>
      </c>
      <c r="E3424">
        <v>2.3354303761681399</v>
      </c>
      <c r="F3424">
        <v>1.58680904375937</v>
      </c>
      <c r="G3424" s="2">
        <v>2.1343377622708402E-9</v>
      </c>
    </row>
    <row r="3425" spans="1:7" x14ac:dyDescent="0.25">
      <c r="A3425">
        <v>205440</v>
      </c>
      <c r="B3425">
        <v>28240.782513336799</v>
      </c>
      <c r="C3425">
        <v>-41260.144194134402</v>
      </c>
      <c r="D3425">
        <v>2.70669284148052E-4</v>
      </c>
      <c r="E3425">
        <v>2.33002933074492</v>
      </c>
      <c r="F3425">
        <v>1.5947289880443201</v>
      </c>
      <c r="G3425" s="2">
        <v>2.13757845490833E-9</v>
      </c>
    </row>
    <row r="3426" spans="1:7" x14ac:dyDescent="0.25">
      <c r="A3426">
        <v>205500</v>
      </c>
      <c r="B3426">
        <v>28379.683501601801</v>
      </c>
      <c r="C3426">
        <v>-41164.730525970001</v>
      </c>
      <c r="D3426">
        <v>2.7079694268472999E-4</v>
      </c>
      <c r="E3426">
        <v>2.3246409909539398</v>
      </c>
      <c r="F3426">
        <v>1.60257283622558</v>
      </c>
      <c r="G3426" s="2">
        <v>2.1402038604710599E-9</v>
      </c>
    </row>
    <row r="3427" spans="1:7" x14ac:dyDescent="0.25">
      <c r="A3427">
        <v>205560</v>
      </c>
      <c r="B3427">
        <v>28520.8693780793</v>
      </c>
      <c r="C3427">
        <v>-41067.042937399703</v>
      </c>
      <c r="D3427">
        <v>2.70927146187547E-4</v>
      </c>
      <c r="E3427">
        <v>2.3191242370890102</v>
      </c>
      <c r="F3427">
        <v>1.6105457126593301</v>
      </c>
      <c r="G3427" s="2">
        <v>2.14227936516813E-9</v>
      </c>
    </row>
    <row r="3428" spans="1:7" x14ac:dyDescent="0.25">
      <c r="A3428">
        <v>205620</v>
      </c>
      <c r="B3428">
        <v>28657.4790372108</v>
      </c>
      <c r="C3428">
        <v>-40971.834410227697</v>
      </c>
      <c r="D3428">
        <v>2.7105353032007599E-4</v>
      </c>
      <c r="E3428">
        <v>2.31374748635429</v>
      </c>
      <c r="F3428">
        <v>1.61826016538719</v>
      </c>
      <c r="G3428" s="2">
        <v>2.1437088150769799E-9</v>
      </c>
    </row>
    <row r="3429" spans="1:7" x14ac:dyDescent="0.25">
      <c r="A3429">
        <v>205680</v>
      </c>
      <c r="B3429">
        <v>28796.1376304158</v>
      </c>
      <c r="C3429">
        <v>-40874.501678093497</v>
      </c>
      <c r="D3429">
        <v>2.71182182040813E-4</v>
      </c>
      <c r="E3429">
        <v>2.30825077653722</v>
      </c>
      <c r="F3429">
        <v>1.62609032184699</v>
      </c>
      <c r="G3429" s="2">
        <v>2.1445732803590199E-9</v>
      </c>
    </row>
    <row r="3430" spans="1:7" x14ac:dyDescent="0.25">
      <c r="A3430">
        <v>205740</v>
      </c>
      <c r="B3430">
        <v>28935.7661154247</v>
      </c>
      <c r="C3430">
        <v>-40775.782816714003</v>
      </c>
      <c r="D3430">
        <v>2.7131207633539803E-4</v>
      </c>
      <c r="E3430">
        <v>2.3026757893382901</v>
      </c>
      <c r="F3430">
        <v>1.63397524767527</v>
      </c>
      <c r="G3430" s="2">
        <v>2.1448496564521299E-9</v>
      </c>
    </row>
    <row r="3431" spans="1:7" x14ac:dyDescent="0.25">
      <c r="A3431">
        <v>205800</v>
      </c>
      <c r="B3431">
        <v>29074.073421541001</v>
      </c>
      <c r="C3431">
        <v>-40677.288296220802</v>
      </c>
      <c r="D3431">
        <v>2.7144105221200201E-4</v>
      </c>
      <c r="E3431">
        <v>2.2971134734697798</v>
      </c>
      <c r="F3431">
        <v>1.64178556437512</v>
      </c>
      <c r="G3431" s="2">
        <v>2.1445255039799998E-9</v>
      </c>
    </row>
    <row r="3432" spans="1:7" x14ac:dyDescent="0.25">
      <c r="A3432">
        <v>205860</v>
      </c>
      <c r="B3432">
        <v>29210.201691079801</v>
      </c>
      <c r="C3432">
        <v>-40579.649472841498</v>
      </c>
      <c r="D3432">
        <v>2.7156826689363499E-4</v>
      </c>
      <c r="E3432">
        <v>2.2915994836796001</v>
      </c>
      <c r="F3432">
        <v>1.64947282812497</v>
      </c>
      <c r="G3432" s="2">
        <v>2.1436200453153599E-9</v>
      </c>
    </row>
    <row r="3433" spans="1:7" x14ac:dyDescent="0.25">
      <c r="A3433">
        <v>205920</v>
      </c>
      <c r="B3433">
        <v>29345.724586498101</v>
      </c>
      <c r="C3433">
        <v>-40481.756413719297</v>
      </c>
      <c r="D3433">
        <v>2.7169515057170698E-4</v>
      </c>
      <c r="E3433">
        <v>2.2860711383093002</v>
      </c>
      <c r="F3433">
        <v>1.6571259048425</v>
      </c>
      <c r="G3433" s="2">
        <v>2.14213866035712E-9</v>
      </c>
    </row>
    <row r="3434" spans="1:7" x14ac:dyDescent="0.25">
      <c r="A3434">
        <v>205980</v>
      </c>
      <c r="B3434">
        <v>29482.718600521301</v>
      </c>
      <c r="C3434">
        <v>-40382.0945594738</v>
      </c>
      <c r="D3434">
        <v>2.71823618573684E-4</v>
      </c>
      <c r="E3434">
        <v>2.2804429052171198</v>
      </c>
      <c r="F3434">
        <v>1.66486205557051</v>
      </c>
      <c r="G3434" s="2">
        <v>2.1400463729634999E-9</v>
      </c>
    </row>
    <row r="3435" spans="1:7" x14ac:dyDescent="0.25">
      <c r="A3435">
        <v>206040</v>
      </c>
      <c r="B3435">
        <v>29620.682869472701</v>
      </c>
      <c r="C3435">
        <v>-40281.0133987995</v>
      </c>
      <c r="D3435">
        <v>2.7195317136372802E-4</v>
      </c>
      <c r="E3435">
        <v>2.2747345212251</v>
      </c>
      <c r="F3435">
        <v>1.6726529961605801</v>
      </c>
      <c r="G3435" s="2">
        <v>2.1373383733227601E-9</v>
      </c>
    </row>
    <row r="3436" spans="1:7" x14ac:dyDescent="0.25">
      <c r="A3436">
        <v>206100</v>
      </c>
      <c r="B3436">
        <v>29756.953750541201</v>
      </c>
      <c r="C3436">
        <v>-40180.455363196801</v>
      </c>
      <c r="D3436">
        <v>2.72081275802245E-4</v>
      </c>
      <c r="E3436">
        <v>2.2690556818260998</v>
      </c>
      <c r="F3436">
        <v>1.6803483087986499</v>
      </c>
      <c r="G3436" s="2">
        <v>2.1340593717811902E-9</v>
      </c>
    </row>
    <row r="3437" spans="1:7" x14ac:dyDescent="0.25">
      <c r="A3437">
        <v>206160</v>
      </c>
      <c r="B3437">
        <v>29892.280013001498</v>
      </c>
      <c r="C3437">
        <v>-40079.8848130521</v>
      </c>
      <c r="D3437">
        <v>2.7220859825528501E-4</v>
      </c>
      <c r="E3437">
        <v>2.26337613766438</v>
      </c>
      <c r="F3437">
        <v>1.68799027704802</v>
      </c>
      <c r="G3437" s="2">
        <v>2.1302057163901501E-9</v>
      </c>
    </row>
    <row r="3438" spans="1:7" x14ac:dyDescent="0.25">
      <c r="A3438">
        <v>206220</v>
      </c>
      <c r="B3438">
        <v>30030.201272111099</v>
      </c>
      <c r="C3438">
        <v>-39976.655602119703</v>
      </c>
      <c r="D3438">
        <v>2.7233843638913398E-4</v>
      </c>
      <c r="E3438">
        <v>2.2575464523509301</v>
      </c>
      <c r="F3438">
        <v>1.69577878543048</v>
      </c>
      <c r="G3438" s="2">
        <v>2.12566363960418E-9</v>
      </c>
    </row>
    <row r="3439" spans="1:7" x14ac:dyDescent="0.25">
      <c r="A3439">
        <v>206280</v>
      </c>
      <c r="B3439">
        <v>30165.482181889001</v>
      </c>
      <c r="C3439">
        <v>-39874.680604491303</v>
      </c>
      <c r="D3439">
        <v>2.7246582792814699E-4</v>
      </c>
      <c r="E3439">
        <v>2.2517875984794302</v>
      </c>
      <c r="F3439">
        <v>1.7034181903566099</v>
      </c>
      <c r="G3439" s="2">
        <v>2.1206010368133901E-9</v>
      </c>
    </row>
    <row r="3440" spans="1:7" x14ac:dyDescent="0.25">
      <c r="A3440">
        <v>206340</v>
      </c>
      <c r="B3440">
        <v>30299.783774293599</v>
      </c>
      <c r="C3440">
        <v>-39772.728739779399</v>
      </c>
      <c r="D3440">
        <v>2.7259230193786701E-4</v>
      </c>
      <c r="E3440">
        <v>2.2460300529528698</v>
      </c>
      <c r="F3440">
        <v>1.7110022914708101</v>
      </c>
      <c r="G3440" s="2">
        <v>2.1149736451389301E-9</v>
      </c>
    </row>
    <row r="3441" spans="1:7" x14ac:dyDescent="0.25">
      <c r="A3441">
        <v>206400</v>
      </c>
      <c r="B3441">
        <v>30433.122573017001</v>
      </c>
      <c r="C3441">
        <v>-39670.7963727967</v>
      </c>
      <c r="D3441">
        <v>2.7271784030735599E-4</v>
      </c>
      <c r="E3441">
        <v>2.24027361045894</v>
      </c>
      <c r="F3441">
        <v>1.7185320218989399</v>
      </c>
      <c r="G3441" s="2">
        <v>2.1087885125520101E-9</v>
      </c>
    </row>
    <row r="3442" spans="1:7" x14ac:dyDescent="0.25">
      <c r="A3442">
        <v>206460</v>
      </c>
      <c r="B3442">
        <v>30567.728375879</v>
      </c>
      <c r="C3442">
        <v>-39567.1756970282</v>
      </c>
      <c r="D3442">
        <v>2.7284450844606098E-4</v>
      </c>
      <c r="E3442">
        <v>2.2344218257844299</v>
      </c>
      <c r="F3442">
        <v>1.7261332998067</v>
      </c>
      <c r="G3442" s="2">
        <v>2.1019397837807201E-9</v>
      </c>
    </row>
    <row r="3443" spans="1:7" x14ac:dyDescent="0.25">
      <c r="A3443">
        <v>206520</v>
      </c>
      <c r="B3443">
        <v>30701.8171154847</v>
      </c>
      <c r="C3443">
        <v>-39463.225897158401</v>
      </c>
      <c r="D3443">
        <v>2.729705923142E-4</v>
      </c>
      <c r="E3443">
        <v>2.2285514563934501</v>
      </c>
      <c r="F3443">
        <v>1.7337053777259599</v>
      </c>
      <c r="G3443" s="2">
        <v>2.0945066024491199E-9</v>
      </c>
    </row>
    <row r="3444" spans="1:7" x14ac:dyDescent="0.25">
      <c r="A3444">
        <v>206580</v>
      </c>
      <c r="B3444">
        <v>30835.3542859308</v>
      </c>
      <c r="C3444">
        <v>-39358.977980620803</v>
      </c>
      <c r="D3444">
        <v>2.7309602606404802E-4</v>
      </c>
      <c r="E3444">
        <v>2.2226642533634</v>
      </c>
      <c r="F3444">
        <v>1.74124630710082</v>
      </c>
      <c r="G3444" s="2">
        <v>2.0864947943715998E-9</v>
      </c>
    </row>
    <row r="3445" spans="1:7" x14ac:dyDescent="0.25">
      <c r="A3445">
        <v>206640</v>
      </c>
      <c r="B3445">
        <v>30968.063708805501</v>
      </c>
      <c r="C3445">
        <v>-39254.650417641999</v>
      </c>
      <c r="D3445">
        <v>2.7322051700405699E-4</v>
      </c>
      <c r="E3445">
        <v>2.2167725543798702</v>
      </c>
      <c r="F3445">
        <v>1.7487404919724501</v>
      </c>
      <c r="G3445" s="2">
        <v>2.0779237005400002E-9</v>
      </c>
    </row>
    <row r="3446" spans="1:7" x14ac:dyDescent="0.25">
      <c r="A3446">
        <v>206700</v>
      </c>
      <c r="B3446">
        <v>31100.3040389735</v>
      </c>
      <c r="C3446">
        <v>-39149.965980505498</v>
      </c>
      <c r="D3446">
        <v>2.7334436885695899E-4</v>
      </c>
      <c r="E3446">
        <v>2.2108607035291099</v>
      </c>
      <c r="F3446">
        <v>1.7562081858227701</v>
      </c>
      <c r="G3446" s="2">
        <v>2.0687745133378298E-9</v>
      </c>
    </row>
    <row r="3447" spans="1:7" x14ac:dyDescent="0.25">
      <c r="A3447">
        <v>206760</v>
      </c>
      <c r="B3447">
        <v>31234.411802249098</v>
      </c>
      <c r="C3447">
        <v>-39043.062354301903</v>
      </c>
      <c r="D3447">
        <v>2.7346973212296998E-4</v>
      </c>
      <c r="E3447">
        <v>2.2048235302186199</v>
      </c>
      <c r="F3447">
        <v>1.7637813337105499</v>
      </c>
      <c r="G3447" s="2">
        <v>2.0588753860224799E-9</v>
      </c>
    </row>
    <row r="3448" spans="1:7" x14ac:dyDescent="0.25">
      <c r="A3448">
        <v>206820</v>
      </c>
      <c r="B3448">
        <v>31366.167684718799</v>
      </c>
      <c r="C3448">
        <v>-38937.296646549497</v>
      </c>
      <c r="D3448">
        <v>2.7359262664431702E-4</v>
      </c>
      <c r="E3448">
        <v>2.19885062055141</v>
      </c>
      <c r="F3448">
        <v>1.77122166838295</v>
      </c>
      <c r="G3448" s="2">
        <v>2.0485329360164301E-9</v>
      </c>
    </row>
    <row r="3449" spans="1:7" x14ac:dyDescent="0.25">
      <c r="A3449">
        <v>206880</v>
      </c>
      <c r="B3449">
        <v>31497.9205838499</v>
      </c>
      <c r="C3449">
        <v>-38830.802714392703</v>
      </c>
      <c r="D3449">
        <v>2.73715216813898E-4</v>
      </c>
      <c r="E3449">
        <v>2.19283658774332</v>
      </c>
      <c r="F3449">
        <v>1.7786618335422999</v>
      </c>
      <c r="G3449" s="2">
        <v>2.0375795119402299E-9</v>
      </c>
    </row>
    <row r="3450" spans="1:7" x14ac:dyDescent="0.25">
      <c r="A3450">
        <v>206940</v>
      </c>
      <c r="B3450">
        <v>31627.516578285398</v>
      </c>
      <c r="C3450">
        <v>-38725.3182894782</v>
      </c>
      <c r="D3450">
        <v>2.7383546365772598E-4</v>
      </c>
      <c r="E3450">
        <v>2.1868795667398899</v>
      </c>
      <c r="F3450">
        <v>1.7859801959627299</v>
      </c>
      <c r="G3450" s="2">
        <v>2.0261919687707698E-9</v>
      </c>
    </row>
    <row r="3451" spans="1:7" x14ac:dyDescent="0.25">
      <c r="A3451">
        <v>207000</v>
      </c>
      <c r="B3451">
        <v>31760.016785728902</v>
      </c>
      <c r="C3451">
        <v>-38616.731499763198</v>
      </c>
      <c r="D3451">
        <v>2.7395803258726799E-4</v>
      </c>
      <c r="E3451">
        <v>2.1807473478097101</v>
      </c>
      <c r="F3451">
        <v>1.7934625599723399</v>
      </c>
      <c r="G3451" s="2">
        <v>2.0139324987007799E-9</v>
      </c>
    </row>
    <row r="3452" spans="1:7" x14ac:dyDescent="0.25">
      <c r="A3452">
        <v>207060</v>
      </c>
      <c r="B3452">
        <v>31890.233077960798</v>
      </c>
      <c r="C3452">
        <v>-38509.271381383798</v>
      </c>
      <c r="D3452">
        <v>2.7407807948492599E-4</v>
      </c>
      <c r="E3452">
        <v>2.17467875725941</v>
      </c>
      <c r="F3452">
        <v>1.8008159489205</v>
      </c>
      <c r="G3452" s="2">
        <v>2.0012626949310101E-9</v>
      </c>
    </row>
    <row r="3453" spans="1:7" x14ac:dyDescent="0.25">
      <c r="A3453">
        <v>207120</v>
      </c>
      <c r="B3453">
        <v>32020.1627852809</v>
      </c>
      <c r="C3453">
        <v>-38401.308117296598</v>
      </c>
      <c r="D3453">
        <v>2.7419742213058798E-4</v>
      </c>
      <c r="E3453">
        <v>2.16858175445764</v>
      </c>
      <c r="F3453">
        <v>1.80815315323273</v>
      </c>
      <c r="G3453" s="2">
        <v>1.9880042267490298E-9</v>
      </c>
    </row>
    <row r="3454" spans="1:7" x14ac:dyDescent="0.25">
      <c r="A3454">
        <v>207180</v>
      </c>
      <c r="B3454">
        <v>32150.093992841299</v>
      </c>
      <c r="C3454">
        <v>-38292.599126448098</v>
      </c>
      <c r="D3454">
        <v>2.74316289729011E-4</v>
      </c>
      <c r="E3454">
        <v>2.1624426401491799</v>
      </c>
      <c r="F3454">
        <v>1.81549044124514</v>
      </c>
      <c r="G3454" s="2">
        <v>1.9741256528705202E-9</v>
      </c>
    </row>
    <row r="3455" spans="1:7" x14ac:dyDescent="0.25">
      <c r="A3455">
        <v>207240</v>
      </c>
      <c r="B3455">
        <v>32279.3552102592</v>
      </c>
      <c r="C3455">
        <v>-38183.703935133803</v>
      </c>
      <c r="D3455">
        <v>2.7443403300669899E-4</v>
      </c>
      <c r="E3455">
        <v>2.1562930124259601</v>
      </c>
      <c r="F3455">
        <v>1.8227898935253699</v>
      </c>
      <c r="G3455" s="2">
        <v>1.9596974476601602E-9</v>
      </c>
    </row>
    <row r="3456" spans="1:7" x14ac:dyDescent="0.25">
      <c r="A3456">
        <v>207300</v>
      </c>
      <c r="B3456">
        <v>32408.178198322901</v>
      </c>
      <c r="C3456">
        <v>-38074.430919316103</v>
      </c>
      <c r="D3456">
        <v>2.7455083207975799E-4</v>
      </c>
      <c r="E3456">
        <v>2.15012204971464</v>
      </c>
      <c r="F3456">
        <v>1.83006459774646</v>
      </c>
      <c r="G3456" s="2">
        <v>1.9446974369357101E-9</v>
      </c>
    </row>
    <row r="3457" spans="1:7" x14ac:dyDescent="0.25">
      <c r="A3457">
        <v>207360</v>
      </c>
      <c r="B3457">
        <v>32537.5092250294</v>
      </c>
      <c r="C3457">
        <v>-37963.971992600003</v>
      </c>
      <c r="D3457">
        <v>2.7466750729749999E-4</v>
      </c>
      <c r="E3457">
        <v>2.1438841170582399</v>
      </c>
      <c r="F3457">
        <v>1.83736799017829</v>
      </c>
      <c r="G3457" s="2">
        <v>1.9290116487621898E-9</v>
      </c>
    </row>
    <row r="3458" spans="1:7" x14ac:dyDescent="0.25">
      <c r="A3458">
        <v>207420</v>
      </c>
      <c r="B3458">
        <v>32665.9561341564</v>
      </c>
      <c r="C3458">
        <v>-37853.513226146199</v>
      </c>
      <c r="D3458">
        <v>2.7478276701125399E-4</v>
      </c>
      <c r="E3458">
        <v>2.1376461953084198</v>
      </c>
      <c r="F3458">
        <v>1.8446214550170801</v>
      </c>
      <c r="G3458" s="2">
        <v>1.9128072311100201E-9</v>
      </c>
    </row>
    <row r="3459" spans="1:7" x14ac:dyDescent="0.25">
      <c r="A3459">
        <v>207480</v>
      </c>
      <c r="B3459">
        <v>32793.507058371601</v>
      </c>
      <c r="C3459">
        <v>-37743.069800581397</v>
      </c>
      <c r="D3459">
        <v>2.74896571278712E-4</v>
      </c>
      <c r="E3459">
        <v>2.1314091417477701</v>
      </c>
      <c r="F3459">
        <v>1.85182432212346</v>
      </c>
      <c r="G3459" s="2">
        <v>1.8960905759714099E-9</v>
      </c>
    </row>
    <row r="3460" spans="1:7" x14ac:dyDescent="0.25">
      <c r="A3460">
        <v>207540</v>
      </c>
      <c r="B3460">
        <v>32920.789211707102</v>
      </c>
      <c r="C3460">
        <v>-37632.105447340597</v>
      </c>
      <c r="D3460">
        <v>2.7500945233329701E-4</v>
      </c>
      <c r="E3460">
        <v>2.1251426717538702</v>
      </c>
      <c r="F3460">
        <v>1.85901201061792</v>
      </c>
      <c r="G3460" s="2">
        <v>1.8787859279693499E-9</v>
      </c>
    </row>
    <row r="3461" spans="1:7" x14ac:dyDescent="0.25">
      <c r="A3461">
        <v>207600</v>
      </c>
      <c r="B3461">
        <v>33047.782997059803</v>
      </c>
      <c r="C3461">
        <v>-37520.634658691801</v>
      </c>
      <c r="D3461">
        <v>2.75121357341124E-4</v>
      </c>
      <c r="E3461">
        <v>2.1188476037535402</v>
      </c>
      <c r="F3461">
        <v>1.86618341384714</v>
      </c>
      <c r="G3461" s="2">
        <v>1.86089463205031E-9</v>
      </c>
    </row>
    <row r="3462" spans="1:7" x14ac:dyDescent="0.25">
      <c r="A3462">
        <v>207660</v>
      </c>
      <c r="B3462">
        <v>33176.184824508098</v>
      </c>
      <c r="C3462">
        <v>-37407.153648643602</v>
      </c>
      <c r="D3462">
        <v>2.7523373333809598E-4</v>
      </c>
      <c r="E3462">
        <v>2.1124390147718</v>
      </c>
      <c r="F3462">
        <v>1.87343432893521</v>
      </c>
      <c r="G3462" s="2">
        <v>1.84216639611551E-9</v>
      </c>
    </row>
    <row r="3463" spans="1:7" x14ac:dyDescent="0.25">
      <c r="A3463">
        <v>207720</v>
      </c>
      <c r="B3463">
        <v>33302.742650893</v>
      </c>
      <c r="C3463">
        <v>-37294.535511673799</v>
      </c>
      <c r="D3463">
        <v>2.7534369988829201E-4</v>
      </c>
      <c r="E3463">
        <v>2.1060791564666599</v>
      </c>
      <c r="F3463">
        <v>1.8805811113940001</v>
      </c>
      <c r="G3463" s="2">
        <v>1.82307557586332E-9</v>
      </c>
    </row>
    <row r="3464" spans="1:7" x14ac:dyDescent="0.25">
      <c r="A3464">
        <v>207780</v>
      </c>
      <c r="B3464">
        <v>33427.552806002801</v>
      </c>
      <c r="C3464">
        <v>-37182.708671054301</v>
      </c>
      <c r="D3464">
        <v>2.7545132234898498E-4</v>
      </c>
      <c r="E3464">
        <v>2.0997639866695401</v>
      </c>
      <c r="F3464">
        <v>1.8876292010403599</v>
      </c>
      <c r="G3464" s="2">
        <v>1.8036202006094701E-9</v>
      </c>
    </row>
    <row r="3465" spans="1:7" x14ac:dyDescent="0.25">
      <c r="A3465">
        <v>207840</v>
      </c>
      <c r="B3465">
        <v>33552.913343035703</v>
      </c>
      <c r="C3465">
        <v>-37069.629245960299</v>
      </c>
      <c r="D3465">
        <v>2.7555856571344302E-4</v>
      </c>
      <c r="E3465">
        <v>2.0933780817644201</v>
      </c>
      <c r="F3465">
        <v>1.8947083700741501</v>
      </c>
      <c r="G3465" s="2">
        <v>1.7834554243276101E-9</v>
      </c>
    </row>
    <row r="3466" spans="1:7" x14ac:dyDescent="0.25">
      <c r="A3466">
        <v>207900</v>
      </c>
      <c r="B3466">
        <v>33677.992670943502</v>
      </c>
      <c r="C3466">
        <v>-36956.034611700197</v>
      </c>
      <c r="D3466">
        <v>2.7566467167572899E-4</v>
      </c>
      <c r="E3466">
        <v>2.08696308338576</v>
      </c>
      <c r="F3466">
        <v>1.9017716581467601</v>
      </c>
      <c r="G3466" s="2">
        <v>1.76270550559448E-9</v>
      </c>
    </row>
    <row r="3467" spans="1:7" x14ac:dyDescent="0.25">
      <c r="A3467">
        <v>207960</v>
      </c>
      <c r="B3467">
        <v>33804.5288563262</v>
      </c>
      <c r="C3467">
        <v>-36840.329605127699</v>
      </c>
      <c r="D3467">
        <v>2.75771061606152E-4</v>
      </c>
      <c r="E3467">
        <v>2.08042890836591</v>
      </c>
      <c r="F3467">
        <v>1.90891721467917</v>
      </c>
      <c r="G3467" s="2">
        <v>1.7410694525628501E-9</v>
      </c>
    </row>
    <row r="3468" spans="1:7" x14ac:dyDescent="0.25">
      <c r="A3468">
        <v>208020</v>
      </c>
      <c r="B3468">
        <v>33929.161510061203</v>
      </c>
      <c r="C3468">
        <v>-36725.584625784402</v>
      </c>
      <c r="D3468">
        <v>2.7587487418953202E-4</v>
      </c>
      <c r="E3468">
        <v>2.07394895048715</v>
      </c>
      <c r="F3468">
        <v>1.91595527695934</v>
      </c>
      <c r="G3468" s="2">
        <v>1.71912096449394E-9</v>
      </c>
    </row>
    <row r="3469" spans="1:7" x14ac:dyDescent="0.25">
      <c r="A3469">
        <v>208080</v>
      </c>
      <c r="B3469">
        <v>34052.564798235297</v>
      </c>
      <c r="C3469">
        <v>-36611.193046941502</v>
      </c>
      <c r="D3469">
        <v>2.7597665559926697E-4</v>
      </c>
      <c r="E3469">
        <v>2.0674889518736101</v>
      </c>
      <c r="F3469">
        <v>1.92292391547658</v>
      </c>
      <c r="G3469" s="2">
        <v>1.6967538685855301E-9</v>
      </c>
    </row>
    <row r="3470" spans="1:7" x14ac:dyDescent="0.25">
      <c r="A3470">
        <v>208140</v>
      </c>
      <c r="B3470">
        <v>34177.188184836297</v>
      </c>
      <c r="C3470">
        <v>-36494.887355314197</v>
      </c>
      <c r="D3470">
        <v>2.7607839699504098E-4</v>
      </c>
      <c r="E3470">
        <v>2.0609208599751598</v>
      </c>
      <c r="F3470">
        <v>1.9299614525630999</v>
      </c>
      <c r="G3470" s="2">
        <v>1.67352780482497E-9</v>
      </c>
    </row>
    <row r="3471" spans="1:7" x14ac:dyDescent="0.25">
      <c r="A3471">
        <v>208200</v>
      </c>
      <c r="B3471">
        <v>34301.666271178503</v>
      </c>
      <c r="C3471">
        <v>-36377.920581415303</v>
      </c>
      <c r="D3471">
        <v>2.7617892220923299E-4</v>
      </c>
      <c r="E3471">
        <v>2.0543154368080501</v>
      </c>
      <c r="F3471">
        <v>1.9369907835421201</v>
      </c>
      <c r="G3471" s="2">
        <v>1.6496810779478901E-9</v>
      </c>
    </row>
    <row r="3472" spans="1:7" x14ac:dyDescent="0.25">
      <c r="A3472">
        <v>208260</v>
      </c>
      <c r="B3472">
        <v>34422.739328549003</v>
      </c>
      <c r="C3472">
        <v>-36263.379945378998</v>
      </c>
      <c r="D3472">
        <v>2.76275599951239E-4</v>
      </c>
      <c r="E3472">
        <v>2.0478470258069299</v>
      </c>
      <c r="F3472">
        <v>1.9438278301707099</v>
      </c>
      <c r="G3472" s="2">
        <v>1.62585896612184E-9</v>
      </c>
    </row>
    <row r="3473" spans="1:7" x14ac:dyDescent="0.25">
      <c r="A3473">
        <v>208320</v>
      </c>
      <c r="B3473">
        <v>34545.413257649103</v>
      </c>
      <c r="C3473">
        <v>-36146.543321433797</v>
      </c>
      <c r="D3473">
        <v>2.7637241466933998E-4</v>
      </c>
      <c r="E3473">
        <v>2.0412489560785199</v>
      </c>
      <c r="F3473">
        <v>1.95075527779794</v>
      </c>
      <c r="G3473" s="2">
        <v>1.60108878863739E-9</v>
      </c>
    </row>
    <row r="3474" spans="1:7" x14ac:dyDescent="0.25">
      <c r="A3474">
        <v>208380</v>
      </c>
      <c r="B3474">
        <v>34666.975305604101</v>
      </c>
      <c r="C3474">
        <v>-36029.9741999701</v>
      </c>
      <c r="D3474">
        <v>2.7646716364058803E-4</v>
      </c>
      <c r="E3474">
        <v>2.0346659946751098</v>
      </c>
      <c r="F3474">
        <v>1.9576199361297899</v>
      </c>
      <c r="G3474" s="2">
        <v>1.57590315475406E-9</v>
      </c>
    </row>
    <row r="3475" spans="1:7" x14ac:dyDescent="0.25">
      <c r="A3475">
        <v>208440</v>
      </c>
      <c r="B3475">
        <v>34790.269395477597</v>
      </c>
      <c r="C3475">
        <v>-35910.943890827097</v>
      </c>
      <c r="D3475">
        <v>2.7656202824011597E-4</v>
      </c>
      <c r="E3475">
        <v>2.0279440453719002</v>
      </c>
      <c r="F3475">
        <v>1.9645824026662999</v>
      </c>
      <c r="G3475" s="2">
        <v>1.5497128297745999E-9</v>
      </c>
    </row>
    <row r="3476" spans="1:7" x14ac:dyDescent="0.25">
      <c r="A3476">
        <v>208500</v>
      </c>
      <c r="B3476">
        <v>34910.646696832198</v>
      </c>
      <c r="C3476">
        <v>-35793.934457607298</v>
      </c>
      <c r="D3476">
        <v>2.7665339025608002E-4</v>
      </c>
      <c r="E3476">
        <v>2.02133622190222</v>
      </c>
      <c r="F3476">
        <v>1.9713801560963</v>
      </c>
      <c r="G3476" s="2">
        <v>1.5235017364680801E-9</v>
      </c>
    </row>
    <row r="3477" spans="1:7" x14ac:dyDescent="0.25">
      <c r="A3477">
        <v>208560</v>
      </c>
      <c r="B3477">
        <v>35031.722241353003</v>
      </c>
      <c r="C3477">
        <v>-35675.442322966803</v>
      </c>
      <c r="D3477">
        <v>2.7674397683213301E-4</v>
      </c>
      <c r="E3477">
        <v>2.0146446682253099</v>
      </c>
      <c r="F3477">
        <v>1.9782173386976101</v>
      </c>
      <c r="G3477" s="2">
        <v>1.4964923575333901E-9</v>
      </c>
    </row>
    <row r="3478" spans="1:7" x14ac:dyDescent="0.25">
      <c r="A3478">
        <v>208620</v>
      </c>
      <c r="B3478">
        <v>35154.580998014098</v>
      </c>
      <c r="C3478">
        <v>-35554.401917367002</v>
      </c>
      <c r="D3478">
        <v>2.7683456138464499E-4</v>
      </c>
      <c r="E3478">
        <v>2.0078092089144501</v>
      </c>
      <c r="F3478">
        <v>1.9851552190903401</v>
      </c>
      <c r="G3478" s="2">
        <v>1.4684409686243299E-9</v>
      </c>
    </row>
    <row r="3479" spans="1:7" x14ac:dyDescent="0.25">
      <c r="A3479">
        <v>208680</v>
      </c>
      <c r="B3479">
        <v>35272.431635465</v>
      </c>
      <c r="C3479">
        <v>-35437.485880084801</v>
      </c>
      <c r="D3479">
        <v>2.7692007466151899E-4</v>
      </c>
      <c r="E3479">
        <v>2.0012066649065101</v>
      </c>
      <c r="F3479">
        <v>1.99181028821656</v>
      </c>
      <c r="G3479" s="2">
        <v>1.4408849340900199E-9</v>
      </c>
    </row>
    <row r="3480" spans="1:7" x14ac:dyDescent="0.25">
      <c r="A3480">
        <v>208740</v>
      </c>
      <c r="B3480">
        <v>35394.012717482001</v>
      </c>
      <c r="C3480">
        <v>-35316.060337826297</v>
      </c>
      <c r="D3480">
        <v>2.7700688456707898E-4</v>
      </c>
      <c r="E3480">
        <v>1.9943494594880899</v>
      </c>
      <c r="F3480">
        <v>1.9986760160554</v>
      </c>
      <c r="G3480" s="2">
        <v>1.41181074423327E-9</v>
      </c>
    </row>
    <row r="3481" spans="1:7" x14ac:dyDescent="0.25">
      <c r="A3481">
        <v>208800</v>
      </c>
      <c r="B3481">
        <v>35515.170626174702</v>
      </c>
      <c r="C3481">
        <v>-35194.222538866001</v>
      </c>
      <c r="D3481">
        <v>2.77091903755258E-4</v>
      </c>
      <c r="E3481">
        <v>1.98746897467096</v>
      </c>
      <c r="F3481">
        <v>2.0055178462504402</v>
      </c>
      <c r="G3481" s="2">
        <v>1.3821723274645101E-9</v>
      </c>
    </row>
    <row r="3482" spans="1:7" x14ac:dyDescent="0.25">
      <c r="A3482">
        <v>208860</v>
      </c>
      <c r="B3482">
        <v>35634.221370353203</v>
      </c>
      <c r="C3482">
        <v>-35073.696286961502</v>
      </c>
      <c r="D3482">
        <v>2.7717397294027899E-4</v>
      </c>
      <c r="E3482">
        <v>1.98066255789484</v>
      </c>
      <c r="F3482">
        <v>2.01224068326137</v>
      </c>
      <c r="G3482" s="2">
        <v>1.3524072624295499E-9</v>
      </c>
    </row>
    <row r="3483" spans="1:7" x14ac:dyDescent="0.25">
      <c r="A3483">
        <v>208920</v>
      </c>
      <c r="B3483">
        <v>35748.994041133497</v>
      </c>
      <c r="C3483">
        <v>-34956.694397876097</v>
      </c>
      <c r="D3483">
        <v>2.7725159159221598E-4</v>
      </c>
      <c r="E3483">
        <v>1.9740551723300599</v>
      </c>
      <c r="F3483">
        <v>2.01872193513144</v>
      </c>
      <c r="G3483" s="2">
        <v>1.32307169328891E-9</v>
      </c>
    </row>
    <row r="3484" spans="1:7" x14ac:dyDescent="0.25">
      <c r="A3484">
        <v>208980</v>
      </c>
      <c r="B3484">
        <v>35868.610322509303</v>
      </c>
      <c r="C3484">
        <v>-34833.953325432398</v>
      </c>
      <c r="D3484">
        <v>2.7733096223108702E-4</v>
      </c>
      <c r="E3484">
        <v>1.9671236825779499</v>
      </c>
      <c r="F3484">
        <v>2.0254767065130999</v>
      </c>
      <c r="G3484" s="2">
        <v>1.29186366767634E-9</v>
      </c>
    </row>
    <row r="3485" spans="1:7" x14ac:dyDescent="0.25">
      <c r="A3485">
        <v>209040</v>
      </c>
      <c r="B3485">
        <v>35987.374506094202</v>
      </c>
      <c r="C3485">
        <v>-34711.248072051603</v>
      </c>
      <c r="D3485">
        <v>2.7740814223042003E-4</v>
      </c>
      <c r="E3485">
        <v>1.9601942173493401</v>
      </c>
      <c r="F3485">
        <v>2.0321833587869498</v>
      </c>
      <c r="G3485" s="2">
        <v>1.2602156923361701E-9</v>
      </c>
    </row>
    <row r="3486" spans="1:7" x14ac:dyDescent="0.25">
      <c r="A3486">
        <v>209100</v>
      </c>
      <c r="B3486">
        <v>36105.9987177289</v>
      </c>
      <c r="C3486">
        <v>-34587.845714840303</v>
      </c>
      <c r="D3486">
        <v>2.7748356725330702E-4</v>
      </c>
      <c r="E3486">
        <v>1.95322538669308</v>
      </c>
      <c r="F3486">
        <v>2.0388821059439102</v>
      </c>
      <c r="G3486" s="2">
        <v>1.22794184538524E-9</v>
      </c>
    </row>
    <row r="3487" spans="1:7" x14ac:dyDescent="0.25">
      <c r="A3487">
        <v>209160</v>
      </c>
      <c r="B3487">
        <v>36222.990801890403</v>
      </c>
      <c r="C3487">
        <v>-34465.320243641203</v>
      </c>
      <c r="D3487">
        <v>2.7755630035742701E-4</v>
      </c>
      <c r="E3487">
        <v>1.94630607759176</v>
      </c>
      <c r="F3487">
        <v>2.0454886855152301</v>
      </c>
      <c r="G3487" s="2">
        <v>1.19546678151142E-9</v>
      </c>
    </row>
    <row r="3488" spans="1:7" x14ac:dyDescent="0.25">
      <c r="A3488">
        <v>209220</v>
      </c>
      <c r="B3488">
        <v>36335.799993039604</v>
      </c>
      <c r="C3488">
        <v>-34346.3561117758</v>
      </c>
      <c r="D3488">
        <v>2.7762475120640998E-4</v>
      </c>
      <c r="E3488">
        <v>1.9395878875772601</v>
      </c>
      <c r="F3488">
        <v>2.0518590549950599</v>
      </c>
      <c r="G3488" s="2">
        <v>1.1635103856976799E-9</v>
      </c>
    </row>
    <row r="3489" spans="1:7" x14ac:dyDescent="0.25">
      <c r="A3489">
        <v>209280</v>
      </c>
      <c r="B3489">
        <v>36454.281178714598</v>
      </c>
      <c r="C3489">
        <v>-34220.587070711103</v>
      </c>
      <c r="D3489">
        <v>2.7769492193068797E-4</v>
      </c>
      <c r="E3489">
        <v>1.93248540966495</v>
      </c>
      <c r="F3489">
        <v>2.0585497229276801</v>
      </c>
      <c r="G3489" s="2">
        <v>1.1293032853481099E-9</v>
      </c>
    </row>
    <row r="3490" spans="1:7" x14ac:dyDescent="0.25">
      <c r="A3490">
        <v>209340</v>
      </c>
      <c r="B3490">
        <v>36569.047298344303</v>
      </c>
      <c r="C3490">
        <v>-34097.920983541502</v>
      </c>
      <c r="D3490">
        <v>2.7776110447921999E-4</v>
      </c>
      <c r="E3490">
        <v>1.9255581646427</v>
      </c>
      <c r="F3490">
        <v>2.0650305991524598</v>
      </c>
      <c r="G3490" s="2">
        <v>1.09551300218781E-9</v>
      </c>
    </row>
    <row r="3491" spans="1:7" x14ac:dyDescent="0.25">
      <c r="A3491">
        <v>209400</v>
      </c>
      <c r="B3491">
        <v>36684.3683480092</v>
      </c>
      <c r="C3491">
        <v>-33973.821514409101</v>
      </c>
      <c r="D3491">
        <v>2.7782578836046002E-4</v>
      </c>
      <c r="E3491">
        <v>1.9185499748050101</v>
      </c>
      <c r="F3491">
        <v>2.0715428116282699</v>
      </c>
      <c r="G3491" s="2">
        <v>1.06090557482929E-9</v>
      </c>
    </row>
    <row r="3492" spans="1:7" x14ac:dyDescent="0.25">
      <c r="A3492">
        <v>209460</v>
      </c>
      <c r="B3492">
        <v>36800.321595050998</v>
      </c>
      <c r="C3492">
        <v>-33848.194047446399</v>
      </c>
      <c r="D3492">
        <v>2.7788896086425102E-4</v>
      </c>
      <c r="E3492">
        <v>1.9114554969926301</v>
      </c>
      <c r="F3492">
        <v>2.0780907236616</v>
      </c>
      <c r="G3492" s="2">
        <v>1.02545063227099E-9</v>
      </c>
    </row>
    <row r="3493" spans="1:7" x14ac:dyDescent="0.25">
      <c r="A3493">
        <v>209520</v>
      </c>
      <c r="B3493">
        <v>36915.604370993402</v>
      </c>
      <c r="C3493">
        <v>-33722.436286056698</v>
      </c>
      <c r="D3493">
        <v>2.7794985126260402E-4</v>
      </c>
      <c r="E3493">
        <v>1.90435366282218</v>
      </c>
      <c r="F3493">
        <v>2.08460077319784</v>
      </c>
      <c r="G3493" s="2">
        <v>9.8953765687584491E-10</v>
      </c>
    </row>
    <row r="3494" spans="1:7" x14ac:dyDescent="0.25">
      <c r="A3494">
        <v>209580</v>
      </c>
      <c r="B3494">
        <v>37028.005244575303</v>
      </c>
      <c r="C3494">
        <v>-33598.981145804901</v>
      </c>
      <c r="D3494">
        <v>2.78007306887242E-4</v>
      </c>
      <c r="E3494">
        <v>1.8973818646709699</v>
      </c>
      <c r="F3494">
        <v>2.0909480801435998</v>
      </c>
      <c r="G3494" s="2">
        <v>9.5387322730516597E-10</v>
      </c>
    </row>
    <row r="3495" spans="1:7" x14ac:dyDescent="0.25">
      <c r="A3495">
        <v>209640</v>
      </c>
      <c r="B3495">
        <v>37140.985001248097</v>
      </c>
      <c r="C3495">
        <v>-33474.0529430428</v>
      </c>
      <c r="D3495">
        <v>2.7806312439254899E-4</v>
      </c>
      <c r="E3495">
        <v>1.8903268808751099</v>
      </c>
      <c r="F3495">
        <v>2.09732807599746</v>
      </c>
      <c r="G3495" s="2">
        <v>9.1738068350735004E-10</v>
      </c>
    </row>
    <row r="3496" spans="1:7" x14ac:dyDescent="0.25">
      <c r="A3496">
        <v>209700</v>
      </c>
      <c r="B3496">
        <v>37254.193016759004</v>
      </c>
      <c r="C3496">
        <v>-33348.022981984403</v>
      </c>
      <c r="D3496">
        <v>2.7811706270232899E-4</v>
      </c>
      <c r="E3496">
        <v>1.8832096798707401</v>
      </c>
      <c r="F3496">
        <v>2.1037209609112599</v>
      </c>
      <c r="G3496" s="2">
        <v>8.8016245446182499E-10</v>
      </c>
    </row>
    <row r="3497" spans="1:7" x14ac:dyDescent="0.25">
      <c r="A3497">
        <v>209760</v>
      </c>
      <c r="B3497">
        <v>37366.080218926501</v>
      </c>
      <c r="C3497">
        <v>-33222.607605385601</v>
      </c>
      <c r="D3497">
        <v>2.7816833441230901E-4</v>
      </c>
      <c r="E3497">
        <v>1.87612718748514</v>
      </c>
      <c r="F3497">
        <v>2.11003925839311</v>
      </c>
      <c r="G3497" s="2">
        <v>8.42723382909056E-10</v>
      </c>
    </row>
    <row r="3498" spans="1:7" x14ac:dyDescent="0.25">
      <c r="A3498">
        <v>209820</v>
      </c>
      <c r="B3498">
        <v>37478.288985748201</v>
      </c>
      <c r="C3498">
        <v>-33095.974329187397</v>
      </c>
      <c r="D3498">
        <v>2.7821768183225698E-4</v>
      </c>
      <c r="E3498">
        <v>1.86897591914682</v>
      </c>
      <c r="F3498">
        <v>2.11637571394377</v>
      </c>
      <c r="G3498" s="2">
        <v>8.04522290981596E-10</v>
      </c>
    </row>
    <row r="3499" spans="1:7" x14ac:dyDescent="0.25">
      <c r="A3499">
        <v>209880</v>
      </c>
      <c r="B3499">
        <v>37593.055963009101</v>
      </c>
      <c r="C3499">
        <v>-32965.563389003597</v>
      </c>
      <c r="D3499">
        <v>2.78265971547835E-4</v>
      </c>
      <c r="E3499">
        <v>1.86161131922047</v>
      </c>
      <c r="F3499">
        <v>2.1228566314558401</v>
      </c>
      <c r="G3499" s="2">
        <v>7.6477252572883196E-10</v>
      </c>
    </row>
    <row r="3500" spans="1:7" x14ac:dyDescent="0.25">
      <c r="A3500">
        <v>209940</v>
      </c>
      <c r="B3500">
        <v>37703.221534043601</v>
      </c>
      <c r="C3500">
        <v>-32839.512362541704</v>
      </c>
      <c r="D3500">
        <v>2.7831016598018802E-4</v>
      </c>
      <c r="E3500">
        <v>1.8544929350682899</v>
      </c>
      <c r="F3500">
        <v>2.1290777057455501</v>
      </c>
      <c r="G3500" s="2">
        <v>7.25957322532622E-10</v>
      </c>
    </row>
    <row r="3501" spans="1:7" x14ac:dyDescent="0.25">
      <c r="A3501">
        <v>210000</v>
      </c>
      <c r="B3501">
        <v>37814.273618997497</v>
      </c>
      <c r="C3501">
        <v>-32711.578698511799</v>
      </c>
      <c r="D3501">
        <v>2.7835252771934998E-4</v>
      </c>
      <c r="E3501">
        <v>1.84726823575037</v>
      </c>
      <c r="F3501">
        <v>2.1353488409244199</v>
      </c>
      <c r="G3501" s="2">
        <v>6.8617293449923195E-10</v>
      </c>
    </row>
    <row r="3502" spans="1:7" x14ac:dyDescent="0.25">
      <c r="A3502">
        <v>210060</v>
      </c>
      <c r="B3502">
        <v>37925.364766794002</v>
      </c>
      <c r="C3502">
        <v>-32582.721467651401</v>
      </c>
      <c r="D3502">
        <v>2.7839266022684301E-4</v>
      </c>
      <c r="E3502">
        <v>1.8399913821604801</v>
      </c>
      <c r="F3502">
        <v>2.1416221812412601</v>
      </c>
      <c r="G3502" s="2">
        <v>6.4571195139837203E-10</v>
      </c>
    </row>
    <row r="3503" spans="1:7" x14ac:dyDescent="0.25">
      <c r="A3503">
        <v>210120</v>
      </c>
      <c r="B3503">
        <v>38035.917602996196</v>
      </c>
      <c r="C3503">
        <v>-32453.603557571001</v>
      </c>
      <c r="D3503">
        <v>2.7843030759869199E-4</v>
      </c>
      <c r="E3503">
        <v>1.83269980904329</v>
      </c>
      <c r="F3503">
        <v>2.14786512224389</v>
      </c>
      <c r="G3503" s="2">
        <v>6.0478155669450105E-10</v>
      </c>
    </row>
    <row r="3504" spans="1:7" x14ac:dyDescent="0.25">
      <c r="A3504">
        <v>210180</v>
      </c>
      <c r="B3504">
        <v>38145.135503170801</v>
      </c>
      <c r="C3504">
        <v>-32325.165347335202</v>
      </c>
      <c r="D3504">
        <v>2.7846519478225899E-4</v>
      </c>
      <c r="E3504">
        <v>1.8254466216591101</v>
      </c>
      <c r="F3504">
        <v>2.1540326784065802</v>
      </c>
      <c r="G3504" s="2">
        <v>5.6368624587810295E-10</v>
      </c>
    </row>
    <row r="3505" spans="1:7" x14ac:dyDescent="0.25">
      <c r="A3505">
        <v>210240</v>
      </c>
      <c r="B3505">
        <v>38254.078714723</v>
      </c>
      <c r="C3505">
        <v>-32196.170965996698</v>
      </c>
      <c r="D3505">
        <v>2.7849765988563198E-4</v>
      </c>
      <c r="E3505">
        <v>1.81816202764454</v>
      </c>
      <c r="F3505">
        <v>2.16018472212515</v>
      </c>
      <c r="G3505" s="2">
        <v>5.2203736690676498E-10</v>
      </c>
    </row>
    <row r="3506" spans="1:7" x14ac:dyDescent="0.25">
      <c r="A3506">
        <v>210300</v>
      </c>
      <c r="B3506">
        <v>38362.9489460435</v>
      </c>
      <c r="C3506">
        <v>-32066.375573326801</v>
      </c>
      <c r="D3506">
        <v>2.7852771786353E-4</v>
      </c>
      <c r="E3506">
        <v>1.8108322003472499</v>
      </c>
      <c r="F3506">
        <v>2.1663326439141</v>
      </c>
      <c r="G3506" s="2">
        <v>4.7975541884069704E-10</v>
      </c>
    </row>
    <row r="3507" spans="1:7" x14ac:dyDescent="0.25">
      <c r="A3507">
        <v>210360</v>
      </c>
      <c r="B3507">
        <v>38471.191904882202</v>
      </c>
      <c r="C3507">
        <v>-31936.431549414199</v>
      </c>
      <c r="D3507">
        <v>2.7855516355077399E-4</v>
      </c>
      <c r="E3507">
        <v>1.80349398109906</v>
      </c>
      <c r="F3507">
        <v>2.1724451427909202</v>
      </c>
      <c r="G3507" s="2">
        <v>4.3705153189754198E-10</v>
      </c>
    </row>
    <row r="3508" spans="1:7" x14ac:dyDescent="0.25">
      <c r="A3508">
        <v>210420</v>
      </c>
      <c r="B3508">
        <v>38581.590241244099</v>
      </c>
      <c r="C3508">
        <v>-31802.984598589101</v>
      </c>
      <c r="D3508">
        <v>2.7858063514872502E-4</v>
      </c>
      <c r="E3508">
        <v>1.7959579456126999</v>
      </c>
      <c r="F3508">
        <v>2.1786793554873398</v>
      </c>
      <c r="G3508" s="2">
        <v>3.9281990261595301E-10</v>
      </c>
    </row>
    <row r="3509" spans="1:7" x14ac:dyDescent="0.25">
      <c r="A3509">
        <v>210480</v>
      </c>
      <c r="B3509">
        <v>38687.235899820502</v>
      </c>
      <c r="C3509">
        <v>-31674.388583564702</v>
      </c>
      <c r="D3509">
        <v>2.7860252003438201E-4</v>
      </c>
      <c r="E3509">
        <v>1.78869585442252</v>
      </c>
      <c r="F3509">
        <v>2.1846451829648399</v>
      </c>
      <c r="G3509" s="2">
        <v>3.49833078537453E-10</v>
      </c>
    </row>
    <row r="3510" spans="1:7" x14ac:dyDescent="0.25">
      <c r="A3510">
        <v>210540</v>
      </c>
      <c r="B3510">
        <v>38794.332826883598</v>
      </c>
      <c r="C3510">
        <v>-31543.1262297588</v>
      </c>
      <c r="D3510">
        <v>2.7862217012222199E-4</v>
      </c>
      <c r="E3510">
        <v>1.7812831909420399</v>
      </c>
      <c r="F3510">
        <v>2.19069296311149</v>
      </c>
      <c r="G3510" s="2">
        <v>3.0559431697815701E-10</v>
      </c>
    </row>
    <row r="3511" spans="1:7" x14ac:dyDescent="0.25">
      <c r="A3511">
        <v>210600</v>
      </c>
      <c r="B3511">
        <v>38902.063978443097</v>
      </c>
      <c r="C3511">
        <v>-31410.176627144599</v>
      </c>
      <c r="D3511">
        <v>2.78639343961528E-4</v>
      </c>
      <c r="E3511">
        <v>1.77377524649478</v>
      </c>
      <c r="F3511">
        <v>2.1967765573171798</v>
      </c>
      <c r="G3511" s="2">
        <v>2.6042695825931002E-10</v>
      </c>
    </row>
    <row r="3512" spans="1:7" x14ac:dyDescent="0.25">
      <c r="A3512">
        <v>210660</v>
      </c>
      <c r="B3512">
        <v>39007.873315010198</v>
      </c>
      <c r="C3512">
        <v>-31278.680038754701</v>
      </c>
      <c r="D3512">
        <v>2.7865356537486901E-4</v>
      </c>
      <c r="E3512">
        <v>1.7663493583791301</v>
      </c>
      <c r="F3512">
        <v>2.20275162564822</v>
      </c>
      <c r="G3512" s="2">
        <v>2.15394576332407E-10</v>
      </c>
    </row>
    <row r="3513" spans="1:7" x14ac:dyDescent="0.25">
      <c r="A3513">
        <v>210720</v>
      </c>
      <c r="B3513">
        <v>39113.4233766568</v>
      </c>
      <c r="C3513">
        <v>-31146.594259319299</v>
      </c>
      <c r="D3513">
        <v>2.7866509809832898E-4</v>
      </c>
      <c r="E3513">
        <v>1.75889019893872</v>
      </c>
      <c r="F3513">
        <v>2.2087120520063999</v>
      </c>
      <c r="G3513" s="2">
        <v>1.69809401508269E-10</v>
      </c>
    </row>
    <row r="3514" spans="1:7" x14ac:dyDescent="0.25">
      <c r="A3514">
        <v>210780</v>
      </c>
      <c r="B3514">
        <v>39219.867661609198</v>
      </c>
      <c r="C3514">
        <v>-31012.4577497215</v>
      </c>
      <c r="D3514">
        <v>2.7867398692116199E-4</v>
      </c>
      <c r="E3514">
        <v>1.7513152320396701</v>
      </c>
      <c r="F3514">
        <v>2.2147229745888199</v>
      </c>
      <c r="G3514" s="2">
        <v>1.2316248704607201E-10</v>
      </c>
    </row>
    <row r="3515" spans="1:7" x14ac:dyDescent="0.25">
      <c r="A3515">
        <v>210840</v>
      </c>
      <c r="B3515">
        <v>39324.722024857903</v>
      </c>
      <c r="C3515">
        <v>-30879.3972222421</v>
      </c>
      <c r="D3515">
        <v>2.7867998519675999E-4</v>
      </c>
      <c r="E3515">
        <v>1.7438010296136</v>
      </c>
      <c r="F3515">
        <v>2.2206441134102901</v>
      </c>
      <c r="G3515" s="2">
        <v>7.6542138695777603E-11</v>
      </c>
    </row>
    <row r="3516" spans="1:7" x14ac:dyDescent="0.25">
      <c r="A3516">
        <v>210900</v>
      </c>
      <c r="B3516">
        <v>39428.790233321</v>
      </c>
      <c r="C3516">
        <v>-30746.412176526301</v>
      </c>
      <c r="D3516">
        <v>2.7868316894641301E-4</v>
      </c>
      <c r="E3516">
        <v>1.73629109130804</v>
      </c>
      <c r="F3516">
        <v>2.22652085731045</v>
      </c>
      <c r="G3516" s="2">
        <v>2.9607429467360598E-11</v>
      </c>
    </row>
    <row r="3517" spans="1:7" x14ac:dyDescent="0.25">
      <c r="A3517">
        <v>210960</v>
      </c>
      <c r="B3517">
        <v>39531.380389434198</v>
      </c>
      <c r="C3517">
        <v>-30614.395622349501</v>
      </c>
      <c r="D3517">
        <v>2.7868351603462898E-4</v>
      </c>
      <c r="E3517">
        <v>1.72883584720038</v>
      </c>
      <c r="F3517">
        <v>2.2323141347676998</v>
      </c>
      <c r="G3517" s="2">
        <v>-1.73208382703838E-11</v>
      </c>
    </row>
    <row r="3518" spans="1:7" x14ac:dyDescent="0.25">
      <c r="A3518">
        <v>211020</v>
      </c>
      <c r="B3518">
        <v>39636.341509970604</v>
      </c>
      <c r="C3518">
        <v>-30478.387518601401</v>
      </c>
      <c r="D3518">
        <v>2.7868099025092201E-4</v>
      </c>
      <c r="E3518">
        <v>1.72115519366062</v>
      </c>
      <c r="F3518">
        <v>2.2382413001883199</v>
      </c>
      <c r="G3518" s="2">
        <v>-6.60058974135748E-11</v>
      </c>
    </row>
    <row r="3519" spans="1:7" x14ac:dyDescent="0.25">
      <c r="A3519">
        <v>211080</v>
      </c>
      <c r="B3519">
        <v>39739.270502823601</v>
      </c>
      <c r="C3519">
        <v>-30344.065818811901</v>
      </c>
      <c r="D3519">
        <v>2.7867558561112398E-4</v>
      </c>
      <c r="E3519">
        <v>1.71356977628548</v>
      </c>
      <c r="F3519">
        <v>2.2440537104910598</v>
      </c>
      <c r="G3519" s="2">
        <v>-1.14422660618802E-10</v>
      </c>
    </row>
    <row r="3520" spans="1:7" x14ac:dyDescent="0.25">
      <c r="A3520">
        <v>211140</v>
      </c>
      <c r="B3520">
        <v>39841.858773573898</v>
      </c>
      <c r="C3520">
        <v>-30209.250491629999</v>
      </c>
      <c r="D3520">
        <v>2.7866727013810602E-4</v>
      </c>
      <c r="E3520">
        <v>1.7059564842610999</v>
      </c>
      <c r="F3520">
        <v>2.24984687954194</v>
      </c>
      <c r="G3520" s="2">
        <v>-1.6334486726244799E-10</v>
      </c>
    </row>
    <row r="3521" spans="1:7" x14ac:dyDescent="0.25">
      <c r="A3521">
        <v>211200</v>
      </c>
      <c r="B3521">
        <v>39942.910361123002</v>
      </c>
      <c r="C3521">
        <v>-30075.5068036712</v>
      </c>
      <c r="D3521">
        <v>2.7865609354026501E-4</v>
      </c>
      <c r="E3521">
        <v>1.6984037113416901</v>
      </c>
      <c r="F3521">
        <v>2.2555532713122002</v>
      </c>
      <c r="G3521" s="2">
        <v>-2.12204216963381E-10</v>
      </c>
    </row>
    <row r="3522" spans="1:7" x14ac:dyDescent="0.25">
      <c r="A3522">
        <v>211260</v>
      </c>
      <c r="B3522">
        <v>40046.347005097799</v>
      </c>
      <c r="C3522">
        <v>-29937.649631323002</v>
      </c>
      <c r="D3522">
        <v>2.7864161134996299E-4</v>
      </c>
      <c r="E3522">
        <v>1.6906186432402399</v>
      </c>
      <c r="F3522">
        <v>2.2613943467853201</v>
      </c>
      <c r="G3522" s="2">
        <v>-2.6289052681028702E-10</v>
      </c>
    </row>
    <row r="3523" spans="1:7" x14ac:dyDescent="0.25">
      <c r="A3523">
        <v>211320</v>
      </c>
      <c r="B3523">
        <v>40147.516409764001</v>
      </c>
      <c r="C3523">
        <v>-29801.845027430201</v>
      </c>
      <c r="D3523">
        <v>2.7862433867678399E-4</v>
      </c>
      <c r="E3523">
        <v>1.6829494892483099</v>
      </c>
      <c r="F3523">
        <v>2.26710739043842</v>
      </c>
      <c r="G3523" s="2">
        <v>-3.1314572065613198E-10</v>
      </c>
    </row>
    <row r="3524" spans="1:7" x14ac:dyDescent="0.25">
      <c r="A3524">
        <v>211380</v>
      </c>
      <c r="B3524">
        <v>40248.3102891042</v>
      </c>
      <c r="C3524">
        <v>-29665.5832291812</v>
      </c>
      <c r="D3524">
        <v>2.7860402020671299E-4</v>
      </c>
      <c r="E3524">
        <v>1.67525451805919</v>
      </c>
      <c r="F3524">
        <v>2.2727992275258502</v>
      </c>
      <c r="G3524" s="2">
        <v>-3.63886125265785E-10</v>
      </c>
    </row>
    <row r="3525" spans="1:7" x14ac:dyDescent="0.25">
      <c r="A3525">
        <v>211440</v>
      </c>
      <c r="B3525">
        <v>40348.591442930701</v>
      </c>
      <c r="C3525">
        <v>-29529.043128360401</v>
      </c>
      <c r="D3525">
        <v>2.7858063532413001E-4</v>
      </c>
      <c r="E3525">
        <v>1.66754383205058</v>
      </c>
      <c r="F3525">
        <v>2.2784621103480598</v>
      </c>
      <c r="G3525" s="2">
        <v>-4.1504463707661802E-10</v>
      </c>
    </row>
    <row r="3526" spans="1:7" x14ac:dyDescent="0.25">
      <c r="A3526">
        <v>211500</v>
      </c>
      <c r="B3526">
        <v>40449.684087266898</v>
      </c>
      <c r="C3526">
        <v>-29390.423693824901</v>
      </c>
      <c r="D3526">
        <v>2.7855385494761901E-4</v>
      </c>
      <c r="E3526">
        <v>1.6597157234728599</v>
      </c>
      <c r="F3526">
        <v>2.2841708174736799</v>
      </c>
      <c r="G3526" s="2">
        <v>-4.6729276342625596E-10</v>
      </c>
    </row>
    <row r="3527" spans="1:7" x14ac:dyDescent="0.25">
      <c r="A3527">
        <v>211560</v>
      </c>
      <c r="B3527">
        <v>40548.5021014698</v>
      </c>
      <c r="C3527">
        <v>-29253.943886563899</v>
      </c>
      <c r="D3527">
        <v>2.78524428434068E-4</v>
      </c>
      <c r="E3527">
        <v>1.6520084452601</v>
      </c>
      <c r="F3527">
        <v>2.2897510755023101</v>
      </c>
      <c r="G3527" s="2">
        <v>-5.1904169848082896E-10</v>
      </c>
    </row>
    <row r="3528" spans="1:7" x14ac:dyDescent="0.25">
      <c r="A3528">
        <v>211620</v>
      </c>
      <c r="B3528">
        <v>40645.884586550899</v>
      </c>
      <c r="C3528">
        <v>-29118.488844172902</v>
      </c>
      <c r="D3528">
        <v>2.78492226071936E-4</v>
      </c>
      <c r="E3528">
        <v>1.64435903891218</v>
      </c>
      <c r="F3528">
        <v>2.2952502685441898</v>
      </c>
      <c r="G3528" s="2">
        <v>-5.7069778858804197E-10</v>
      </c>
    </row>
    <row r="3529" spans="1:7" x14ac:dyDescent="0.25">
      <c r="A3529">
        <v>211680</v>
      </c>
      <c r="B3529">
        <v>40746.012521050798</v>
      </c>
      <c r="C3529">
        <v>-28978.2179960215</v>
      </c>
      <c r="D3529">
        <v>2.7845575528111899E-4</v>
      </c>
      <c r="E3529">
        <v>1.63643767622433</v>
      </c>
      <c r="F3529">
        <v>2.30090449662698</v>
      </c>
      <c r="G3529" s="2">
        <v>-6.2449326279779297E-10</v>
      </c>
    </row>
    <row r="3530" spans="1:7" x14ac:dyDescent="0.25">
      <c r="A3530">
        <v>211740</v>
      </c>
      <c r="B3530">
        <v>40843.967911022599</v>
      </c>
      <c r="C3530">
        <v>-28839.999920746999</v>
      </c>
      <c r="D3530">
        <v>2.7841671046111602E-4</v>
      </c>
      <c r="E3530">
        <v>1.62863223897795</v>
      </c>
      <c r="F3530">
        <v>2.3064360404500799</v>
      </c>
      <c r="G3530" s="2">
        <v>-6.7779758978325096E-10</v>
      </c>
    </row>
    <row r="3531" spans="1:7" x14ac:dyDescent="0.25">
      <c r="A3531">
        <v>211800</v>
      </c>
      <c r="B3531">
        <v>40940.115032588103</v>
      </c>
      <c r="C3531">
        <v>-28703.344590790399</v>
      </c>
      <c r="D3531">
        <v>2.78375002148538E-4</v>
      </c>
      <c r="E3531">
        <v>1.6209150543487101</v>
      </c>
      <c r="F3531">
        <v>2.31186547071965</v>
      </c>
      <c r="G3531" s="2">
        <v>-7.30789876560884E-10</v>
      </c>
    </row>
    <row r="3532" spans="1:7" x14ac:dyDescent="0.25">
      <c r="A3532">
        <v>211860</v>
      </c>
      <c r="B3532">
        <v>41038.028486244199</v>
      </c>
      <c r="C3532">
        <v>-28563.185720167501</v>
      </c>
      <c r="D3532">
        <v>2.7832910300137399E-4</v>
      </c>
      <c r="E3532">
        <v>1.61300001957336</v>
      </c>
      <c r="F3532">
        <v>2.3173946452285499</v>
      </c>
      <c r="G3532" s="2">
        <v>-7.8542773248307095E-10</v>
      </c>
    </row>
    <row r="3533" spans="1:7" x14ac:dyDescent="0.25">
      <c r="A3533">
        <v>211920</v>
      </c>
      <c r="B3533">
        <v>41135.354601339903</v>
      </c>
      <c r="C3533">
        <v>-28422.848891466299</v>
      </c>
      <c r="D3533">
        <v>2.7827994060022898E-4</v>
      </c>
      <c r="E3533">
        <v>1.60507493660797</v>
      </c>
      <c r="F3533">
        <v>2.3228906521352601</v>
      </c>
      <c r="G3533" s="2">
        <v>-8.4042444820773004E-10</v>
      </c>
    </row>
    <row r="3534" spans="1:7" x14ac:dyDescent="0.25">
      <c r="A3534">
        <v>211980</v>
      </c>
      <c r="B3534">
        <v>41230.267269733202</v>
      </c>
      <c r="C3534">
        <v>-28284.996244682799</v>
      </c>
      <c r="D3534">
        <v>2.7822851318870799E-4</v>
      </c>
      <c r="E3534">
        <v>1.5972901414292999</v>
      </c>
      <c r="F3534">
        <v>2.3282503711154501</v>
      </c>
      <c r="G3534" s="2">
        <v>-8.9472575397140596E-10</v>
      </c>
    </row>
    <row r="3535" spans="1:7" x14ac:dyDescent="0.25">
      <c r="A3535">
        <v>212040</v>
      </c>
      <c r="B3535">
        <v>41325.868368241099</v>
      </c>
      <c r="C3535">
        <v>-28145.139499315799</v>
      </c>
      <c r="D3535">
        <v>2.7817317443492998E-4</v>
      </c>
      <c r="E3535">
        <v>1.5893921724689799</v>
      </c>
      <c r="F3535">
        <v>2.3336489651901502</v>
      </c>
      <c r="G3535" s="2">
        <v>-9.5009208944158792E-10</v>
      </c>
    </row>
    <row r="3536" spans="1:7" x14ac:dyDescent="0.25">
      <c r="A3536">
        <v>212100</v>
      </c>
      <c r="B3536">
        <v>41420.781756878801</v>
      </c>
      <c r="C3536">
        <v>-28005.271157548501</v>
      </c>
      <c r="D3536">
        <v>2.7811462328242598E-4</v>
      </c>
      <c r="E3536">
        <v>1.58149355003415</v>
      </c>
      <c r="F3536">
        <v>2.3390087237304402</v>
      </c>
      <c r="G3536" s="2">
        <v>-1.0057374308146801E-9</v>
      </c>
    </row>
    <row r="3537" spans="1:7" x14ac:dyDescent="0.25">
      <c r="A3537">
        <v>212160</v>
      </c>
      <c r="B3537">
        <v>41515.898639262297</v>
      </c>
      <c r="C3537">
        <v>-27864.078791911001</v>
      </c>
      <c r="D3537">
        <v>2.78052288283696E-4</v>
      </c>
      <c r="E3537">
        <v>1.5735201589280901</v>
      </c>
      <c r="F3537">
        <v>2.3443799730083201</v>
      </c>
      <c r="G3537" s="2">
        <v>-1.06218075894545E-9</v>
      </c>
    </row>
    <row r="3538" spans="1:7" x14ac:dyDescent="0.25">
      <c r="A3538">
        <v>212220</v>
      </c>
      <c r="B3538">
        <v>41609.988828299996</v>
      </c>
      <c r="C3538">
        <v>-27723.3802476288</v>
      </c>
      <c r="D3538">
        <v>2.77986921661058E-4</v>
      </c>
      <c r="E3538">
        <v>1.56557465620322</v>
      </c>
      <c r="F3538">
        <v>2.3496932443762399</v>
      </c>
      <c r="G3538" s="2">
        <v>-1.11869461479245E-9</v>
      </c>
    </row>
    <row r="3539" spans="1:7" x14ac:dyDescent="0.25">
      <c r="A3539">
        <v>212280</v>
      </c>
      <c r="B3539">
        <v>41703.385796961498</v>
      </c>
      <c r="C3539">
        <v>-27582.690741787199</v>
      </c>
      <c r="D3539">
        <v>2.7791831735174199E-4</v>
      </c>
      <c r="E3539">
        <v>1.5576296652647701</v>
      </c>
      <c r="F3539">
        <v>2.3549673690625501</v>
      </c>
      <c r="G3539" s="2">
        <v>-1.1754671911148599E-9</v>
      </c>
    </row>
    <row r="3540" spans="1:7" x14ac:dyDescent="0.25">
      <c r="A3540">
        <v>212340</v>
      </c>
      <c r="B3540">
        <v>41796.600115389701</v>
      </c>
      <c r="C3540">
        <v>-27441.232074216899</v>
      </c>
      <c r="D3540">
        <v>2.7784604297954001E-4</v>
      </c>
      <c r="E3540">
        <v>1.54964123974992</v>
      </c>
      <c r="F3540">
        <v>2.3602311789549302</v>
      </c>
      <c r="G3540" s="2">
        <v>-1.2328118171503E-9</v>
      </c>
    </row>
    <row r="3541" spans="1:7" x14ac:dyDescent="0.25">
      <c r="A3541">
        <v>212400</v>
      </c>
      <c r="B3541">
        <v>41890.797565777997</v>
      </c>
      <c r="C3541">
        <v>-27297.232073767002</v>
      </c>
      <c r="D3541">
        <v>2.7776915940661202E-4</v>
      </c>
      <c r="E3541">
        <v>1.5415093019653201</v>
      </c>
      <c r="F3541">
        <v>2.3655505057470601</v>
      </c>
      <c r="G3541" s="2">
        <v>-1.2914446210002499E-9</v>
      </c>
    </row>
    <row r="3542" spans="1:7" x14ac:dyDescent="0.25">
      <c r="A3542">
        <v>212460</v>
      </c>
      <c r="B3542">
        <v>41982.691851099102</v>
      </c>
      <c r="C3542">
        <v>-27155.690795614999</v>
      </c>
      <c r="D3542">
        <v>2.7769023813456901E-4</v>
      </c>
      <c r="E3542">
        <v>1.53351621400428</v>
      </c>
      <c r="F3542">
        <v>2.3707397723544701</v>
      </c>
      <c r="G3542" s="2">
        <v>-1.34933248723066E-9</v>
      </c>
    </row>
    <row r="3543" spans="1:7" x14ac:dyDescent="0.25">
      <c r="A3543">
        <v>212520</v>
      </c>
      <c r="B3543">
        <v>42074.605791165697</v>
      </c>
      <c r="C3543">
        <v>-27013.066699197199</v>
      </c>
      <c r="D3543">
        <v>2.7760739380673502E-4</v>
      </c>
      <c r="E3543">
        <v>1.52546197871623</v>
      </c>
      <c r="F3543">
        <v>2.3759301483451498</v>
      </c>
      <c r="G3543" s="2">
        <v>-1.40791208188527E-9</v>
      </c>
    </row>
    <row r="3544" spans="1:7" x14ac:dyDescent="0.25">
      <c r="A3544">
        <v>212580</v>
      </c>
      <c r="B3544">
        <v>42165.806128497701</v>
      </c>
      <c r="C3544">
        <v>-26870.490448765398</v>
      </c>
      <c r="D3544">
        <v>2.7752123745798999E-4</v>
      </c>
      <c r="E3544">
        <v>1.5174104467192799</v>
      </c>
      <c r="F3544">
        <v>2.38108022670716</v>
      </c>
      <c r="G3544" s="2">
        <v>-1.4667176304836999E-9</v>
      </c>
    </row>
    <row r="3545" spans="1:7" x14ac:dyDescent="0.25">
      <c r="A3545">
        <v>212640</v>
      </c>
      <c r="B3545">
        <v>42256.607582430202</v>
      </c>
      <c r="C3545">
        <v>-26727.471058469298</v>
      </c>
      <c r="D3545">
        <v>2.77431452265499E-4</v>
      </c>
      <c r="E3545">
        <v>1.5093338911727701</v>
      </c>
      <c r="F3545">
        <v>2.3862077796336698</v>
      </c>
      <c r="G3545" s="2">
        <v>-1.5259483058868299E-9</v>
      </c>
    </row>
    <row r="3546" spans="1:7" x14ac:dyDescent="0.25">
      <c r="A3546">
        <v>212700</v>
      </c>
      <c r="B3546">
        <v>42347.247913509498</v>
      </c>
      <c r="C3546">
        <v>-26583.634074613801</v>
      </c>
      <c r="D3546">
        <v>2.77337780177801E-4</v>
      </c>
      <c r="E3546">
        <v>1.5012111660167999</v>
      </c>
      <c r="F3546">
        <v>2.3913262334571299</v>
      </c>
      <c r="G3546" s="2">
        <v>-1.5857560638705699E-9</v>
      </c>
    </row>
    <row r="3547" spans="1:7" x14ac:dyDescent="0.25">
      <c r="A3547">
        <v>212760</v>
      </c>
      <c r="B3547">
        <v>42436.855888193102</v>
      </c>
      <c r="C3547">
        <v>-26440.356095332401</v>
      </c>
      <c r="D3547">
        <v>2.7724107620038998E-4</v>
      </c>
      <c r="E3547">
        <v>1.49312001015081</v>
      </c>
      <c r="F3547">
        <v>2.3963863896790198</v>
      </c>
      <c r="G3547" s="2">
        <v>-1.64556669961095E-9</v>
      </c>
    </row>
    <row r="3548" spans="1:7" x14ac:dyDescent="0.25">
      <c r="A3548">
        <v>212820</v>
      </c>
      <c r="B3548">
        <v>42526.406323629497</v>
      </c>
      <c r="C3548">
        <v>-26296.0871942185</v>
      </c>
      <c r="D3548">
        <v>2.7714029871895901E-4</v>
      </c>
      <c r="E3548">
        <v>1.4849728965293501</v>
      </c>
      <c r="F3548">
        <v>2.4014432961692398</v>
      </c>
      <c r="G3548" s="2">
        <v>-1.7060221546917299E-9</v>
      </c>
    </row>
    <row r="3549" spans="1:7" x14ac:dyDescent="0.25">
      <c r="A3549">
        <v>212880</v>
      </c>
      <c r="B3549">
        <v>42615.263771804297</v>
      </c>
      <c r="C3549">
        <v>-26151.844443245402</v>
      </c>
      <c r="D3549">
        <v>2.77036114926399E-4</v>
      </c>
      <c r="E3549">
        <v>1.4768272609648501</v>
      </c>
      <c r="F3549">
        <v>2.4064610692300499</v>
      </c>
      <c r="G3549" s="2">
        <v>-1.7666944628839601E-9</v>
      </c>
    </row>
    <row r="3550" spans="1:7" x14ac:dyDescent="0.25">
      <c r="A3550">
        <v>212940</v>
      </c>
      <c r="B3550">
        <v>42703.7417445764</v>
      </c>
      <c r="C3550">
        <v>-26007.121237271502</v>
      </c>
      <c r="D3550">
        <v>2.7692814374737697E-4</v>
      </c>
      <c r="E3550">
        <v>1.4686544945894</v>
      </c>
      <c r="F3550">
        <v>2.4114574128602202</v>
      </c>
      <c r="G3550" s="2">
        <v>-1.82779302460215E-9</v>
      </c>
    </row>
    <row r="3551" spans="1:7" x14ac:dyDescent="0.25">
      <c r="A3551">
        <v>213000</v>
      </c>
      <c r="B3551">
        <v>42791.611087696401</v>
      </c>
      <c r="C3551">
        <v>-25862.281977988001</v>
      </c>
      <c r="D3551">
        <v>2.7681660208695602E-4</v>
      </c>
      <c r="E3551">
        <v>1.4604751757966301</v>
      </c>
      <c r="F3551">
        <v>2.4164193867420098</v>
      </c>
      <c r="G3551" s="2">
        <v>-1.8891628396543402E-9</v>
      </c>
    </row>
    <row r="3552" spans="1:7" x14ac:dyDescent="0.25">
      <c r="A3552">
        <v>213060</v>
      </c>
      <c r="B3552">
        <v>42880.952625012404</v>
      </c>
      <c r="C3552">
        <v>-25713.898822720701</v>
      </c>
      <c r="D3552">
        <v>2.76698834378418E-4</v>
      </c>
      <c r="E3552">
        <v>1.4520957284865901</v>
      </c>
      <c r="F3552">
        <v>2.4214644948192601</v>
      </c>
      <c r="G3552" s="2">
        <v>-1.95225262024265E-9</v>
      </c>
    </row>
    <row r="3553" spans="1:7" x14ac:dyDescent="0.25">
      <c r="A3553">
        <v>213120</v>
      </c>
      <c r="B3553">
        <v>42966.085826577299</v>
      </c>
      <c r="C3553">
        <v>-25571.3908874476</v>
      </c>
      <c r="D3553">
        <v>2.7658224703615498E-4</v>
      </c>
      <c r="E3553">
        <v>1.4440480660558299</v>
      </c>
      <c r="F3553">
        <v>2.42627195810958</v>
      </c>
      <c r="G3553" s="2">
        <v>-2.0130573062201501E-9</v>
      </c>
    </row>
    <row r="3554" spans="1:7" x14ac:dyDescent="0.25">
      <c r="A3554">
        <v>213180</v>
      </c>
      <c r="B3554">
        <v>43053.136419097202</v>
      </c>
      <c r="C3554">
        <v>-25424.5608985039</v>
      </c>
      <c r="D3554">
        <v>2.7645865186774E-4</v>
      </c>
      <c r="E3554">
        <v>1.4357563312661401</v>
      </c>
      <c r="F3554">
        <v>2.43118769581289</v>
      </c>
      <c r="G3554" s="2">
        <v>-2.0759137085232199E-9</v>
      </c>
    </row>
    <row r="3555" spans="1:7" x14ac:dyDescent="0.25">
      <c r="A3555">
        <v>213240</v>
      </c>
      <c r="B3555">
        <v>43139.113512400902</v>
      </c>
      <c r="C3555">
        <v>-25278.409168942198</v>
      </c>
      <c r="D3555">
        <v>2.7633209894558801E-4</v>
      </c>
      <c r="E3555">
        <v>1.4275029001961299</v>
      </c>
      <c r="F3555">
        <v>2.4360428126685001</v>
      </c>
      <c r="G3555" s="2">
        <v>-2.1386861990920099E-9</v>
      </c>
    </row>
    <row r="3556" spans="1:7" x14ac:dyDescent="0.25">
      <c r="A3556">
        <v>213300</v>
      </c>
      <c r="B3556">
        <v>43224.514570346502</v>
      </c>
      <c r="C3556">
        <v>-25132.101004075401</v>
      </c>
      <c r="D3556">
        <v>2.7620187800670901E-4</v>
      </c>
      <c r="E3556">
        <v>1.41924063623314</v>
      </c>
      <c r="F3556">
        <v>2.4408654004171</v>
      </c>
      <c r="G3556" s="2">
        <v>-2.2017279483479199E-9</v>
      </c>
    </row>
    <row r="3557" spans="1:7" x14ac:dyDescent="0.25">
      <c r="A3557">
        <v>213360</v>
      </c>
      <c r="B3557">
        <v>43309.867949535801</v>
      </c>
      <c r="C3557">
        <v>-24984.732071979601</v>
      </c>
      <c r="D3557">
        <v>2.7606716568552998E-4</v>
      </c>
      <c r="E3557">
        <v>1.4109184702531301</v>
      </c>
      <c r="F3557">
        <v>2.4456852953022001</v>
      </c>
      <c r="G3557" s="2">
        <v>-2.2654251026586501E-9</v>
      </c>
    </row>
    <row r="3558" spans="1:7" x14ac:dyDescent="0.25">
      <c r="A3558">
        <v>213420</v>
      </c>
      <c r="B3558">
        <v>43394.484741471701</v>
      </c>
      <c r="C3558">
        <v>-24837.480330423801</v>
      </c>
      <c r="D3558">
        <v>2.7592898251299202E-4</v>
      </c>
      <c r="E3558">
        <v>1.40260292347708</v>
      </c>
      <c r="F3558">
        <v>2.4504635947483302</v>
      </c>
      <c r="G3558" s="2">
        <v>-2.3292671104895701E-9</v>
      </c>
    </row>
    <row r="3559" spans="1:7" x14ac:dyDescent="0.25">
      <c r="A3559">
        <v>213480</v>
      </c>
      <c r="B3559">
        <v>43478.6874020139</v>
      </c>
      <c r="C3559">
        <v>-24689.7905604972</v>
      </c>
      <c r="D3559">
        <v>2.7578680491570899E-4</v>
      </c>
      <c r="E3559">
        <v>1.3942626417738999</v>
      </c>
      <c r="F3559">
        <v>2.4552185078067201</v>
      </c>
      <c r="G3559" s="2">
        <v>-2.3934902718870202E-9</v>
      </c>
    </row>
    <row r="3560" spans="1:7" x14ac:dyDescent="0.25">
      <c r="A3560">
        <v>213540</v>
      </c>
      <c r="B3560">
        <v>43561.8650466033</v>
      </c>
      <c r="C3560">
        <v>-24542.740866289201</v>
      </c>
      <c r="D3560">
        <v>2.7564167075124402E-4</v>
      </c>
      <c r="E3560">
        <v>1.3859585074249201</v>
      </c>
      <c r="F3560">
        <v>2.4599155379175301</v>
      </c>
      <c r="G3560" s="2">
        <v>-2.45762127989406E-9</v>
      </c>
    </row>
    <row r="3561" spans="1:7" x14ac:dyDescent="0.25">
      <c r="A3561">
        <v>213600</v>
      </c>
      <c r="B3561">
        <v>43645.291505958703</v>
      </c>
      <c r="C3561">
        <v>-24394.076750639801</v>
      </c>
      <c r="D3561">
        <v>2.7549132691568001E-4</v>
      </c>
      <c r="E3561">
        <v>1.37756320532298</v>
      </c>
      <c r="F3561">
        <v>2.46462661813232</v>
      </c>
      <c r="G3561" s="2">
        <v>-2.5226402963110702E-9</v>
      </c>
    </row>
    <row r="3562" spans="1:7" x14ac:dyDescent="0.25">
      <c r="A3562">
        <v>213660</v>
      </c>
      <c r="B3562">
        <v>43727.696733832498</v>
      </c>
      <c r="C3562">
        <v>-24246.0605920362</v>
      </c>
      <c r="D3562">
        <v>2.75338038999059E-4</v>
      </c>
      <c r="E3562">
        <v>1.36920449562228</v>
      </c>
      <c r="F3562">
        <v>2.4692800291285</v>
      </c>
      <c r="G3562" s="2">
        <v>-2.58755455050937E-9</v>
      </c>
    </row>
    <row r="3563" spans="1:7" x14ac:dyDescent="0.25">
      <c r="A3563">
        <v>213720</v>
      </c>
      <c r="B3563">
        <v>43808.833316413802</v>
      </c>
      <c r="C3563">
        <v>-24099.146713278598</v>
      </c>
      <c r="D3563">
        <v>2.7518228806327902E-4</v>
      </c>
      <c r="E3563">
        <v>1.36090803464471</v>
      </c>
      <c r="F3563">
        <v>2.4738617994959098</v>
      </c>
      <c r="G3563" s="2">
        <v>-2.6521598376392499E-9</v>
      </c>
    </row>
    <row r="3564" spans="1:7" x14ac:dyDescent="0.25">
      <c r="A3564">
        <v>213780</v>
      </c>
      <c r="B3564">
        <v>43890.9383752543</v>
      </c>
      <c r="C3564">
        <v>-23949.294323244299</v>
      </c>
      <c r="D3564">
        <v>2.7501980092861498E-4</v>
      </c>
      <c r="E3564">
        <v>1.3524456324580501</v>
      </c>
      <c r="F3564">
        <v>2.4784982591562601</v>
      </c>
      <c r="G3564" s="2">
        <v>-2.71822812591267E-9</v>
      </c>
    </row>
    <row r="3565" spans="1:7" x14ac:dyDescent="0.25">
      <c r="A3565">
        <v>213840</v>
      </c>
      <c r="B3565">
        <v>43971.3331935397</v>
      </c>
      <c r="C3565">
        <v>-23801.368970015901</v>
      </c>
      <c r="D3565">
        <v>2.7485576320500002E-4</v>
      </c>
      <c r="E3565">
        <v>1.3440920543002699</v>
      </c>
      <c r="F3565">
        <v>2.4830381413947298</v>
      </c>
      <c r="G3565" s="2">
        <v>-2.7836141426712899E-9</v>
      </c>
    </row>
    <row r="3566" spans="1:7" x14ac:dyDescent="0.25">
      <c r="A3566">
        <v>213900</v>
      </c>
      <c r="B3566">
        <v>44052.1692911957</v>
      </c>
      <c r="C3566">
        <v>-23651.425722530199</v>
      </c>
      <c r="D3566">
        <v>2.7468582281922702E-4</v>
      </c>
      <c r="E3566">
        <v>1.33562452366966</v>
      </c>
      <c r="F3566">
        <v>2.48760294220178</v>
      </c>
      <c r="G3566" s="2">
        <v>-2.8500561477174898E-9</v>
      </c>
    </row>
    <row r="3567" spans="1:7" x14ac:dyDescent="0.25">
      <c r="A3567">
        <v>213960</v>
      </c>
      <c r="B3567">
        <v>44132.056892461398</v>
      </c>
      <c r="C3567">
        <v>-23502.0357516328</v>
      </c>
      <c r="D3567">
        <v>2.7451285484697199E-4</v>
      </c>
      <c r="E3567">
        <v>1.3271882386231899</v>
      </c>
      <c r="F3567">
        <v>2.49211418117951</v>
      </c>
      <c r="G3567" s="2">
        <v>-2.9164122170371898E-9</v>
      </c>
    </row>
    <row r="3568" spans="1:7" x14ac:dyDescent="0.25">
      <c r="A3568">
        <v>214020</v>
      </c>
      <c r="B3568">
        <v>44210.570921290797</v>
      </c>
      <c r="C3568">
        <v>-23353.9920417143</v>
      </c>
      <c r="D3568">
        <v>2.7433775290236999E-4</v>
      </c>
      <c r="E3568">
        <v>1.31882798022533</v>
      </c>
      <c r="F3568">
        <v>2.4965478543640902</v>
      </c>
      <c r="G3568" s="2">
        <v>-2.9823267892714701E-9</v>
      </c>
    </row>
    <row r="3569" spans="1:7" x14ac:dyDescent="0.25">
      <c r="A3569">
        <v>214080</v>
      </c>
      <c r="B3569">
        <v>44290.9914618439</v>
      </c>
      <c r="C3569">
        <v>-23201.126851019399</v>
      </c>
      <c r="D3569">
        <v>2.7415325437334001E-4</v>
      </c>
      <c r="E3569">
        <v>1.31019544649152</v>
      </c>
      <c r="F3569">
        <v>2.50108918753515</v>
      </c>
      <c r="G3569" s="2">
        <v>-3.05054016229262E-9</v>
      </c>
    </row>
    <row r="3570" spans="1:7" x14ac:dyDescent="0.25">
      <c r="A3570">
        <v>214140</v>
      </c>
      <c r="B3570">
        <v>44369.242175989501</v>
      </c>
      <c r="C3570">
        <v>-23051.1333483628</v>
      </c>
      <c r="D3570">
        <v>2.7396846133418302E-4</v>
      </c>
      <c r="E3570">
        <v>1.3017250826104401</v>
      </c>
      <c r="F3570">
        <v>2.5055079906158699</v>
      </c>
      <c r="G3570" s="2">
        <v>-3.1176226168545199E-9</v>
      </c>
    </row>
    <row r="3571" spans="1:7" x14ac:dyDescent="0.25">
      <c r="A3571">
        <v>214200</v>
      </c>
      <c r="B3571">
        <v>44447.1239023464</v>
      </c>
      <c r="C3571">
        <v>-22900.607203393702</v>
      </c>
      <c r="D3571">
        <v>2.7377930294640102E-4</v>
      </c>
      <c r="E3571">
        <v>1.2932246407594301</v>
      </c>
      <c r="F3571">
        <v>2.5099059566458601</v>
      </c>
      <c r="G3571" s="2">
        <v>-3.1850873538237799E-9</v>
      </c>
    </row>
    <row r="3572" spans="1:7" x14ac:dyDescent="0.25">
      <c r="A3572">
        <v>214260</v>
      </c>
      <c r="B3572">
        <v>44524.000147936997</v>
      </c>
      <c r="C3572">
        <v>-22750.7851495225</v>
      </c>
      <c r="D3572">
        <v>2.7358733517250699E-4</v>
      </c>
      <c r="E3572">
        <v>1.28476396115654</v>
      </c>
      <c r="F3572">
        <v>2.5142471429988502</v>
      </c>
      <c r="G3572" s="2">
        <v>-3.25237573101717E-9</v>
      </c>
    </row>
    <row r="3573" spans="1:7" x14ac:dyDescent="0.25">
      <c r="A3573">
        <v>214320</v>
      </c>
      <c r="B3573">
        <v>44600.827312330897</v>
      </c>
      <c r="C3573">
        <v>-22599.798516273</v>
      </c>
      <c r="D3573">
        <v>2.7339013192399602E-4</v>
      </c>
      <c r="E3573">
        <v>1.27623751713282</v>
      </c>
      <c r="F3573">
        <v>2.5185855573747098</v>
      </c>
      <c r="G3573" s="2">
        <v>-3.3203238767269802E-9</v>
      </c>
    </row>
    <row r="3574" spans="1:7" x14ac:dyDescent="0.25">
      <c r="A3574">
        <v>214380</v>
      </c>
      <c r="B3574">
        <v>44677.937317380703</v>
      </c>
      <c r="C3574">
        <v>-22446.985081999799</v>
      </c>
      <c r="D3574">
        <v>2.7318678164253501E-4</v>
      </c>
      <c r="E3574">
        <v>1.26760791203214</v>
      </c>
      <c r="F3574">
        <v>2.5229399433373199</v>
      </c>
      <c r="G3574" s="2">
        <v>-3.3892271868176199E-9</v>
      </c>
    </row>
    <row r="3575" spans="1:7" x14ac:dyDescent="0.25">
      <c r="A3575">
        <v>214440</v>
      </c>
      <c r="B3575">
        <v>44753.784987995299</v>
      </c>
      <c r="C3575">
        <v>-22295.382554642201</v>
      </c>
      <c r="D3575">
        <v>2.7298123764177501E-4</v>
      </c>
      <c r="E3575">
        <v>1.25904668981993</v>
      </c>
      <c r="F3575">
        <v>2.5272230451703801</v>
      </c>
      <c r="G3575" s="2">
        <v>-3.4577148020557799E-9</v>
      </c>
    </row>
    <row r="3576" spans="1:7" x14ac:dyDescent="0.25">
      <c r="A3576">
        <v>214500</v>
      </c>
      <c r="B3576">
        <v>44829.529601401002</v>
      </c>
      <c r="C3576">
        <v>-22142.698909955801</v>
      </c>
      <c r="D3576">
        <v>2.7277044863203802E-4</v>
      </c>
      <c r="E3576">
        <v>1.2504244164203699</v>
      </c>
      <c r="F3576">
        <v>2.5315003270266399</v>
      </c>
      <c r="G3576" s="2">
        <v>-3.5268159000956502E-9</v>
      </c>
    </row>
    <row r="3577" spans="1:7" x14ac:dyDescent="0.25">
      <c r="A3577">
        <v>214560</v>
      </c>
      <c r="B3577">
        <v>44902.494247436101</v>
      </c>
      <c r="C3577">
        <v>-21994.357408877098</v>
      </c>
      <c r="D3577">
        <v>2.7256196481129801E-4</v>
      </c>
      <c r="E3577">
        <v>1.24204735144768</v>
      </c>
      <c r="F3577">
        <v>2.53562062438546</v>
      </c>
      <c r="G3577" s="2">
        <v>-3.59406980424304E-9</v>
      </c>
    </row>
    <row r="3578" spans="1:7" x14ac:dyDescent="0.25">
      <c r="A3578">
        <v>214620</v>
      </c>
      <c r="B3578">
        <v>44978.934508393999</v>
      </c>
      <c r="C3578">
        <v>-21837.616616989999</v>
      </c>
      <c r="D3578">
        <v>2.7233779389505299E-4</v>
      </c>
      <c r="E3578">
        <v>1.23319596718383</v>
      </c>
      <c r="F3578">
        <v>2.5399371885906201</v>
      </c>
      <c r="G3578" s="2">
        <v>-3.6652514367709902E-9</v>
      </c>
    </row>
    <row r="3579" spans="1:7" x14ac:dyDescent="0.25">
      <c r="A3579">
        <v>214680</v>
      </c>
      <c r="B3579">
        <v>45052.6676795612</v>
      </c>
      <c r="C3579">
        <v>-21685.095200774998</v>
      </c>
      <c r="D3579">
        <v>2.7211579639773998E-4</v>
      </c>
      <c r="E3579">
        <v>1.22458285842672</v>
      </c>
      <c r="F3579">
        <v>2.5441008836999899</v>
      </c>
      <c r="G3579" s="2">
        <v>-3.7346316635518903E-9</v>
      </c>
    </row>
    <row r="3580" spans="1:7" x14ac:dyDescent="0.25">
      <c r="A3580">
        <v>214740</v>
      </c>
      <c r="B3580">
        <v>45125.950371368599</v>
      </c>
      <c r="C3580">
        <v>-21532.1897531301</v>
      </c>
      <c r="D3580">
        <v>2.7188944131503599E-4</v>
      </c>
      <c r="E3580">
        <v>1.21594806394557</v>
      </c>
      <c r="F3580">
        <v>2.5482391400061499</v>
      </c>
      <c r="G3580" s="2">
        <v>-3.8042952138316496E-9</v>
      </c>
    </row>
    <row r="3581" spans="1:7" x14ac:dyDescent="0.25">
      <c r="A3581">
        <v>214800</v>
      </c>
      <c r="B3581">
        <v>45198.204738997003</v>
      </c>
      <c r="C3581">
        <v>-21380.1009369534</v>
      </c>
      <c r="D3581">
        <v>2.7166047590064301E-4</v>
      </c>
      <c r="E3581">
        <v>1.2073593869307599</v>
      </c>
      <c r="F3581">
        <v>2.55231932675414</v>
      </c>
      <c r="G3581" s="2">
        <v>-3.8736916954266596E-9</v>
      </c>
    </row>
    <row r="3582" spans="1:7" x14ac:dyDescent="0.25">
      <c r="A3582">
        <v>214860</v>
      </c>
      <c r="B3582">
        <v>45271.363475671496</v>
      </c>
      <c r="C3582">
        <v>-21224.7610009739</v>
      </c>
      <c r="D3582">
        <v>2.7142276158296201E-4</v>
      </c>
      <c r="E3582">
        <v>1.19858711553624</v>
      </c>
      <c r="F3582">
        <v>2.5564505826722099</v>
      </c>
      <c r="G3582" s="2">
        <v>-3.9446732940072502E-9</v>
      </c>
    </row>
    <row r="3583" spans="1:7" x14ac:dyDescent="0.25">
      <c r="A3583">
        <v>214920</v>
      </c>
      <c r="B3583">
        <v>45343.090886050202</v>
      </c>
      <c r="C3583">
        <v>-21071.099295505101</v>
      </c>
      <c r="D3583">
        <v>2.71183740980103E-4</v>
      </c>
      <c r="E3583">
        <v>1.1899096173393999</v>
      </c>
      <c r="F3583">
        <v>2.5605010116165898</v>
      </c>
      <c r="G3583" s="2">
        <v>-4.0149860078732502E-9</v>
      </c>
    </row>
    <row r="3584" spans="1:7" x14ac:dyDescent="0.25">
      <c r="A3584">
        <v>214980</v>
      </c>
      <c r="B3584">
        <v>45413.036729305299</v>
      </c>
      <c r="C3584">
        <v>-20919.925703491899</v>
      </c>
      <c r="D3584">
        <v>2.7094482707023398E-4</v>
      </c>
      <c r="E3584">
        <v>1.18137262754596</v>
      </c>
      <c r="F3584">
        <v>2.5644508355962499</v>
      </c>
      <c r="G3584" s="2">
        <v>-4.0842512357486601E-9</v>
      </c>
    </row>
    <row r="3585" spans="1:7" x14ac:dyDescent="0.25">
      <c r="A3585">
        <v>215040</v>
      </c>
      <c r="B3585">
        <v>45484.806478525497</v>
      </c>
      <c r="C3585">
        <v>-20763.424547923802</v>
      </c>
      <c r="D3585">
        <v>2.7069358778831202E-4</v>
      </c>
      <c r="E3585">
        <v>1.1725347836659801</v>
      </c>
      <c r="F3585">
        <v>2.5685036547608999</v>
      </c>
      <c r="G3585" s="2">
        <v>-4.15604766352755E-9</v>
      </c>
    </row>
    <row r="3586" spans="1:7" x14ac:dyDescent="0.25">
      <c r="A3586">
        <v>215100</v>
      </c>
      <c r="B3586">
        <v>45554.900394656303</v>
      </c>
      <c r="C3586">
        <v>-20609.196824270199</v>
      </c>
      <c r="D3586">
        <v>2.70442125489724E-4</v>
      </c>
      <c r="E3586">
        <v>1.16382532479264</v>
      </c>
      <c r="F3586">
        <v>2.5724618397514099</v>
      </c>
      <c r="G3586" s="2">
        <v>-4.2268863874788899E-9</v>
      </c>
    </row>
    <row r="3587" spans="1:7" x14ac:dyDescent="0.25">
      <c r="A3587">
        <v>215160</v>
      </c>
      <c r="B3587">
        <v>45623.640870784802</v>
      </c>
      <c r="C3587">
        <v>-20456.567299077102</v>
      </c>
      <c r="D3587">
        <v>2.7018941972757198E-4</v>
      </c>
      <c r="E3587">
        <v>1.1552061195010299</v>
      </c>
      <c r="F3587">
        <v>2.5763435960349002</v>
      </c>
      <c r="G3587" s="2">
        <v>-4.29707160489457E-9</v>
      </c>
    </row>
    <row r="3588" spans="1:7" x14ac:dyDescent="0.25">
      <c r="A3588">
        <v>215220</v>
      </c>
      <c r="B3588">
        <v>45692.835592179799</v>
      </c>
      <c r="C3588">
        <v>-20301.540872841098</v>
      </c>
      <c r="D3588">
        <v>2.6992889317201601E-4</v>
      </c>
      <c r="E3588">
        <v>1.14645155884858</v>
      </c>
      <c r="F3588">
        <v>2.5802510031253001</v>
      </c>
      <c r="G3588" s="2">
        <v>-4.3684354417445303E-9</v>
      </c>
    </row>
    <row r="3589" spans="1:7" x14ac:dyDescent="0.25">
      <c r="A3589">
        <v>215280</v>
      </c>
      <c r="B3589">
        <v>45762.439495122897</v>
      </c>
      <c r="C3589">
        <v>-20144.164191169701</v>
      </c>
      <c r="D3589">
        <v>2.69660460785511E-4</v>
      </c>
      <c r="E3589">
        <v>1.1375642770127099</v>
      </c>
      <c r="F3589">
        <v>2.5841815162814998</v>
      </c>
      <c r="G3589" s="2">
        <v>-4.4409554561568597E-9</v>
      </c>
    </row>
    <row r="3590" spans="1:7" x14ac:dyDescent="0.25">
      <c r="A3590">
        <v>215340</v>
      </c>
      <c r="B3590">
        <v>45829.940770402303</v>
      </c>
      <c r="C3590">
        <v>-19990.119856875201</v>
      </c>
      <c r="D3590">
        <v>2.6939381056324899E-4</v>
      </c>
      <c r="E3590">
        <v>1.12886517853232</v>
      </c>
      <c r="F3590">
        <v>2.5879932943389501</v>
      </c>
      <c r="G3590" s="2">
        <v>-4.5120089869684499E-9</v>
      </c>
    </row>
    <row r="3591" spans="1:7" x14ac:dyDescent="0.25">
      <c r="A3591">
        <v>215400</v>
      </c>
      <c r="B3591">
        <v>45897.162547833097</v>
      </c>
      <c r="C3591">
        <v>-19835.2969250813</v>
      </c>
      <c r="D3591">
        <v>2.6912194792380498E-4</v>
      </c>
      <c r="E3591">
        <v>1.1201221125733101</v>
      </c>
      <c r="F3591">
        <v>2.59178928894308</v>
      </c>
      <c r="G3591" s="2">
        <v>-4.5834859174799102E-9</v>
      </c>
    </row>
    <row r="3592" spans="1:7" x14ac:dyDescent="0.25">
      <c r="A3592">
        <v>215460</v>
      </c>
      <c r="B3592">
        <v>45964.106557785599</v>
      </c>
      <c r="C3592">
        <v>-19679.676123073001</v>
      </c>
      <c r="D3592">
        <v>2.6884478455644798E-4</v>
      </c>
      <c r="E3592">
        <v>1.1113339907836399</v>
      </c>
      <c r="F3592">
        <v>2.5955695978106901</v>
      </c>
      <c r="G3592" s="2">
        <v>-4.6553919204182397E-9</v>
      </c>
    </row>
    <row r="3593" spans="1:7" x14ac:dyDescent="0.25">
      <c r="A3593">
        <v>215520</v>
      </c>
      <c r="B3593">
        <v>46030.459722164298</v>
      </c>
      <c r="C3593">
        <v>-19523.962589456201</v>
      </c>
      <c r="D3593">
        <v>2.6856350225545298E-4</v>
      </c>
      <c r="E3593">
        <v>1.10254063332478</v>
      </c>
      <c r="F3593">
        <v>2.5993165415143098</v>
      </c>
      <c r="G3593" s="2">
        <v>-4.7273981183883402E-9</v>
      </c>
    </row>
    <row r="3594" spans="1:7" x14ac:dyDescent="0.25">
      <c r="A3594">
        <v>215580</v>
      </c>
      <c r="B3594">
        <v>46097.842332239299</v>
      </c>
      <c r="C3594">
        <v>-19364.349457767599</v>
      </c>
      <c r="D3594">
        <v>2.6827119929892398E-4</v>
      </c>
      <c r="E3594">
        <v>1.09352706120737</v>
      </c>
      <c r="F3594">
        <v>2.6031216174316798</v>
      </c>
      <c r="G3594" s="2">
        <v>-4.8012610310937903E-9</v>
      </c>
    </row>
    <row r="3595" spans="1:7" x14ac:dyDescent="0.25">
      <c r="A3595">
        <v>215640</v>
      </c>
      <c r="B3595">
        <v>46163.111157003397</v>
      </c>
      <c r="C3595">
        <v>-19208.238288398501</v>
      </c>
      <c r="D3595">
        <v>2.6798130090965899E-4</v>
      </c>
      <c r="E3595">
        <v>1.08471125070588</v>
      </c>
      <c r="F3595">
        <v>2.6068073282422</v>
      </c>
      <c r="G3595" s="2">
        <v>-4.8735530588013698E-9</v>
      </c>
    </row>
    <row r="3596" spans="1:7" x14ac:dyDescent="0.25">
      <c r="A3596">
        <v>215700</v>
      </c>
      <c r="B3596">
        <v>46227.953006458702</v>
      </c>
      <c r="C3596">
        <v>-19051.6656777838</v>
      </c>
      <c r="D3596">
        <v>2.6768662223682299E-4</v>
      </c>
      <c r="E3596">
        <v>1.0758693829658501</v>
      </c>
      <c r="F3596">
        <v>2.6104689276165298</v>
      </c>
      <c r="G3596" s="2">
        <v>-4.9461032011251698E-9</v>
      </c>
    </row>
    <row r="3597" spans="1:7" x14ac:dyDescent="0.25">
      <c r="A3597">
        <v>215760</v>
      </c>
      <c r="B3597">
        <v>46290.4895720606</v>
      </c>
      <c r="C3597">
        <v>-18899.208692587999</v>
      </c>
      <c r="D3597">
        <v>2.6739587491143E-4</v>
      </c>
      <c r="E3597">
        <v>1.0672599311184401</v>
      </c>
      <c r="F3597">
        <v>2.6140003480601202</v>
      </c>
      <c r="G3597" s="2">
        <v>-5.0167855302876903E-9</v>
      </c>
    </row>
    <row r="3598" spans="1:7" x14ac:dyDescent="0.25">
      <c r="A3598">
        <v>215820</v>
      </c>
      <c r="B3598">
        <v>46356.293936940798</v>
      </c>
      <c r="C3598">
        <v>-18737.2303009385</v>
      </c>
      <c r="D3598">
        <v>2.6708290837178098E-4</v>
      </c>
      <c r="E3598">
        <v>1.0581127935831001</v>
      </c>
      <c r="F3598">
        <v>2.6177162998445498</v>
      </c>
      <c r="G3598" s="2">
        <v>-5.09191966684969E-9</v>
      </c>
    </row>
    <row r="3599" spans="1:7" x14ac:dyDescent="0.25">
      <c r="A3599">
        <v>215880</v>
      </c>
      <c r="B3599">
        <v>46418.684419920697</v>
      </c>
      <c r="C3599">
        <v>-18582.13344442</v>
      </c>
      <c r="D3599">
        <v>2.6677929001226299E-4</v>
      </c>
      <c r="E3599">
        <v>1.0493542665445299</v>
      </c>
      <c r="F3599">
        <v>2.6212394705339799</v>
      </c>
      <c r="G3599" s="2">
        <v>-5.1638941258071501E-9</v>
      </c>
    </row>
    <row r="3600" spans="1:7" x14ac:dyDescent="0.25">
      <c r="A3600">
        <v>215940</v>
      </c>
      <c r="B3600">
        <v>46481.376489149399</v>
      </c>
      <c r="C3600">
        <v>-18424.751672516701</v>
      </c>
      <c r="D3600">
        <v>2.66467243562246E-4</v>
      </c>
      <c r="E3600">
        <v>1.0404667082257799</v>
      </c>
      <c r="F3600">
        <v>2.62477967144864</v>
      </c>
      <c r="G3600" s="2">
        <v>-5.2369571535753703E-9</v>
      </c>
    </row>
    <row r="3601" spans="1:7" x14ac:dyDescent="0.25">
      <c r="A3601">
        <v>216000</v>
      </c>
      <c r="B3601">
        <v>46544.244575267701</v>
      </c>
      <c r="C3601">
        <v>-18265.3747044314</v>
      </c>
      <c r="D3601">
        <v>2.6614726734523102E-4</v>
      </c>
      <c r="E3601">
        <v>1.0314664794655699</v>
      </c>
      <c r="F3601">
        <v>2.62832981172917</v>
      </c>
      <c r="G3601" s="2">
        <v>-5.3109706767574798E-9</v>
      </c>
    </row>
    <row r="3602" spans="1:7" x14ac:dyDescent="0.25">
      <c r="A3602">
        <v>216060</v>
      </c>
      <c r="B3602">
        <v>46604.700207547801</v>
      </c>
      <c r="C3602">
        <v>-18110.554319929</v>
      </c>
      <c r="D3602">
        <v>2.6583247848343302E-4</v>
      </c>
      <c r="E3602">
        <v>1.0227235679564199</v>
      </c>
      <c r="F3602">
        <v>2.6317437212836499</v>
      </c>
      <c r="G3602" s="2">
        <v>-5.3828882385226102E-9</v>
      </c>
    </row>
    <row r="3603" spans="1:7" x14ac:dyDescent="0.25">
      <c r="A3603">
        <v>216120</v>
      </c>
      <c r="B3603">
        <v>46666.854192820902</v>
      </c>
      <c r="C3603">
        <v>-17949.797782346999</v>
      </c>
      <c r="D3603">
        <v>2.6550161873298202E-4</v>
      </c>
      <c r="E3603">
        <v>1.01364543497933</v>
      </c>
      <c r="F3603">
        <v>2.6352535360254898</v>
      </c>
      <c r="G3603" s="2">
        <v>-5.4575793282525001E-9</v>
      </c>
    </row>
    <row r="3604" spans="1:7" x14ac:dyDescent="0.25">
      <c r="A3604">
        <v>216180</v>
      </c>
      <c r="B3604">
        <v>46728.3271353241</v>
      </c>
      <c r="C3604">
        <v>-17789.161049066399</v>
      </c>
      <c r="D3604">
        <v>2.65166896471393E-4</v>
      </c>
      <c r="E3604">
        <v>1.00457406845827</v>
      </c>
      <c r="F3604">
        <v>2.6387248922634101</v>
      </c>
      <c r="G3604" s="2">
        <v>-5.5322270227208299E-9</v>
      </c>
    </row>
    <row r="3605" spans="1:7" x14ac:dyDescent="0.25">
      <c r="A3605">
        <v>216240</v>
      </c>
      <c r="B3605">
        <v>46787.957496130097</v>
      </c>
      <c r="C3605">
        <v>-17631.732504086402</v>
      </c>
      <c r="D3605">
        <v>2.6483486846103798E-4</v>
      </c>
      <c r="E3605">
        <v>0.99568387344189702</v>
      </c>
      <c r="F3605">
        <v>2.6420921983016199</v>
      </c>
      <c r="G3605" s="2">
        <v>-5.6053916203144196E-9</v>
      </c>
    </row>
    <row r="3606" spans="1:7" x14ac:dyDescent="0.25">
      <c r="A3606">
        <v>216300</v>
      </c>
      <c r="B3606">
        <v>46846.960989338797</v>
      </c>
      <c r="C3606">
        <v>-17474.362797190999</v>
      </c>
      <c r="D3606">
        <v>2.6449903082802602E-4</v>
      </c>
      <c r="E3606">
        <v>0.98679700198059594</v>
      </c>
      <c r="F3606">
        <v>2.6454241051133098</v>
      </c>
      <c r="G3606" s="2">
        <v>-5.6785324309117401E-9</v>
      </c>
    </row>
    <row r="3607" spans="1:7" x14ac:dyDescent="0.25">
      <c r="A3607">
        <v>216360</v>
      </c>
      <c r="B3607">
        <v>46905.900313382102</v>
      </c>
      <c r="C3607">
        <v>-17315.5375439565</v>
      </c>
      <c r="D3607">
        <v>2.6415610910499802E-4</v>
      </c>
      <c r="E3607">
        <v>0.97782793482286001</v>
      </c>
      <c r="F3607">
        <v>2.6487523880876802</v>
      </c>
      <c r="G3607" s="2">
        <v>-5.7523492528310898E-9</v>
      </c>
    </row>
    <row r="3608" spans="1:7" x14ac:dyDescent="0.25">
      <c r="A3608">
        <v>216420</v>
      </c>
      <c r="B3608">
        <v>46964.178288041097</v>
      </c>
      <c r="C3608">
        <v>-17156.831669956999</v>
      </c>
      <c r="D3608">
        <v>2.63809411240817E-4</v>
      </c>
      <c r="E3608">
        <v>0.96886561006174299</v>
      </c>
      <c r="F3608">
        <v>2.6520433246680999</v>
      </c>
      <c r="G3608" s="2">
        <v>-5.8261059313112803E-9</v>
      </c>
    </row>
    <row r="3609" spans="1:7" x14ac:dyDescent="0.25">
      <c r="A3609">
        <v>216480</v>
      </c>
      <c r="B3609">
        <v>47023.496599796403</v>
      </c>
      <c r="C3609">
        <v>-16993.5983403764</v>
      </c>
      <c r="D3609">
        <v>2.63448746238808E-4</v>
      </c>
      <c r="E3609">
        <v>0.95964761496055295</v>
      </c>
      <c r="F3609">
        <v>2.6553930084913202</v>
      </c>
      <c r="G3609" s="2">
        <v>-5.9019577482598703E-9</v>
      </c>
    </row>
    <row r="3610" spans="1:7" x14ac:dyDescent="0.25">
      <c r="A3610">
        <v>216540</v>
      </c>
      <c r="B3610">
        <v>47080.694566685197</v>
      </c>
      <c r="C3610">
        <v>-16834.4872315717</v>
      </c>
      <c r="D3610">
        <v>2.6309310250588702E-4</v>
      </c>
      <c r="E3610">
        <v>0.95066240783539901</v>
      </c>
      <c r="F3610">
        <v>2.6586229569781001</v>
      </c>
      <c r="G3610" s="2">
        <v>-5.9758809133669898E-9</v>
      </c>
    </row>
    <row r="3611" spans="1:7" x14ac:dyDescent="0.25">
      <c r="A3611">
        <v>216600</v>
      </c>
      <c r="B3611">
        <v>47137.365048863103</v>
      </c>
      <c r="C3611">
        <v>-16675.1519776569</v>
      </c>
      <c r="D3611">
        <v>2.6273295602540701E-4</v>
      </c>
      <c r="E3611">
        <v>0.94166454381429399</v>
      </c>
      <c r="F3611">
        <v>2.66182311838151</v>
      </c>
      <c r="G3611" s="2">
        <v>-6.0498911702396699E-9</v>
      </c>
    </row>
    <row r="3612" spans="1:7" x14ac:dyDescent="0.25">
      <c r="A3612">
        <v>216660</v>
      </c>
      <c r="B3612">
        <v>47193.790062373999</v>
      </c>
      <c r="C3612">
        <v>-16514.7873574802</v>
      </c>
      <c r="D3612">
        <v>2.62366449569229E-4</v>
      </c>
      <c r="E3612">
        <v>0.93260855103627205</v>
      </c>
      <c r="F3612">
        <v>2.66500941804845</v>
      </c>
      <c r="G3612" s="2">
        <v>-6.1243582360070604E-9</v>
      </c>
    </row>
    <row r="3613" spans="1:7" x14ac:dyDescent="0.25">
      <c r="A3613">
        <v>216720</v>
      </c>
      <c r="B3613">
        <v>47249.999401982801</v>
      </c>
      <c r="C3613">
        <v>-16353.2800907974</v>
      </c>
      <c r="D3613">
        <v>2.61993249628942E-4</v>
      </c>
      <c r="E3613">
        <v>0.923488032430127</v>
      </c>
      <c r="F3613">
        <v>2.66818353848043</v>
      </c>
      <c r="G3613" s="2">
        <v>-6.1993301165627102E-9</v>
      </c>
    </row>
    <row r="3614" spans="1:7" x14ac:dyDescent="0.25">
      <c r="A3614">
        <v>216780</v>
      </c>
      <c r="B3614">
        <v>47304.766590864703</v>
      </c>
      <c r="C3614">
        <v>-16194.1783403387</v>
      </c>
      <c r="D3614">
        <v>2.6162160266544302E-4</v>
      </c>
      <c r="E3614">
        <v>0.91450335719209797</v>
      </c>
      <c r="F3614">
        <v>2.6712762209971701</v>
      </c>
      <c r="G3614" s="2">
        <v>-6.2731559304777296E-9</v>
      </c>
    </row>
    <row r="3615" spans="1:7" x14ac:dyDescent="0.25">
      <c r="A3615">
        <v>216840</v>
      </c>
      <c r="B3615">
        <v>47359.366197163901</v>
      </c>
      <c r="C3615">
        <v>-16033.809472441601</v>
      </c>
      <c r="D3615">
        <v>2.6124299069190798E-4</v>
      </c>
      <c r="E3615">
        <v>0.90544712707550001</v>
      </c>
      <c r="F3615">
        <v>2.6743594399903601</v>
      </c>
      <c r="G3615" s="2">
        <v>-6.3475361743174798E-9</v>
      </c>
    </row>
    <row r="3616" spans="1:7" x14ac:dyDescent="0.25">
      <c r="A3616">
        <v>216900</v>
      </c>
      <c r="B3616">
        <v>47413.220528572798</v>
      </c>
      <c r="C3616">
        <v>-15873.8440286197</v>
      </c>
      <c r="D3616">
        <v>2.6086129102507099E-4</v>
      </c>
      <c r="E3616">
        <v>0.896413679649953</v>
      </c>
      <c r="F3616">
        <v>2.6774005733976201</v>
      </c>
      <c r="G3616" s="2">
        <v>-6.4216913378161503E-9</v>
      </c>
    </row>
    <row r="3617" spans="1:7" x14ac:dyDescent="0.25">
      <c r="A3617">
        <v>216960</v>
      </c>
      <c r="B3617">
        <v>47467.290713084702</v>
      </c>
      <c r="C3617">
        <v>-15711.4319817544</v>
      </c>
      <c r="D3617">
        <v>2.6046970678127998E-4</v>
      </c>
      <c r="E3617">
        <v>0.88724207033274605</v>
      </c>
      <c r="F3617">
        <v>2.6804538957534598</v>
      </c>
      <c r="G3617" s="2">
        <v>-6.4969384624036498E-9</v>
      </c>
    </row>
    <row r="3618" spans="1:7" x14ac:dyDescent="0.25">
      <c r="A3618">
        <v>217020</v>
      </c>
      <c r="B3618">
        <v>47520.293172780301</v>
      </c>
      <c r="C3618">
        <v>-15550.3923139988</v>
      </c>
      <c r="D3618">
        <v>2.6007735790825002E-4</v>
      </c>
      <c r="E3618">
        <v>0.87814796178267396</v>
      </c>
      <c r="F3618">
        <v>2.6834469239118399</v>
      </c>
      <c r="G3618" s="2">
        <v>-6.5715031141675902E-9</v>
      </c>
    </row>
    <row r="3619" spans="1:7" x14ac:dyDescent="0.25">
      <c r="A3619">
        <v>217080</v>
      </c>
      <c r="B3619">
        <v>47572.609597307499</v>
      </c>
      <c r="C3619">
        <v>-15389.6001678343</v>
      </c>
      <c r="D3619">
        <v>2.59681573685347E-4</v>
      </c>
      <c r="E3619">
        <v>0.86906783188664105</v>
      </c>
      <c r="F3619">
        <v>2.68640121174673</v>
      </c>
      <c r="G3619" s="2">
        <v>-6.6459027370698601E-9</v>
      </c>
    </row>
    <row r="3620" spans="1:7" x14ac:dyDescent="0.25">
      <c r="A3620">
        <v>217140</v>
      </c>
      <c r="B3620">
        <v>47625.112214825996</v>
      </c>
      <c r="C3620">
        <v>-15226.3578635502</v>
      </c>
      <c r="D3620">
        <v>2.5927567064917199E-4</v>
      </c>
      <c r="E3620">
        <v>0.85984933935972296</v>
      </c>
      <c r="F3620">
        <v>2.6893660136414801</v>
      </c>
      <c r="G3620" s="2">
        <v>-6.7213808143587504E-9</v>
      </c>
    </row>
    <row r="3621" spans="1:7" x14ac:dyDescent="0.25">
      <c r="A3621">
        <v>217200</v>
      </c>
      <c r="B3621">
        <v>47675.862035741498</v>
      </c>
      <c r="C3621">
        <v>-15066.7020518188</v>
      </c>
      <c r="D3621">
        <v>2.58874669943122E-4</v>
      </c>
      <c r="E3621">
        <v>0.85083338123635899</v>
      </c>
      <c r="F3621">
        <v>2.69223183563204</v>
      </c>
      <c r="G3621" s="2">
        <v>-6.7951422217192297E-9</v>
      </c>
    </row>
    <row r="3622" spans="1:7" x14ac:dyDescent="0.25">
      <c r="A3622">
        <v>217260</v>
      </c>
      <c r="B3622">
        <v>47727.196594327099</v>
      </c>
      <c r="C3622">
        <v>-14903.2952418363</v>
      </c>
      <c r="D3622">
        <v>2.5846017098819302E-4</v>
      </c>
      <c r="E3622">
        <v>0.84160560046106003</v>
      </c>
      <c r="F3622">
        <v>2.6951306773461199</v>
      </c>
      <c r="G3622" s="2">
        <v>-6.8705730925954501E-9</v>
      </c>
    </row>
    <row r="3623" spans="1:7" x14ac:dyDescent="0.25">
      <c r="A3623">
        <v>217320</v>
      </c>
      <c r="B3623">
        <v>47777.439700979703</v>
      </c>
      <c r="C3623">
        <v>-14741.4347273403</v>
      </c>
      <c r="D3623">
        <v>2.5804552458799602E-4</v>
      </c>
      <c r="E3623">
        <v>0.83246514164537599</v>
      </c>
      <c r="F3623">
        <v>2.6979678850378201</v>
      </c>
      <c r="G3623" s="2">
        <v>-6.94522259658397E-9</v>
      </c>
    </row>
    <row r="3624" spans="1:7" x14ac:dyDescent="0.25">
      <c r="A3624">
        <v>217380</v>
      </c>
      <c r="B3624">
        <v>47827.114012767903</v>
      </c>
      <c r="C3624">
        <v>-14579.472575157</v>
      </c>
      <c r="D3624">
        <v>2.57626578552861E-4</v>
      </c>
      <c r="E3624">
        <v>0.82331894399049299</v>
      </c>
      <c r="F3624">
        <v>2.7007729729463699</v>
      </c>
      <c r="G3624" s="2">
        <v>-7.0198477316892698E-9</v>
      </c>
    </row>
    <row r="3625" spans="1:7" x14ac:dyDescent="0.25">
      <c r="A3625">
        <v>217440</v>
      </c>
      <c r="B3625">
        <v>47876.112564679199</v>
      </c>
      <c r="C3625">
        <v>-14417.7422556846</v>
      </c>
      <c r="D3625">
        <v>2.5720415880330902E-4</v>
      </c>
      <c r="E3625">
        <v>0.81418583896986396</v>
      </c>
      <c r="F3625">
        <v>2.7035399008052998</v>
      </c>
      <c r="G3625" s="2">
        <v>-7.09428998346106E-9</v>
      </c>
    </row>
    <row r="3626" spans="1:7" x14ac:dyDescent="0.25">
      <c r="A3626">
        <v>217500</v>
      </c>
      <c r="B3626">
        <v>47925.562650003099</v>
      </c>
      <c r="C3626">
        <v>-14252.5258678559</v>
      </c>
      <c r="D3626">
        <v>2.5676855582830899E-4</v>
      </c>
      <c r="E3626">
        <v>0.80485587224479305</v>
      </c>
      <c r="F3626">
        <v>2.7063323264033401</v>
      </c>
      <c r="G3626" s="2">
        <v>-7.17025643018273E-9</v>
      </c>
    </row>
    <row r="3627" spans="1:7" x14ac:dyDescent="0.25">
      <c r="A3627">
        <v>217560</v>
      </c>
      <c r="B3627">
        <v>47973.572843218499</v>
      </c>
      <c r="C3627">
        <v>-14090.089522190399</v>
      </c>
      <c r="D3627">
        <v>2.5633617849953597E-4</v>
      </c>
      <c r="E3627">
        <v>0.79568289857211305</v>
      </c>
      <c r="F3627">
        <v>2.7090434417342801</v>
      </c>
      <c r="G3627" s="2">
        <v>-7.2448595258376602E-9</v>
      </c>
    </row>
    <row r="3628" spans="1:7" x14ac:dyDescent="0.25">
      <c r="A3628">
        <v>217620</v>
      </c>
      <c r="B3628">
        <v>48020.642024938301</v>
      </c>
      <c r="C3628">
        <v>-13928.822532161699</v>
      </c>
      <c r="D3628">
        <v>2.5590288920434998E-4</v>
      </c>
      <c r="E3628">
        <v>0.78657596053205403</v>
      </c>
      <c r="F3628">
        <v>2.7117014183866699</v>
      </c>
      <c r="G3628" s="2">
        <v>-7.3188378927048399E-9</v>
      </c>
    </row>
    <row r="3629" spans="1:7" x14ac:dyDescent="0.25">
      <c r="A3629">
        <v>217680</v>
      </c>
      <c r="B3629">
        <v>48068.116295739703</v>
      </c>
      <c r="C3629">
        <v>-13764.1078022887</v>
      </c>
      <c r="D3629">
        <v>2.5545626862737901E-4</v>
      </c>
      <c r="E3629">
        <v>0.77727432526567797</v>
      </c>
      <c r="F3629">
        <v>2.7143822700914302</v>
      </c>
      <c r="G3629" s="2">
        <v>-7.3943049992399397E-9</v>
      </c>
    </row>
    <row r="3630" spans="1:7" x14ac:dyDescent="0.25">
      <c r="A3630">
        <v>217740</v>
      </c>
      <c r="B3630">
        <v>48114.313471775902</v>
      </c>
      <c r="C3630">
        <v>-13601.741377685499</v>
      </c>
      <c r="D3630">
        <v>2.55011950092045E-4</v>
      </c>
      <c r="E3630">
        <v>0.76810530229047802</v>
      </c>
      <c r="F3630">
        <v>2.71699100465008</v>
      </c>
      <c r="G3630" s="2">
        <v>-7.4685992049722408E-9</v>
      </c>
    </row>
    <row r="3631" spans="1:7" x14ac:dyDescent="0.25">
      <c r="A3631">
        <v>217800</v>
      </c>
      <c r="B3631">
        <v>48160.3516164108</v>
      </c>
      <c r="C3631">
        <v>-13437.827803354599</v>
      </c>
      <c r="D3631">
        <v>2.54559335833747E-4</v>
      </c>
      <c r="E3631">
        <v>0.75884891066174498</v>
      </c>
      <c r="F3631">
        <v>2.71959075862463</v>
      </c>
      <c r="G3631" s="2">
        <v>-7.5435001845286098E-9</v>
      </c>
    </row>
    <row r="3632" spans="1:7" x14ac:dyDescent="0.25">
      <c r="A3632">
        <v>217860</v>
      </c>
      <c r="B3632">
        <v>48205.644475891902</v>
      </c>
      <c r="C3632">
        <v>-13274.435701410999</v>
      </c>
      <c r="D3632">
        <v>2.5410409912390597E-4</v>
      </c>
      <c r="E3632">
        <v>0.74962196789329705</v>
      </c>
      <c r="F3632">
        <v>2.7221484265243499</v>
      </c>
      <c r="G3632" s="2">
        <v>-7.6180574776488694E-9</v>
      </c>
    </row>
    <row r="3633" spans="1:7" x14ac:dyDescent="0.25">
      <c r="A3633">
        <v>217920</v>
      </c>
      <c r="B3633">
        <v>48250.503167403003</v>
      </c>
      <c r="C3633">
        <v>-13110.449554877499</v>
      </c>
      <c r="D3633">
        <v>2.5364314176101797E-4</v>
      </c>
      <c r="E3633">
        <v>0.74036147942927699</v>
      </c>
      <c r="F3633">
        <v>2.7246815770051498</v>
      </c>
      <c r="G3633" s="2">
        <v>-7.6927761021771505E-9</v>
      </c>
    </row>
    <row r="3634" spans="1:7" x14ac:dyDescent="0.25">
      <c r="A3634">
        <v>217980</v>
      </c>
      <c r="B3634">
        <v>48294.327270198199</v>
      </c>
      <c r="C3634">
        <v>-12948.0888067368</v>
      </c>
      <c r="D3634">
        <v>2.5318274534516299E-4</v>
      </c>
      <c r="E3634">
        <v>0.73119277978166897</v>
      </c>
      <c r="F3634">
        <v>2.7271563045790201</v>
      </c>
      <c r="G3634" s="2">
        <v>-7.7666417608614192E-9</v>
      </c>
    </row>
    <row r="3635" spans="1:7" x14ac:dyDescent="0.25">
      <c r="A3635">
        <v>218040</v>
      </c>
      <c r="B3635">
        <v>48338.361880205601</v>
      </c>
      <c r="C3635">
        <v>-12782.7205994911</v>
      </c>
      <c r="D3635">
        <v>2.5270973358954203E-4</v>
      </c>
      <c r="E3635">
        <v>0.721854246116028</v>
      </c>
      <c r="F3635">
        <v>2.7296429192619298</v>
      </c>
      <c r="G3635" s="2">
        <v>-7.8417567699209305E-9</v>
      </c>
    </row>
    <row r="3636" spans="1:7" x14ac:dyDescent="0.25">
      <c r="A3636">
        <v>218100</v>
      </c>
      <c r="B3636">
        <v>48381.397883453697</v>
      </c>
      <c r="C3636">
        <v>-12618.8695659818</v>
      </c>
      <c r="D3636">
        <v>2.5223701719953302E-4</v>
      </c>
      <c r="E3636">
        <v>0.71260138967228603</v>
      </c>
      <c r="F3636">
        <v>2.7320731429334502</v>
      </c>
      <c r="G3636" s="2">
        <v>-7.9160607595598602E-9</v>
      </c>
    </row>
    <row r="3637" spans="1:7" x14ac:dyDescent="0.25">
      <c r="A3637">
        <v>218160</v>
      </c>
      <c r="B3637">
        <v>48423.514223010097</v>
      </c>
      <c r="C3637">
        <v>-12456.256205035999</v>
      </c>
      <c r="D3637">
        <v>2.5176382544527399E-4</v>
      </c>
      <c r="E3637">
        <v>0.70341842668371901</v>
      </c>
      <c r="F3637">
        <v>2.7344514334786201</v>
      </c>
      <c r="G3637" s="2">
        <v>-7.9896772731768708E-9</v>
      </c>
    </row>
    <row r="3638" spans="1:7" x14ac:dyDescent="0.25">
      <c r="A3638">
        <v>218220</v>
      </c>
      <c r="B3638">
        <v>48466.079586299697</v>
      </c>
      <c r="C3638">
        <v>-12289.607299048999</v>
      </c>
      <c r="D3638">
        <v>2.5127483196460301E-4</v>
      </c>
      <c r="E3638">
        <v>0.69400757249351597</v>
      </c>
      <c r="F3638">
        <v>2.7368550800590601</v>
      </c>
      <c r="G3638" s="2">
        <v>-8.0649897734346908E-9</v>
      </c>
    </row>
    <row r="3639" spans="1:7" x14ac:dyDescent="0.25">
      <c r="A3639">
        <v>218280</v>
      </c>
      <c r="B3639">
        <v>48507.8724316273</v>
      </c>
      <c r="C3639">
        <v>-12123.617908099501</v>
      </c>
      <c r="D3639">
        <v>2.5078365986328302E-4</v>
      </c>
      <c r="E3639">
        <v>0.68463396252739395</v>
      </c>
      <c r="F3639">
        <v>2.7392151027737399</v>
      </c>
      <c r="G3639" s="2">
        <v>-8.1398672124485697E-9</v>
      </c>
    </row>
    <row r="3640" spans="1:7" x14ac:dyDescent="0.25">
      <c r="A3640">
        <v>218340</v>
      </c>
      <c r="B3640">
        <v>48548.2826325071</v>
      </c>
      <c r="C3640">
        <v>-11960.7643304752</v>
      </c>
      <c r="D3640">
        <v>2.5029772640766998E-4</v>
      </c>
      <c r="E3640">
        <v>0.67543743614789298</v>
      </c>
      <c r="F3640">
        <v>2.7414970480683398</v>
      </c>
      <c r="G3640" s="2">
        <v>-8.2131912004142192E-9</v>
      </c>
    </row>
    <row r="3641" spans="1:7" x14ac:dyDescent="0.25">
      <c r="A3641">
        <v>218400</v>
      </c>
      <c r="B3641">
        <v>48588.884593051203</v>
      </c>
      <c r="C3641">
        <v>-11794.7491925336</v>
      </c>
      <c r="D3641">
        <v>2.4979832041105502E-4</v>
      </c>
      <c r="E3641">
        <v>0.66606237349701203</v>
      </c>
      <c r="F3641">
        <v>2.7437898218193499</v>
      </c>
      <c r="G3641" s="2">
        <v>-8.2877954714565205E-9</v>
      </c>
    </row>
    <row r="3642" spans="1:7" x14ac:dyDescent="0.25">
      <c r="A3642">
        <v>218460</v>
      </c>
      <c r="B3642">
        <v>48628.7392292277</v>
      </c>
      <c r="C3642">
        <v>-11629.348870547899</v>
      </c>
      <c r="D3642">
        <v>2.49296695643582E-4</v>
      </c>
      <c r="E3642">
        <v>0.65672203082381198</v>
      </c>
      <c r="F3642">
        <v>2.7460403943908802</v>
      </c>
      <c r="G3642" s="2">
        <v>-8.3619749082376396E-9</v>
      </c>
    </row>
    <row r="3643" spans="1:7" x14ac:dyDescent="0.25">
      <c r="A3643">
        <v>218520</v>
      </c>
      <c r="B3643">
        <v>48667.590106384603</v>
      </c>
      <c r="C3643">
        <v>-11465.6719680567</v>
      </c>
      <c r="D3643">
        <v>2.4879628673299598E-4</v>
      </c>
      <c r="E3643">
        <v>0.64747901220114001</v>
      </c>
      <c r="F3643">
        <v>2.7482342850449402</v>
      </c>
      <c r="G3643" s="2">
        <v>-8.4352306474652496E-9</v>
      </c>
    </row>
    <row r="3644" spans="1:7" x14ac:dyDescent="0.25">
      <c r="A3644">
        <v>218580</v>
      </c>
      <c r="B3644">
        <v>48706.813237354203</v>
      </c>
      <c r="C3644">
        <v>-11297.899869769601</v>
      </c>
      <c r="D3644">
        <v>2.4827926944997097E-4</v>
      </c>
      <c r="E3644">
        <v>0.63800473388200996</v>
      </c>
      <c r="F3644">
        <v>2.7504491965782698</v>
      </c>
      <c r="G3644" s="2">
        <v>-8.5101611518036399E-9</v>
      </c>
    </row>
    <row r="3645" spans="1:7" x14ac:dyDescent="0.25">
      <c r="A3645">
        <v>218640</v>
      </c>
      <c r="B3645">
        <v>48744.740091151798</v>
      </c>
      <c r="C3645">
        <v>-11133.130715352499</v>
      </c>
      <c r="D3645">
        <v>2.4776745617383598E-4</v>
      </c>
      <c r="E3645">
        <v>0.62870003576572198</v>
      </c>
      <c r="F3645">
        <v>2.7525909078426598</v>
      </c>
      <c r="G3645" s="2">
        <v>-8.5835894998313205E-9</v>
      </c>
    </row>
    <row r="3646" spans="1:7" x14ac:dyDescent="0.25">
      <c r="A3646">
        <v>218700</v>
      </c>
      <c r="B3646">
        <v>48782.225139961301</v>
      </c>
      <c r="C3646">
        <v>-10967.720497108799</v>
      </c>
      <c r="D3646">
        <v>2.4724963502850803E-4</v>
      </c>
      <c r="E3646">
        <v>0.61935913664541598</v>
      </c>
      <c r="F3646">
        <v>2.75470767047995</v>
      </c>
      <c r="G3646" s="2">
        <v>-8.6571395063245295E-9</v>
      </c>
    </row>
    <row r="3647" spans="1:7" x14ac:dyDescent="0.25">
      <c r="A3647">
        <v>218760</v>
      </c>
      <c r="B3647">
        <v>48819.245314232299</v>
      </c>
      <c r="C3647">
        <v>-10801.7483371164</v>
      </c>
      <c r="D3647">
        <v>2.4672601932529002E-4</v>
      </c>
      <c r="E3647">
        <v>0.60998650463012505</v>
      </c>
      <c r="F3647">
        <v>2.7567981817666398</v>
      </c>
      <c r="G3647" s="2">
        <v>-8.7307702017884192E-9</v>
      </c>
    </row>
    <row r="3648" spans="1:7" x14ac:dyDescent="0.25">
      <c r="A3648">
        <v>218820</v>
      </c>
      <c r="B3648">
        <v>48855.826378088597</v>
      </c>
      <c r="C3648">
        <v>-10635.0756540893</v>
      </c>
      <c r="D3648">
        <v>2.46196137704285E-4</v>
      </c>
      <c r="E3648">
        <v>0.60057431387796101</v>
      </c>
      <c r="F3648">
        <v>2.7588638965931702</v>
      </c>
      <c r="G3648" s="2">
        <v>-8.8045371988814796E-9</v>
      </c>
    </row>
    <row r="3649" spans="1:7" x14ac:dyDescent="0.25">
      <c r="A3649">
        <v>218880</v>
      </c>
      <c r="B3649">
        <v>48891.3898357047</v>
      </c>
      <c r="C3649">
        <v>-10470.3722893454</v>
      </c>
      <c r="D3649">
        <v>2.4566853014733E-4</v>
      </c>
      <c r="E3649">
        <v>0.59127333326592502</v>
      </c>
      <c r="F3649">
        <v>2.7608721475876599</v>
      </c>
      <c r="G3649" s="2">
        <v>-8.8772567357454304E-9</v>
      </c>
    </row>
    <row r="3650" spans="1:7" x14ac:dyDescent="0.25">
      <c r="A3650">
        <v>218940</v>
      </c>
      <c r="B3650">
        <v>48926.5545650079</v>
      </c>
      <c r="C3650">
        <v>-10304.807101095999</v>
      </c>
      <c r="D3650">
        <v>2.4513418036674301E-4</v>
      </c>
      <c r="E3650">
        <v>0.581923685080453</v>
      </c>
      <c r="F3650">
        <v>2.7628578824879</v>
      </c>
      <c r="G3650" s="2">
        <v>-8.9501767730650099E-9</v>
      </c>
    </row>
    <row r="3651" spans="1:7" x14ac:dyDescent="0.25">
      <c r="A3651">
        <v>219000</v>
      </c>
      <c r="B3651">
        <v>48961.270054755201</v>
      </c>
      <c r="C3651">
        <v>-10138.585773930399</v>
      </c>
      <c r="D3651">
        <v>2.4459370740501503E-4</v>
      </c>
      <c r="E3651">
        <v>0.57253698455489199</v>
      </c>
      <c r="F3651">
        <v>2.7648182489513502</v>
      </c>
      <c r="G3651" s="2">
        <v>-9.0232002864793293E-9</v>
      </c>
    </row>
    <row r="3652" spans="1:7" x14ac:dyDescent="0.25">
      <c r="A3652">
        <v>219060</v>
      </c>
      <c r="B3652">
        <v>48995.5392504786</v>
      </c>
      <c r="C3652">
        <v>-9971.6656702381497</v>
      </c>
      <c r="D3652">
        <v>2.44046934029436E-4</v>
      </c>
      <c r="E3652">
        <v>0.56311082389413603</v>
      </c>
      <c r="F3652">
        <v>2.76675341331332</v>
      </c>
      <c r="G3652" s="2">
        <v>-9.0963397497054302E-9</v>
      </c>
    </row>
    <row r="3653" spans="1:7" x14ac:dyDescent="0.25">
      <c r="A3653">
        <v>219120</v>
      </c>
      <c r="B3653">
        <v>49029.103160340899</v>
      </c>
      <c r="C3653">
        <v>-9805.3107494228407</v>
      </c>
      <c r="D3653">
        <v>2.4349800617549301E-4</v>
      </c>
      <c r="E3653">
        <v>0.55371658025842896</v>
      </c>
      <c r="F3653">
        <v>2.7686487504377602</v>
      </c>
      <c r="G3653" s="2">
        <v>-9.1690371317152093E-9</v>
      </c>
    </row>
    <row r="3654" spans="1:7" x14ac:dyDescent="0.25">
      <c r="A3654">
        <v>219180</v>
      </c>
      <c r="B3654">
        <v>49062.041626528597</v>
      </c>
      <c r="C3654">
        <v>-9639.1352593513493</v>
      </c>
      <c r="D3654">
        <v>2.429456671301E-4</v>
      </c>
      <c r="E3654">
        <v>0.54433246979459904</v>
      </c>
      <c r="F3654">
        <v>2.7705087689766899</v>
      </c>
      <c r="G3654" s="2">
        <v>-9.24145729339624E-9</v>
      </c>
    </row>
    <row r="3655" spans="1:7" x14ac:dyDescent="0.25">
      <c r="A3655">
        <v>219240</v>
      </c>
      <c r="B3655">
        <v>49094.781500692101</v>
      </c>
      <c r="C3655">
        <v>-9471.0038203909899</v>
      </c>
      <c r="D3655">
        <v>2.42382846354026E-4</v>
      </c>
      <c r="E3655">
        <v>0.53483790528360498</v>
      </c>
      <c r="F3655">
        <v>2.7723575730310701</v>
      </c>
      <c r="G3655" s="2">
        <v>-9.3145277175167499E-9</v>
      </c>
    </row>
    <row r="3656" spans="1:7" x14ac:dyDescent="0.25">
      <c r="A3656">
        <v>219300</v>
      </c>
      <c r="B3656">
        <v>49126.308619304597</v>
      </c>
      <c r="C3656">
        <v>-9306.0576777732895</v>
      </c>
      <c r="D3656">
        <v>2.41826668797184E-4</v>
      </c>
      <c r="E3656">
        <v>0.52552321841692795</v>
      </c>
      <c r="F3656">
        <v>2.7741378933032501</v>
      </c>
      <c r="G3656" s="2">
        <v>-9.3860051561571698E-9</v>
      </c>
    </row>
    <row r="3657" spans="1:7" x14ac:dyDescent="0.25">
      <c r="A3657">
        <v>219360</v>
      </c>
      <c r="B3657">
        <v>49158.118476039803</v>
      </c>
      <c r="C3657">
        <v>-9136.5700992770999</v>
      </c>
      <c r="D3657">
        <v>2.4125121064509799E-4</v>
      </c>
      <c r="E3657">
        <v>0.515952072254526</v>
      </c>
      <c r="F3657">
        <v>2.77593417956286</v>
      </c>
      <c r="G3657" s="2">
        <v>-9.4592400479728302E-9</v>
      </c>
    </row>
    <row r="3658" spans="1:7" x14ac:dyDescent="0.25">
      <c r="A3658">
        <v>219420</v>
      </c>
      <c r="B3658">
        <v>49188.671220968099</v>
      </c>
      <c r="C3658">
        <v>-8970.6253593180609</v>
      </c>
      <c r="D3658">
        <v>2.40683770763677E-4</v>
      </c>
      <c r="E3658">
        <v>0.50658099449361205</v>
      </c>
      <c r="F3658">
        <v>2.7776594772755501</v>
      </c>
      <c r="G3658" s="2">
        <v>-9.53072679248271E-9</v>
      </c>
    </row>
    <row r="3659" spans="1:7" x14ac:dyDescent="0.25">
      <c r="A3659">
        <v>219480</v>
      </c>
      <c r="B3659">
        <v>49218.812968739403</v>
      </c>
      <c r="C3659">
        <v>-8803.7466290208704</v>
      </c>
      <c r="D3659">
        <v>2.40109192780344E-4</v>
      </c>
      <c r="E3659">
        <v>0.49715717377114699</v>
      </c>
      <c r="F3659">
        <v>2.7793615661048299</v>
      </c>
      <c r="G3659" s="2">
        <v>-9.6023975814874E-9</v>
      </c>
    </row>
    <row r="3660" spans="1:7" x14ac:dyDescent="0.25">
      <c r="A3660">
        <v>219540</v>
      </c>
      <c r="B3660">
        <v>49248.497937317799</v>
      </c>
      <c r="C3660">
        <v>-8636.1587209500904</v>
      </c>
      <c r="D3660">
        <v>2.3952821973314401E-4</v>
      </c>
      <c r="E3660">
        <v>0.48769330548966899</v>
      </c>
      <c r="F3660">
        <v>2.7810378607652702</v>
      </c>
      <c r="G3660" s="2">
        <v>-9.6741496182501595E-9</v>
      </c>
    </row>
    <row r="3661" spans="1:7" x14ac:dyDescent="0.25">
      <c r="A3661">
        <v>219600</v>
      </c>
      <c r="B3661">
        <v>49277.324245243399</v>
      </c>
      <c r="C3661">
        <v>-8470.11063681017</v>
      </c>
      <c r="D3661">
        <v>2.38948628734035E-4</v>
      </c>
      <c r="E3661">
        <v>0.478316393173711</v>
      </c>
      <c r="F3661">
        <v>2.7826656672234402</v>
      </c>
      <c r="G3661" s="2">
        <v>-9.7450143231598893E-9</v>
      </c>
    </row>
    <row r="3662" spans="1:7" x14ac:dyDescent="0.25">
      <c r="A3662">
        <v>219660</v>
      </c>
      <c r="B3662">
        <v>49306.197896946403</v>
      </c>
      <c r="C3662">
        <v>-8300.4070538379292</v>
      </c>
      <c r="D3662">
        <v>2.38352317696588E-4</v>
      </c>
      <c r="E3662">
        <v>0.46873305139717603</v>
      </c>
      <c r="F3662">
        <v>2.7842961470770198</v>
      </c>
      <c r="G3662" s="2">
        <v>-9.8172061277112196E-9</v>
      </c>
    </row>
    <row r="3663" spans="1:7" x14ac:dyDescent="0.25">
      <c r="A3663">
        <v>219720</v>
      </c>
      <c r="B3663">
        <v>49333.941641313402</v>
      </c>
      <c r="C3663">
        <v>-8133.8762632773696</v>
      </c>
      <c r="D3663">
        <v>2.37763180601998E-4</v>
      </c>
      <c r="E3663">
        <v>0.45932888103089797</v>
      </c>
      <c r="F3663">
        <v>2.78586282157849</v>
      </c>
      <c r="G3663" s="2">
        <v>-9.8878098125542603E-9</v>
      </c>
    </row>
    <row r="3664" spans="1:7" x14ac:dyDescent="0.25">
      <c r="A3664">
        <v>219780</v>
      </c>
      <c r="B3664">
        <v>49361.491912111902</v>
      </c>
      <c r="C3664">
        <v>-7965.0030295798597</v>
      </c>
      <c r="D3664">
        <v>2.37161829883498E-4</v>
      </c>
      <c r="E3664">
        <v>0.44979243085221898</v>
      </c>
      <c r="F3664">
        <v>2.7874185706505199</v>
      </c>
      <c r="G3664" s="2">
        <v>-9.9591664036373201E-9</v>
      </c>
    </row>
    <row r="3665" spans="1:7" x14ac:dyDescent="0.25">
      <c r="A3665">
        <v>219840</v>
      </c>
      <c r="B3665">
        <v>49387.958911402398</v>
      </c>
      <c r="C3665">
        <v>-7799.1936591669901</v>
      </c>
      <c r="D3665">
        <v>2.3656746998255399E-4</v>
      </c>
      <c r="E3665">
        <v>0.440429000702381</v>
      </c>
      <c r="F3665">
        <v>2.7889131478806499</v>
      </c>
      <c r="G3665" s="2">
        <v>-1.00289839946837E-8</v>
      </c>
    </row>
    <row r="3666" spans="1:7" x14ac:dyDescent="0.25">
      <c r="A3666">
        <v>219900</v>
      </c>
      <c r="B3666">
        <v>49414.347023570299</v>
      </c>
      <c r="C3666">
        <v>-7630.22879645184</v>
      </c>
      <c r="D3666">
        <v>2.3595789080409999E-4</v>
      </c>
      <c r="E3666">
        <v>0.43088737699031099</v>
      </c>
      <c r="F3666">
        <v>2.79040327031993</v>
      </c>
      <c r="G3666" s="2">
        <v>-1.00998818975097E-8</v>
      </c>
    </row>
    <row r="3667" spans="1:7" x14ac:dyDescent="0.25">
      <c r="A3667">
        <v>219960</v>
      </c>
      <c r="B3667">
        <v>49440.006351706303</v>
      </c>
      <c r="C3667">
        <v>-7462.1522835805199</v>
      </c>
      <c r="D3667">
        <v>2.3534756423190901E-4</v>
      </c>
      <c r="E3667">
        <v>0.42139591974485702</v>
      </c>
      <c r="F3667">
        <v>2.7918522386412499</v>
      </c>
      <c r="G3667" s="2">
        <v>-1.01701511523896E-8</v>
      </c>
    </row>
    <row r="3668" spans="1:7" x14ac:dyDescent="0.25">
      <c r="A3668">
        <v>220020</v>
      </c>
      <c r="B3668">
        <v>49465.388409586303</v>
      </c>
      <c r="C3668">
        <v>-7292.0315977677301</v>
      </c>
      <c r="D3668">
        <v>2.3472587339242999E-4</v>
      </c>
      <c r="E3668">
        <v>0.41178902631255798</v>
      </c>
      <c r="F3668">
        <v>2.79328554958551</v>
      </c>
      <c r="G3668" s="2">
        <v>-1.0241015059505301E-8</v>
      </c>
    </row>
    <row r="3669" spans="1:7" x14ac:dyDescent="0.25">
      <c r="A3669">
        <v>220080</v>
      </c>
      <c r="B3669">
        <v>49489.698183066903</v>
      </c>
      <c r="C3669">
        <v>-7125.1626824781197</v>
      </c>
      <c r="D3669">
        <v>2.34112145770774E-4</v>
      </c>
      <c r="E3669">
        <v>0.40236576416652198</v>
      </c>
      <c r="F3669">
        <v>2.7946583091403001</v>
      </c>
      <c r="G3669" s="2">
        <v>-1.03102611188751E-8</v>
      </c>
    </row>
    <row r="3670" spans="1:7" x14ac:dyDescent="0.25">
      <c r="A3670">
        <v>220140</v>
      </c>
      <c r="B3670">
        <v>49513.786493041996</v>
      </c>
      <c r="C3670">
        <v>-6955.8115256828796</v>
      </c>
      <c r="D3670">
        <v>2.33485402318664E-4</v>
      </c>
      <c r="E3670">
        <v>0.39280232763230999</v>
      </c>
      <c r="F3670">
        <v>2.7960185626987801</v>
      </c>
      <c r="G3670" s="2">
        <v>-1.03802713730326E-8</v>
      </c>
    </row>
    <row r="3671" spans="1:7" x14ac:dyDescent="0.25">
      <c r="A3671">
        <v>220200</v>
      </c>
      <c r="B3671">
        <v>49537.137420209299</v>
      </c>
      <c r="C3671">
        <v>-6787.52929146512</v>
      </c>
      <c r="D3671">
        <v>2.3285872022621399E-4</v>
      </c>
      <c r="E3671">
        <v>0.38329925464994502</v>
      </c>
      <c r="F3671">
        <v>2.7973371765840498</v>
      </c>
      <c r="G3671" s="2">
        <v>-1.0449568553321899E-8</v>
      </c>
    </row>
    <row r="3672" spans="1:7" x14ac:dyDescent="0.25">
      <c r="A3672">
        <v>220260</v>
      </c>
      <c r="B3672">
        <v>49559.800312576001</v>
      </c>
      <c r="C3672">
        <v>-6620.0054409754503</v>
      </c>
      <c r="D3672">
        <v>2.3223099190329501E-4</v>
      </c>
      <c r="E3672">
        <v>0.37383900875474602</v>
      </c>
      <c r="F3672">
        <v>2.79861693745395</v>
      </c>
      <c r="G3672" s="2">
        <v>-1.05182791130386E-8</v>
      </c>
    </row>
    <row r="3673" spans="1:7" x14ac:dyDescent="0.25">
      <c r="A3673">
        <v>220320</v>
      </c>
      <c r="B3673">
        <v>49582.210892296702</v>
      </c>
      <c r="C3673">
        <v>-6450.0552034135999</v>
      </c>
      <c r="D3673">
        <v>2.31590323533129E-4</v>
      </c>
      <c r="E3673">
        <v>0.36424174261912301</v>
      </c>
      <c r="F3673">
        <v>2.7998824502981301</v>
      </c>
      <c r="G3673" s="2">
        <v>-1.0587707317428999E-8</v>
      </c>
    </row>
    <row r="3674" spans="1:7" x14ac:dyDescent="0.25">
      <c r="A3674">
        <v>220380</v>
      </c>
      <c r="B3674">
        <v>49603.576055936799</v>
      </c>
      <c r="C3674">
        <v>-6283.57876986476</v>
      </c>
      <c r="D3674">
        <v>2.30958865125494E-4</v>
      </c>
      <c r="E3674">
        <v>0.35484064615236199</v>
      </c>
      <c r="F3674">
        <v>2.80108892901176</v>
      </c>
      <c r="G3674" s="2">
        <v>-1.06554313139727E-8</v>
      </c>
    </row>
    <row r="3675" spans="1:7" x14ac:dyDescent="0.25">
      <c r="A3675">
        <v>220440</v>
      </c>
      <c r="B3675">
        <v>49624.980859529998</v>
      </c>
      <c r="C3675">
        <v>-6112.2838860936799</v>
      </c>
      <c r="D3675">
        <v>2.3030530946385299E-4</v>
      </c>
      <c r="E3675">
        <v>0.34516744715609998</v>
      </c>
      <c r="F3675">
        <v>2.8022976461006399</v>
      </c>
      <c r="G3675" s="2">
        <v>-1.07248302520601E-8</v>
      </c>
    </row>
    <row r="3676" spans="1:7" x14ac:dyDescent="0.25">
      <c r="A3676">
        <v>220500</v>
      </c>
      <c r="B3676">
        <v>49645.470078751503</v>
      </c>
      <c r="C3676">
        <v>-5943.5761000023303</v>
      </c>
      <c r="D3676">
        <v>2.2965772276803599E-4</v>
      </c>
      <c r="E3676">
        <v>0.33564034457775999</v>
      </c>
      <c r="F3676">
        <v>2.8034546605887698</v>
      </c>
      <c r="G3676" s="2">
        <v>-1.07928848706627E-8</v>
      </c>
    </row>
    <row r="3677" spans="1:7" x14ac:dyDescent="0.25">
      <c r="A3677">
        <v>220560</v>
      </c>
      <c r="B3677">
        <v>49665.471699788701</v>
      </c>
      <c r="C3677">
        <v>-5774.0607801013302</v>
      </c>
      <c r="D3677">
        <v>2.29003186917536E-4</v>
      </c>
      <c r="E3677">
        <v>0.32606764006032701</v>
      </c>
      <c r="F3677">
        <v>2.8045841406155199</v>
      </c>
      <c r="G3677" s="2">
        <v>-1.08609680033004E-8</v>
      </c>
    </row>
    <row r="3678" spans="1:7" x14ac:dyDescent="0.25">
      <c r="A3678">
        <v>220620</v>
      </c>
      <c r="B3678">
        <v>49684.677370875797</v>
      </c>
      <c r="C3678">
        <v>-5606.4013317089302</v>
      </c>
      <c r="D3678">
        <v>2.28352033412686E-4</v>
      </c>
      <c r="E3678">
        <v>0.31659973883055897</v>
      </c>
      <c r="F3678">
        <v>2.80566867373699</v>
      </c>
      <c r="G3678" s="2">
        <v>-1.09280087131132E-8</v>
      </c>
    </row>
    <row r="3679" spans="1:7" x14ac:dyDescent="0.25">
      <c r="A3679">
        <v>220680</v>
      </c>
      <c r="B3679">
        <v>49703.5191086759</v>
      </c>
      <c r="C3679">
        <v>-5436.8317491492598</v>
      </c>
      <c r="D3679">
        <v>2.2768964893315401E-4</v>
      </c>
      <c r="E3679">
        <v>0.30702397067151699</v>
      </c>
      <c r="F3679">
        <v>2.8067326556860599</v>
      </c>
      <c r="G3679" s="2">
        <v>-1.099550893582E-8</v>
      </c>
    </row>
    <row r="3680" spans="1:7" x14ac:dyDescent="0.25">
      <c r="A3680">
        <v>220740</v>
      </c>
      <c r="B3680">
        <v>49721.764458115402</v>
      </c>
      <c r="C3680">
        <v>-5267.3656161763702</v>
      </c>
      <c r="D3680">
        <v>2.27023851360677E-4</v>
      </c>
      <c r="E3680">
        <v>0.29745404471800102</v>
      </c>
      <c r="F3680">
        <v>2.8077629598611802</v>
      </c>
      <c r="G3680" s="2">
        <v>-1.10626583064274E-8</v>
      </c>
    </row>
    <row r="3681" spans="1:7" x14ac:dyDescent="0.25">
      <c r="A3681">
        <v>220800</v>
      </c>
      <c r="B3681">
        <v>49739.404530122898</v>
      </c>
      <c r="C3681">
        <v>-5098.1088193177302</v>
      </c>
      <c r="D3681">
        <v>2.2635508263849999E-4</v>
      </c>
      <c r="E3681">
        <v>0.28789594048067302</v>
      </c>
      <c r="F3681">
        <v>2.8087590843039898</v>
      </c>
      <c r="G3681" s="2">
        <v>-1.11294119384317E-8</v>
      </c>
    </row>
    <row r="3682" spans="1:7" x14ac:dyDescent="0.25">
      <c r="A3682">
        <v>220860</v>
      </c>
      <c r="B3682">
        <v>49756.353279307303</v>
      </c>
      <c r="C3682">
        <v>-4929.9417990586799</v>
      </c>
      <c r="D3682">
        <v>2.2568686848535401E-4</v>
      </c>
      <c r="E3682">
        <v>0.27839937732182501</v>
      </c>
      <c r="F3682">
        <v>2.80971617008468</v>
      </c>
      <c r="G3682" s="2">
        <v>-1.11954214490121E-8</v>
      </c>
    </row>
    <row r="3683" spans="1:7" x14ac:dyDescent="0.25">
      <c r="A3683">
        <v>220920</v>
      </c>
      <c r="B3683">
        <v>49773.0140825899</v>
      </c>
      <c r="C3683">
        <v>-4758.7993221037996</v>
      </c>
      <c r="D3683">
        <v>2.2500302464419699E-4</v>
      </c>
      <c r="E3683">
        <v>0.268734787365213</v>
      </c>
      <c r="F3683">
        <v>2.8106569956590199</v>
      </c>
      <c r="G3683" s="2">
        <v>-1.12622748034939E-8</v>
      </c>
    </row>
    <row r="3684" spans="1:7" x14ac:dyDescent="0.25">
      <c r="A3684">
        <v>220980</v>
      </c>
      <c r="B3684">
        <v>49788.958141172603</v>
      </c>
      <c r="C3684">
        <v>-4589.0019471632404</v>
      </c>
      <c r="D3684">
        <v>2.2432077232952701E-4</v>
      </c>
      <c r="E3684">
        <v>0.25914615695622201</v>
      </c>
      <c r="F3684">
        <v>2.8115573470166701</v>
      </c>
      <c r="G3684" s="2">
        <v>-1.13282755004455E-8</v>
      </c>
    </row>
    <row r="3685" spans="1:7" x14ac:dyDescent="0.25">
      <c r="A3685">
        <v>221040</v>
      </c>
      <c r="B3685">
        <v>49804.116740896003</v>
      </c>
      <c r="C3685">
        <v>-4421.4249558577603</v>
      </c>
      <c r="D3685">
        <v>2.2364372599569001E-4</v>
      </c>
      <c r="E3685">
        <v>0.249682914123182</v>
      </c>
      <c r="F3685">
        <v>2.81241334391401</v>
      </c>
      <c r="G3685" s="2">
        <v>-1.1393086640605799E-8</v>
      </c>
    </row>
    <row r="3686" spans="1:7" x14ac:dyDescent="0.25">
      <c r="A3686">
        <v>221100</v>
      </c>
      <c r="B3686">
        <v>49819.002940984101</v>
      </c>
      <c r="C3686">
        <v>-4250.4291772367296</v>
      </c>
      <c r="D3686">
        <v>2.22949132080434E-4</v>
      </c>
      <c r="E3686">
        <v>0.24002660914729801</v>
      </c>
      <c r="F3686">
        <v>2.81325395849509</v>
      </c>
      <c r="G3686" s="2">
        <v>-1.1458886643591899E-8</v>
      </c>
    </row>
    <row r="3687" spans="1:7" x14ac:dyDescent="0.25">
      <c r="A3687">
        <v>221160</v>
      </c>
      <c r="B3687">
        <v>49833.276442827198</v>
      </c>
      <c r="C3687">
        <v>-4079.6932022251499</v>
      </c>
      <c r="D3687">
        <v>2.2225181559023101E-4</v>
      </c>
      <c r="E3687">
        <v>0.230384975787296</v>
      </c>
      <c r="F3687">
        <v>2.8140599743052799</v>
      </c>
      <c r="G3687" s="2">
        <v>-1.15242442409409E-8</v>
      </c>
    </row>
    <row r="3688" spans="1:7" x14ac:dyDescent="0.25">
      <c r="A3688">
        <v>221220</v>
      </c>
      <c r="B3688">
        <v>49846.797116547001</v>
      </c>
      <c r="C3688">
        <v>-3911.0346453215202</v>
      </c>
      <c r="D3688">
        <v>2.2155928701445999E-4</v>
      </c>
      <c r="E3688">
        <v>0.22086065656048401</v>
      </c>
      <c r="F3688">
        <v>2.8148234783002701</v>
      </c>
      <c r="G3688" s="2">
        <v>-1.1588466315488E-8</v>
      </c>
    </row>
    <row r="3689" spans="1:7" x14ac:dyDescent="0.25">
      <c r="A3689">
        <v>221280</v>
      </c>
      <c r="B3689">
        <v>49859.835070026696</v>
      </c>
      <c r="C3689">
        <v>-3741.1553097381102</v>
      </c>
      <c r="D3689">
        <v>2.2085805164451201E-4</v>
      </c>
      <c r="E3689">
        <v>0.21126739894871599</v>
      </c>
      <c r="F3689">
        <v>2.8155597233057001</v>
      </c>
      <c r="G3689" s="2">
        <v>-1.1652807921092901E-8</v>
      </c>
    </row>
    <row r="3690" spans="1:7" x14ac:dyDescent="0.25">
      <c r="A3690">
        <v>221340</v>
      </c>
      <c r="B3690">
        <v>49872.363486538197</v>
      </c>
      <c r="C3690">
        <v>-3570.26445397528</v>
      </c>
      <c r="D3690">
        <v>2.20148916788249E-4</v>
      </c>
      <c r="E3690">
        <v>0.20161701998609799</v>
      </c>
      <c r="F3690">
        <v>2.8162671949977498</v>
      </c>
      <c r="G3690" s="2">
        <v>-1.17171791839165E-8</v>
      </c>
    </row>
    <row r="3691" spans="1:7" x14ac:dyDescent="0.25">
      <c r="A3691">
        <v>221400</v>
      </c>
      <c r="B3691">
        <v>49884.244428685197</v>
      </c>
      <c r="C3691">
        <v>-3400.2365241069801</v>
      </c>
      <c r="D3691">
        <v>2.1943966962027301E-4</v>
      </c>
      <c r="E3691">
        <v>0.192015371524139</v>
      </c>
      <c r="F3691">
        <v>2.8169381041409198</v>
      </c>
      <c r="G3691" s="2">
        <v>-1.17808695266678E-8</v>
      </c>
    </row>
    <row r="3692" spans="1:7" x14ac:dyDescent="0.25">
      <c r="A3692">
        <v>221460</v>
      </c>
      <c r="B3692">
        <v>49895.532587579997</v>
      </c>
      <c r="C3692">
        <v>-3230.37147565955</v>
      </c>
      <c r="D3692">
        <v>2.18727438891825E-4</v>
      </c>
      <c r="E3692">
        <v>0.18242292133549801</v>
      </c>
      <c r="F3692">
        <v>2.8175755391092401</v>
      </c>
      <c r="G3692" s="2">
        <v>-1.1844140526372599E-8</v>
      </c>
    </row>
    <row r="3693" spans="1:7" x14ac:dyDescent="0.25">
      <c r="A3693">
        <v>221520</v>
      </c>
      <c r="B3693">
        <v>49906.231124810998</v>
      </c>
      <c r="C3693">
        <v>-3060.6278558532499</v>
      </c>
      <c r="D3693">
        <v>2.1801206598927599E-4</v>
      </c>
      <c r="E3693">
        <v>0.17283732853109099</v>
      </c>
      <c r="F3693">
        <v>2.8181796784368598</v>
      </c>
      <c r="G3693" s="2">
        <v>-1.19070037176546E-8</v>
      </c>
    </row>
    <row r="3694" spans="1:7" x14ac:dyDescent="0.25">
      <c r="A3694">
        <v>221580</v>
      </c>
      <c r="B3694">
        <v>49916.473917142299</v>
      </c>
      <c r="C3694">
        <v>-2888.8087563876502</v>
      </c>
      <c r="D3694">
        <v>2.1728427637338001E-4</v>
      </c>
      <c r="E3694">
        <v>0.163134531483902</v>
      </c>
      <c r="F3694">
        <v>2.81875808205664</v>
      </c>
      <c r="G3694" s="2">
        <v>-1.19702656653655E-8</v>
      </c>
    </row>
    <row r="3695" spans="1:7" x14ac:dyDescent="0.25">
      <c r="A3695">
        <v>221640</v>
      </c>
      <c r="B3695">
        <v>49926.013904676103</v>
      </c>
      <c r="C3695">
        <v>-2718.9588226637602</v>
      </c>
      <c r="D3695">
        <v>2.1656117830527001E-4</v>
      </c>
      <c r="E3695">
        <v>0.15354293537341401</v>
      </c>
      <c r="F3695">
        <v>2.8192967986617998</v>
      </c>
      <c r="G3695" s="2">
        <v>-1.20324292791714E-8</v>
      </c>
    </row>
    <row r="3696" spans="1:7" x14ac:dyDescent="0.25">
      <c r="A3696">
        <v>221700</v>
      </c>
      <c r="B3696">
        <v>49935.0092638848</v>
      </c>
      <c r="C3696">
        <v>-2548.42290550698</v>
      </c>
      <c r="D3696">
        <v>2.1583153798543801E-4</v>
      </c>
      <c r="E3696">
        <v>0.14391260125121</v>
      </c>
      <c r="F3696">
        <v>2.81980476037283</v>
      </c>
      <c r="G3696" s="2">
        <v>-1.2094467922280299E-8</v>
      </c>
    </row>
    <row r="3697" spans="1:7" x14ac:dyDescent="0.25">
      <c r="A3697">
        <v>221760</v>
      </c>
      <c r="B3697">
        <v>49943.408458122802</v>
      </c>
      <c r="C3697">
        <v>-2378.1226806612599</v>
      </c>
      <c r="D3697">
        <v>2.1509929438414999E-4</v>
      </c>
      <c r="E3697">
        <v>0.134295577062048</v>
      </c>
      <c r="F3697">
        <v>2.8202790569514602</v>
      </c>
      <c r="G3697" s="2">
        <v>-1.21560402856973E-8</v>
      </c>
    </row>
    <row r="3698" spans="1:7" x14ac:dyDescent="0.25">
      <c r="A3698">
        <v>221820</v>
      </c>
      <c r="B3698">
        <v>49951.287429369899</v>
      </c>
      <c r="C3698">
        <v>-2206.48433914217</v>
      </c>
      <c r="D3698">
        <v>2.14357684195871E-4</v>
      </c>
      <c r="E3698">
        <v>0.12460298822854</v>
      </c>
      <c r="F3698">
        <v>2.8207239767883898</v>
      </c>
      <c r="G3698" s="2">
        <v>-1.2217710149788799E-8</v>
      </c>
    </row>
    <row r="3699" spans="1:7" x14ac:dyDescent="0.25">
      <c r="A3699">
        <v>221880</v>
      </c>
      <c r="B3699">
        <v>49958.546795567097</v>
      </c>
      <c r="C3699">
        <v>-2035.51325926712</v>
      </c>
      <c r="D3699">
        <v>2.1361534137430299E-4</v>
      </c>
      <c r="E3699">
        <v>0.114948080463091</v>
      </c>
      <c r="F3699">
        <v>2.8211339078496098</v>
      </c>
      <c r="G3699" s="2">
        <v>-1.22787480092197E-8</v>
      </c>
    </row>
    <row r="3700" spans="1:7" x14ac:dyDescent="0.25">
      <c r="A3700">
        <v>221940</v>
      </c>
      <c r="B3700">
        <v>49965.193714720699</v>
      </c>
      <c r="C3700">
        <v>-1865.2356883606999</v>
      </c>
      <c r="D3700">
        <v>2.1287244519451099E-4</v>
      </c>
      <c r="E3700">
        <v>0.105332335967543</v>
      </c>
      <c r="F3700">
        <v>2.8215092543451701</v>
      </c>
      <c r="G3700" s="2">
        <v>-1.23391458864813E-8</v>
      </c>
    </row>
    <row r="3701" spans="1:7" x14ac:dyDescent="0.25">
      <c r="A3701">
        <v>222000</v>
      </c>
      <c r="B3701">
        <v>49971.300674273101</v>
      </c>
      <c r="C3701">
        <v>-1693.7375973534599</v>
      </c>
      <c r="D3701">
        <v>2.12120646255395E-4</v>
      </c>
      <c r="E3701">
        <v>9.5647667600208194E-2</v>
      </c>
      <c r="F3701">
        <v>2.8218541095863499</v>
      </c>
      <c r="G3701" s="2">
        <v>-1.23995770685904E-8</v>
      </c>
    </row>
    <row r="3702" spans="1:7" x14ac:dyDescent="0.25">
      <c r="A3702">
        <v>222060</v>
      </c>
      <c r="B3702">
        <v>49976.809953583303</v>
      </c>
      <c r="C3702">
        <v>-1522.55364533188</v>
      </c>
      <c r="D3702">
        <v>2.11366668406356E-4</v>
      </c>
      <c r="E3702">
        <v>8.5980739083086094E-2</v>
      </c>
      <c r="F3702">
        <v>2.8221652141334701</v>
      </c>
      <c r="G3702" s="2">
        <v>-1.24594945990472E-8</v>
      </c>
    </row>
    <row r="3703" spans="1:7" x14ac:dyDescent="0.25">
      <c r="A3703">
        <v>222120</v>
      </c>
      <c r="B3703">
        <v>49981.781779960198</v>
      </c>
      <c r="C3703">
        <v>-1349.54095237776</v>
      </c>
      <c r="D3703">
        <v>2.10601035994414E-4</v>
      </c>
      <c r="E3703">
        <v>7.6210539842278394E-2</v>
      </c>
      <c r="F3703">
        <v>2.82244596897202</v>
      </c>
      <c r="G3703" s="2">
        <v>-1.25196383533515E-8</v>
      </c>
    </row>
    <row r="3704" spans="1:7" x14ac:dyDescent="0.25">
      <c r="A3704">
        <v>222180</v>
      </c>
      <c r="B3704">
        <v>49986.1035711156</v>
      </c>
      <c r="C3704">
        <v>-1178.6188592005001</v>
      </c>
      <c r="D3704">
        <v>2.09841109287557E-4</v>
      </c>
      <c r="E3704">
        <v>6.6558398945624306E-2</v>
      </c>
      <c r="F3704">
        <v>2.82269001667584</v>
      </c>
      <c r="G3704" s="2">
        <v>-1.2578641777691299E-8</v>
      </c>
    </row>
    <row r="3705" spans="1:7" x14ac:dyDescent="0.25">
      <c r="A3705">
        <v>222240</v>
      </c>
      <c r="B3705">
        <v>49989.8917596541</v>
      </c>
      <c r="C3705">
        <v>-1005.25694086794</v>
      </c>
      <c r="D3705">
        <v>2.0906677331025499E-4</v>
      </c>
      <c r="E3705">
        <v>5.6768478773945898E-2</v>
      </c>
      <c r="F3705">
        <v>2.8229039320918399</v>
      </c>
      <c r="G3705" s="2">
        <v>-1.26380659674343E-8</v>
      </c>
    </row>
    <row r="3706" spans="1:7" x14ac:dyDescent="0.25">
      <c r="A3706">
        <v>222300</v>
      </c>
      <c r="B3706">
        <v>49993.045663861398</v>
      </c>
      <c r="C3706">
        <v>-833.74467420546</v>
      </c>
      <c r="D3706">
        <v>2.0829716211954801E-4</v>
      </c>
      <c r="E3706">
        <v>4.7083010347124497E-2</v>
      </c>
      <c r="F3706">
        <v>2.8230820298165198</v>
      </c>
      <c r="G3706" s="2">
        <v>-1.2696431561317299E-8</v>
      </c>
    </row>
    <row r="3707" spans="1:7" x14ac:dyDescent="0.25">
      <c r="A3707">
        <v>222360</v>
      </c>
      <c r="B3707">
        <v>49995.621262492299</v>
      </c>
      <c r="C3707">
        <v>-661.36064909256504</v>
      </c>
      <c r="D3707">
        <v>2.07520116274246E-4</v>
      </c>
      <c r="E3707">
        <v>3.7348312916752099E-2</v>
      </c>
      <c r="F3707">
        <v>2.8232274709160001</v>
      </c>
      <c r="G3707" s="2">
        <v>-1.2754664758801201E-8</v>
      </c>
    </row>
    <row r="3708" spans="1:7" x14ac:dyDescent="0.25">
      <c r="A3708">
        <v>222420</v>
      </c>
      <c r="B3708">
        <v>49997.637222057798</v>
      </c>
      <c r="C3708">
        <v>-485.83674386974201</v>
      </c>
      <c r="D3708">
        <v>2.0672533895020899E-4</v>
      </c>
      <c r="E3708">
        <v>2.7436303388074099E-2</v>
      </c>
      <c r="F3708">
        <v>2.8233413094575202</v>
      </c>
      <c r="G3708" s="2">
        <v>-1.2813516573309401E-8</v>
      </c>
    </row>
    <row r="3709" spans="1:7" x14ac:dyDescent="0.25">
      <c r="A3709">
        <v>222480</v>
      </c>
      <c r="B3709">
        <v>49999.047616090204</v>
      </c>
      <c r="C3709">
        <v>-308.364137839916</v>
      </c>
      <c r="D3709">
        <v>2.0591805191237401E-4</v>
      </c>
      <c r="E3709">
        <v>1.7414248834453101E-2</v>
      </c>
      <c r="F3709">
        <v>2.8234209520087199</v>
      </c>
      <c r="G3709" s="2">
        <v>-1.28725597559938E-8</v>
      </c>
    </row>
    <row r="3710" spans="1:7" x14ac:dyDescent="0.25">
      <c r="A3710">
        <v>222540</v>
      </c>
      <c r="B3710">
        <v>49999.810582699298</v>
      </c>
      <c r="C3710">
        <v>-135.17234941161999</v>
      </c>
      <c r="D3710">
        <v>2.0512665534324199E-4</v>
      </c>
      <c r="E3710">
        <v>7.6339363451727602E-3</v>
      </c>
      <c r="F3710">
        <v>2.8234640347091702</v>
      </c>
      <c r="G3710" s="2">
        <v>-1.2929723116820499E-8</v>
      </c>
    </row>
    <row r="3711" spans="1:7" x14ac:dyDescent="0.25">
      <c r="A3711">
        <v>222600</v>
      </c>
      <c r="B3711">
        <v>49999.972103566499</v>
      </c>
      <c r="C3711">
        <v>51.766152615990798</v>
      </c>
      <c r="D3711">
        <v>2.04268597921843E-4</v>
      </c>
      <c r="E3711">
        <v>-2.9226666991784499E-3</v>
      </c>
      <c r="F3711">
        <v>2.8234731539512699</v>
      </c>
      <c r="G3711" s="2">
        <v>-1.2990927274202001E-8</v>
      </c>
    </row>
    <row r="3712" spans="1:7" x14ac:dyDescent="0.25">
      <c r="A3712">
        <v>222660</v>
      </c>
      <c r="B3712">
        <v>49999.599694791803</v>
      </c>
      <c r="C3712">
        <v>199.76015044173499</v>
      </c>
      <c r="D3712">
        <v>2.0358640635117001E-4</v>
      </c>
      <c r="E3712">
        <v>-1.1280034861766999E-2</v>
      </c>
      <c r="F3712">
        <v>2.8234521228296101</v>
      </c>
      <c r="G3712" s="2">
        <v>-1.3039002455255701E-8</v>
      </c>
    </row>
    <row r="3713" spans="1:7" x14ac:dyDescent="0.25">
      <c r="A3713">
        <v>222720</v>
      </c>
      <c r="B3713">
        <v>49998.686530415602</v>
      </c>
      <c r="C3713">
        <v>362.502472878329</v>
      </c>
      <c r="D3713">
        <v>2.0283333509212801E-4</v>
      </c>
      <c r="E3713">
        <v>-2.0470255567427001E-2</v>
      </c>
      <c r="F3713">
        <v>2.8234005553810402</v>
      </c>
      <c r="G3713" s="2">
        <v>-1.30914842705065E-8</v>
      </c>
    </row>
    <row r="3714" spans="1:7" x14ac:dyDescent="0.25">
      <c r="A3714">
        <v>222780</v>
      </c>
      <c r="B3714">
        <v>49997.259107696998</v>
      </c>
      <c r="C3714">
        <v>523.42826298485204</v>
      </c>
      <c r="D3714">
        <v>2.02085668828161E-4</v>
      </c>
      <c r="E3714">
        <v>-2.9557894886468601E-2</v>
      </c>
      <c r="F3714">
        <v>2.8233199480477502</v>
      </c>
      <c r="G3714" s="2">
        <v>-1.31429768854128E-8</v>
      </c>
    </row>
    <row r="3715" spans="1:7" x14ac:dyDescent="0.25">
      <c r="A3715">
        <v>222840</v>
      </c>
      <c r="B3715">
        <v>49995.230861464202</v>
      </c>
      <c r="C3715">
        <v>690.75692279538896</v>
      </c>
      <c r="D3715">
        <v>2.0130515798007399E-4</v>
      </c>
      <c r="E3715">
        <v>-3.9007110629356502E-2</v>
      </c>
      <c r="F3715">
        <v>2.8232054124620398</v>
      </c>
      <c r="G3715" s="2">
        <v>-1.31960963492789E-8</v>
      </c>
    </row>
    <row r="3716" spans="1:7" x14ac:dyDescent="0.25">
      <c r="A3716">
        <v>222900</v>
      </c>
      <c r="B3716">
        <v>49992.712654230098</v>
      </c>
      <c r="C3716">
        <v>853.56447501002299</v>
      </c>
      <c r="D3716">
        <v>2.0054265156824801E-4</v>
      </c>
      <c r="E3716">
        <v>-4.8201014947880698E-2</v>
      </c>
      <c r="F3716">
        <v>2.8230632090750798</v>
      </c>
      <c r="G3716" s="2">
        <v>-1.32473546119339E-8</v>
      </c>
    </row>
    <row r="3717" spans="1:7" x14ac:dyDescent="0.25">
      <c r="A3717">
        <v>222960</v>
      </c>
      <c r="B3717">
        <v>49989.582309083002</v>
      </c>
      <c r="C3717">
        <v>1020.64141090951</v>
      </c>
      <c r="D3717">
        <v>1.99757074537091E-4</v>
      </c>
      <c r="E3717">
        <v>-5.7636015630946898E-2</v>
      </c>
      <c r="F3717">
        <v>2.8228864385372101</v>
      </c>
      <c r="G3717" s="2">
        <v>-1.32995265241598E-8</v>
      </c>
    </row>
    <row r="3718" spans="1:7" x14ac:dyDescent="0.25">
      <c r="A3718">
        <v>223020</v>
      </c>
      <c r="B3718">
        <v>49985.946319238203</v>
      </c>
      <c r="C3718">
        <v>1185.34008029501</v>
      </c>
      <c r="D3718">
        <v>1.9897959869999399E-4</v>
      </c>
      <c r="E3718">
        <v>-6.6936713271376194E-2</v>
      </c>
      <c r="F3718">
        <v>2.8226811145273301</v>
      </c>
      <c r="G3718" s="2">
        <v>-1.3350518570123501E-8</v>
      </c>
    </row>
    <row r="3719" spans="1:7" x14ac:dyDescent="0.25">
      <c r="A3719">
        <v>223080</v>
      </c>
      <c r="B3719">
        <v>49981.707479859397</v>
      </c>
      <c r="C3719">
        <v>1352.32948359135</v>
      </c>
      <c r="D3719">
        <v>1.9818823405283901E-4</v>
      </c>
      <c r="E3719">
        <v>-7.63667709740211E-2</v>
      </c>
      <c r="F3719">
        <v>2.8224417478945298</v>
      </c>
      <c r="G3719" s="2">
        <v>-1.3401777443674101E-8</v>
      </c>
    </row>
    <row r="3720" spans="1:7" x14ac:dyDescent="0.25">
      <c r="A3720">
        <v>223140</v>
      </c>
      <c r="B3720">
        <v>49976.8752017109</v>
      </c>
      <c r="C3720">
        <v>1520.5309773741101</v>
      </c>
      <c r="D3720">
        <v>1.9738801020774299E-4</v>
      </c>
      <c r="E3720">
        <v>-8.5865276681442504E-2</v>
      </c>
      <c r="F3720">
        <v>2.82216887006956</v>
      </c>
      <c r="G3720" s="2">
        <v>-1.34529541003726E-8</v>
      </c>
    </row>
    <row r="3721" spans="1:7" x14ac:dyDescent="0.25">
      <c r="A3721">
        <v>223200</v>
      </c>
      <c r="B3721">
        <v>49971.561415885102</v>
      </c>
      <c r="C3721">
        <v>1686.0848608614899</v>
      </c>
      <c r="D3721">
        <v>1.9659731380399599E-4</v>
      </c>
      <c r="E3721">
        <v>-9.52142692584909E-2</v>
      </c>
      <c r="F3721">
        <v>2.82186880177911</v>
      </c>
      <c r="G3721" s="2">
        <v>-1.35028714980258E-8</v>
      </c>
    </row>
    <row r="3722" spans="1:7" x14ac:dyDescent="0.25">
      <c r="A3722">
        <v>223260</v>
      </c>
      <c r="B3722">
        <v>49965.6545174106</v>
      </c>
      <c r="C3722">
        <v>1852.88634193743</v>
      </c>
      <c r="D3722">
        <v>1.95797633252125E-4</v>
      </c>
      <c r="E3722">
        <v>-0.104633714978198</v>
      </c>
      <c r="F3722">
        <v>2.8215352407111598</v>
      </c>
      <c r="G3722" s="2">
        <v>-1.35527115214628E-8</v>
      </c>
    </row>
    <row r="3723" spans="1:7" x14ac:dyDescent="0.25">
      <c r="A3723">
        <v>223320</v>
      </c>
      <c r="B3723">
        <v>49959.089868057199</v>
      </c>
      <c r="C3723">
        <v>2022.1847745078801</v>
      </c>
      <c r="D3723">
        <v>1.94982886212523E-4</v>
      </c>
      <c r="E3723">
        <v>-0.114194166110448</v>
      </c>
      <c r="F3723">
        <v>2.8211645367659899</v>
      </c>
      <c r="G3723" s="2">
        <v>-1.36028271918691E-8</v>
      </c>
    </row>
    <row r="3724" spans="1:7" x14ac:dyDescent="0.25">
      <c r="A3724">
        <v>223380</v>
      </c>
      <c r="B3724">
        <v>49952.030188393299</v>
      </c>
      <c r="C3724">
        <v>2189.6984481920699</v>
      </c>
      <c r="D3724">
        <v>1.9417367945757699E-4</v>
      </c>
      <c r="E3724">
        <v>-0.123653830213712</v>
      </c>
      <c r="F3724">
        <v>2.82076587872958</v>
      </c>
      <c r="G3724" s="2">
        <v>-1.36519447736279E-8</v>
      </c>
    </row>
    <row r="3725" spans="1:7" x14ac:dyDescent="0.25">
      <c r="A3725">
        <v>223440</v>
      </c>
      <c r="B3725">
        <v>49944.5792652936</v>
      </c>
      <c r="C3725">
        <v>2353.4603585114301</v>
      </c>
      <c r="D3725">
        <v>1.93379646635712E-4</v>
      </c>
      <c r="E3725">
        <v>-0.13290162858981999</v>
      </c>
      <c r="F3725">
        <v>2.82034512741104</v>
      </c>
      <c r="G3725" s="2">
        <v>-1.3699501474320899E-8</v>
      </c>
    </row>
    <row r="3726" spans="1:7" x14ac:dyDescent="0.25">
      <c r="A3726">
        <v>223500</v>
      </c>
      <c r="B3726">
        <v>49936.247261463403</v>
      </c>
      <c r="C3726">
        <v>2524.0833021763201</v>
      </c>
      <c r="D3726">
        <v>1.92549311799027E-4</v>
      </c>
      <c r="E3726">
        <v>-0.14253687646156399</v>
      </c>
      <c r="F3726">
        <v>2.8198746218508299</v>
      </c>
      <c r="G3726" s="2">
        <v>-1.3748569864498099E-8</v>
      </c>
    </row>
    <row r="3727" spans="1:7" x14ac:dyDescent="0.25">
      <c r="A3727">
        <v>223560</v>
      </c>
      <c r="B3727">
        <v>49927.556297895702</v>
      </c>
      <c r="C3727">
        <v>2690.5159585346</v>
      </c>
      <c r="D3727">
        <v>1.9173638196882701E-4</v>
      </c>
      <c r="E3727">
        <v>-0.151935494736438</v>
      </c>
      <c r="F3727">
        <v>2.81938384605502</v>
      </c>
      <c r="G3727" s="2">
        <v>-1.3795953489035E-8</v>
      </c>
    </row>
    <row r="3728" spans="1:7" x14ac:dyDescent="0.25">
      <c r="A3728">
        <v>223620</v>
      </c>
      <c r="B3728">
        <v>49918.184798574403</v>
      </c>
      <c r="C3728">
        <v>2859.1363619082299</v>
      </c>
      <c r="D3728">
        <v>1.9090978497042599E-4</v>
      </c>
      <c r="E3728">
        <v>-0.16145765738686399</v>
      </c>
      <c r="F3728">
        <v>2.8188546407310802</v>
      </c>
      <c r="G3728" s="2">
        <v>-1.3843474454011901E-8</v>
      </c>
    </row>
    <row r="3729" spans="1:7" x14ac:dyDescent="0.25">
      <c r="A3729">
        <v>223680</v>
      </c>
      <c r="B3729">
        <v>49908.320801993803</v>
      </c>
      <c r="C3729">
        <v>3026.4068856738199</v>
      </c>
      <c r="D3729">
        <v>1.9008683778797E-4</v>
      </c>
      <c r="E3729">
        <v>-0.17090359111314701</v>
      </c>
      <c r="F3729">
        <v>2.8182976243482201</v>
      </c>
      <c r="G3729" s="2">
        <v>-1.3890124951502501E-8</v>
      </c>
    </row>
    <row r="3730" spans="1:7" x14ac:dyDescent="0.25">
      <c r="A3730">
        <v>223740</v>
      </c>
      <c r="B3730">
        <v>49897.918571188202</v>
      </c>
      <c r="C3730">
        <v>3193.3354604542901</v>
      </c>
      <c r="D3730">
        <v>1.89262673363682E-4</v>
      </c>
      <c r="E3730">
        <v>-0.18033021477066299</v>
      </c>
      <c r="F3730">
        <v>2.8177102141532702</v>
      </c>
      <c r="G3730" s="2">
        <v>-1.3936194507874399E-8</v>
      </c>
    </row>
    <row r="3731" spans="1:7" x14ac:dyDescent="0.25">
      <c r="A3731">
        <v>223800</v>
      </c>
      <c r="B3731">
        <v>49886.914910487401</v>
      </c>
      <c r="C3731">
        <v>3360.8579976116098</v>
      </c>
      <c r="D3731">
        <v>1.8843266598525101E-4</v>
      </c>
      <c r="E3731">
        <v>-0.18979038022004999</v>
      </c>
      <c r="F3731">
        <v>2.8170888415093698</v>
      </c>
      <c r="G3731" s="2">
        <v>-1.39819337867408E-8</v>
      </c>
    </row>
    <row r="3732" spans="1:7" x14ac:dyDescent="0.25">
      <c r="A3732">
        <v>223860</v>
      </c>
      <c r="B3732">
        <v>49875.278365009501</v>
      </c>
      <c r="C3732">
        <v>3529.3384646998202</v>
      </c>
      <c r="D3732">
        <v>1.87594994404572E-4</v>
      </c>
      <c r="E3732">
        <v>-0.19930464108399201</v>
      </c>
      <c r="F3732">
        <v>2.81643173017097</v>
      </c>
      <c r="G3732" s="2">
        <v>-1.40274321159585E-8</v>
      </c>
    </row>
    <row r="3733" spans="1:7" x14ac:dyDescent="0.25">
      <c r="A3733">
        <v>223920</v>
      </c>
      <c r="B3733">
        <v>49863.062345730199</v>
      </c>
      <c r="C3733">
        <v>3697.9248121344699</v>
      </c>
      <c r="D3733">
        <v>1.8675388840250199E-4</v>
      </c>
      <c r="E3733">
        <v>-0.208824881278319</v>
      </c>
      <c r="F3733">
        <v>2.81574189623527</v>
      </c>
      <c r="G3733" s="2">
        <v>-1.4072451167077901E-8</v>
      </c>
    </row>
    <row r="3734" spans="1:7" x14ac:dyDescent="0.25">
      <c r="A3734">
        <v>223980</v>
      </c>
      <c r="B3734">
        <v>49850.362088789603</v>
      </c>
      <c r="C3734">
        <v>3865.3609541973501</v>
      </c>
      <c r="D3734">
        <v>1.8591565757837899E-4</v>
      </c>
      <c r="E3734">
        <v>-0.21828016838946601</v>
      </c>
      <c r="F3734">
        <v>2.81502471764902</v>
      </c>
      <c r="G3734" s="2">
        <v>-1.41166558699395E-8</v>
      </c>
    </row>
    <row r="3735" spans="1:7" x14ac:dyDescent="0.25">
      <c r="A3735">
        <v>224040</v>
      </c>
      <c r="B3735">
        <v>49837.069197789402</v>
      </c>
      <c r="C3735">
        <v>4033.1231619940299</v>
      </c>
      <c r="D3735">
        <v>1.8507295093220201E-4</v>
      </c>
      <c r="E3735">
        <v>-0.22775386893687799</v>
      </c>
      <c r="F3735">
        <v>2.8142740733080198</v>
      </c>
      <c r="G3735" s="2">
        <v>-1.4160435799641701E-8</v>
      </c>
    </row>
    <row r="3736" spans="1:7" x14ac:dyDescent="0.25">
      <c r="A3736">
        <v>224100</v>
      </c>
      <c r="B3736">
        <v>49823.144137291398</v>
      </c>
      <c r="C3736">
        <v>4201.6585491697197</v>
      </c>
      <c r="D3736">
        <v>1.8422352376154299E-4</v>
      </c>
      <c r="E3736">
        <v>-0.237271231887385</v>
      </c>
      <c r="F3736">
        <v>2.8134877306607202</v>
      </c>
      <c r="G3736" s="2">
        <v>-1.42039005771554E-8</v>
      </c>
    </row>
    <row r="3737" spans="1:7" x14ac:dyDescent="0.25">
      <c r="A3737">
        <v>224160</v>
      </c>
      <c r="B3737">
        <v>49808.735964366999</v>
      </c>
      <c r="C3737">
        <v>4369.1608687470098</v>
      </c>
      <c r="D3737">
        <v>1.8337650060756E-4</v>
      </c>
      <c r="E3737">
        <v>-0.24673025666457801</v>
      </c>
      <c r="F3737">
        <v>2.8126741068995398</v>
      </c>
      <c r="G3737" s="2">
        <v>-1.42465808892591E-8</v>
      </c>
    </row>
    <row r="3738" spans="1:7" x14ac:dyDescent="0.25">
      <c r="A3738">
        <v>224220</v>
      </c>
      <c r="B3738">
        <v>49793.731153364199</v>
      </c>
      <c r="C3738">
        <v>4536.9328798092301</v>
      </c>
      <c r="D3738">
        <v>1.8252530890891701E-4</v>
      </c>
      <c r="E3738">
        <v>-0.256204511395699</v>
      </c>
      <c r="F3738">
        <v>2.8118267912750601</v>
      </c>
      <c r="G3738" s="2">
        <v>-1.4288803991172501E-8</v>
      </c>
    </row>
    <row r="3739" spans="1:7" x14ac:dyDescent="0.25">
      <c r="A3739">
        <v>224280</v>
      </c>
      <c r="B3739">
        <v>49778.194614561398</v>
      </c>
      <c r="C3739">
        <v>4704.3310195651602</v>
      </c>
      <c r="D3739">
        <v>1.8167327205121899E-4</v>
      </c>
      <c r="E3739">
        <v>-0.26565765344640802</v>
      </c>
      <c r="F3739">
        <v>2.8109494492424298</v>
      </c>
      <c r="G3739" s="2">
        <v>-1.43304113722489E-8</v>
      </c>
    </row>
    <row r="3740" spans="1:7" x14ac:dyDescent="0.25">
      <c r="A3740">
        <v>224340</v>
      </c>
      <c r="B3740">
        <v>49762.1685146444</v>
      </c>
      <c r="C3740">
        <v>4870.9260142165404</v>
      </c>
      <c r="D3740">
        <v>1.8082260840206701E-4</v>
      </c>
      <c r="E3740">
        <v>-0.27506544129906702</v>
      </c>
      <c r="F3740">
        <v>2.8100444619356102</v>
      </c>
      <c r="G3740" s="2">
        <v>-1.4371295265277199E-8</v>
      </c>
    </row>
    <row r="3741" spans="1:7" x14ac:dyDescent="0.25">
      <c r="A3741">
        <v>224400</v>
      </c>
      <c r="B3741">
        <v>49745.232163193599</v>
      </c>
      <c r="C3741">
        <v>5040.9557801003803</v>
      </c>
      <c r="D3741">
        <v>1.7995163896663901E-4</v>
      </c>
      <c r="E3741">
        <v>-0.284667194389287</v>
      </c>
      <c r="F3741">
        <v>2.8090880731380499</v>
      </c>
      <c r="G3741" s="2">
        <v>-1.44124802916099E-8</v>
      </c>
    </row>
    <row r="3742" spans="1:7" x14ac:dyDescent="0.25">
      <c r="A3742">
        <v>224460</v>
      </c>
      <c r="B3742">
        <v>49728.271564135801</v>
      </c>
      <c r="C3742">
        <v>5205.5996621446702</v>
      </c>
      <c r="D3742">
        <v>1.79105604933264E-4</v>
      </c>
      <c r="E3742">
        <v>-0.29396480139661701</v>
      </c>
      <c r="F3742">
        <v>2.80813031512483</v>
      </c>
      <c r="G3742" s="2">
        <v>-1.44518336252373E-8</v>
      </c>
    </row>
    <row r="3743" spans="1:7" x14ac:dyDescent="0.25">
      <c r="A3743">
        <v>224520</v>
      </c>
      <c r="B3743">
        <v>49710.336366975003</v>
      </c>
      <c r="C3743">
        <v>5374.1673228587197</v>
      </c>
      <c r="D3743">
        <v>1.78236732202926E-4</v>
      </c>
      <c r="E3743">
        <v>-0.30348398840998198</v>
      </c>
      <c r="F3743">
        <v>2.8071175219942899</v>
      </c>
      <c r="G3743" s="2">
        <v>-1.4491585399187701E-8</v>
      </c>
    </row>
    <row r="3744" spans="1:7" x14ac:dyDescent="0.25">
      <c r="A3744">
        <v>224580</v>
      </c>
      <c r="B3744">
        <v>49691.831476296102</v>
      </c>
      <c r="C3744">
        <v>5542.6611172644998</v>
      </c>
      <c r="D3744">
        <v>1.77365554085624E-4</v>
      </c>
      <c r="E3744">
        <v>-0.312999004374304</v>
      </c>
      <c r="F3744">
        <v>2.8060725585395598</v>
      </c>
      <c r="G3744" s="2">
        <v>-1.45307703353394E-8</v>
      </c>
    </row>
    <row r="3745" spans="1:7" x14ac:dyDescent="0.25">
      <c r="A3745">
        <v>224640</v>
      </c>
      <c r="B3745">
        <v>49672.8666863623</v>
      </c>
      <c r="C3745">
        <v>5710.1165023125104</v>
      </c>
      <c r="D3745">
        <v>1.76497099377751E-4</v>
      </c>
      <c r="E3745">
        <v>-0.32245538056915501</v>
      </c>
      <c r="F3745">
        <v>2.80500162479481</v>
      </c>
      <c r="G3745" s="2">
        <v>-1.45691645867225E-8</v>
      </c>
    </row>
    <row r="3746" spans="1:7" x14ac:dyDescent="0.25">
      <c r="A3746">
        <v>224700</v>
      </c>
      <c r="B3746">
        <v>49653.206908842898</v>
      </c>
      <c r="C3746">
        <v>5878.6191028351004</v>
      </c>
      <c r="D3746">
        <v>1.75620580834343E-4</v>
      </c>
      <c r="E3746">
        <v>-0.33197089436156701</v>
      </c>
      <c r="F3746">
        <v>2.80389144541854</v>
      </c>
      <c r="G3746" s="2">
        <v>-1.46072442143614E-8</v>
      </c>
    </row>
    <row r="3747" spans="1:7" x14ac:dyDescent="0.25">
      <c r="A3747">
        <v>224760</v>
      </c>
      <c r="B3747">
        <v>49633.085093188398</v>
      </c>
      <c r="C3747">
        <v>6046.1551069273701</v>
      </c>
      <c r="D3747">
        <v>1.7474648882429599E-4</v>
      </c>
      <c r="E3747">
        <v>-0.34143182374770198</v>
      </c>
      <c r="F3747">
        <v>2.80275517496653</v>
      </c>
      <c r="G3747" s="2">
        <v>-1.4644549032166601E-8</v>
      </c>
    </row>
    <row r="3748" spans="1:7" x14ac:dyDescent="0.25">
      <c r="A3748">
        <v>224820</v>
      </c>
      <c r="B3748">
        <v>49612.485552867198</v>
      </c>
      <c r="C3748">
        <v>6212.9236339092904</v>
      </c>
      <c r="D3748">
        <v>1.7387384578457099E-4</v>
      </c>
      <c r="E3748">
        <v>-0.35084941320336399</v>
      </c>
      <c r="F3748">
        <v>2.8015919276246501</v>
      </c>
      <c r="G3748" s="2">
        <v>-1.46811282346261E-8</v>
      </c>
    </row>
    <row r="3749" spans="1:7" x14ac:dyDescent="0.25">
      <c r="A3749">
        <v>224880</v>
      </c>
      <c r="B3749">
        <v>49591.405868326699</v>
      </c>
      <c r="C3749">
        <v>6378.9849678610799</v>
      </c>
      <c r="D3749">
        <v>1.7300238289815099E-4</v>
      </c>
      <c r="E3749">
        <v>-0.36022706703798901</v>
      </c>
      <c r="F3749">
        <v>2.8004015667596001</v>
      </c>
      <c r="G3749" s="2">
        <v>-1.47169968725409E-8</v>
      </c>
    </row>
    <row r="3750" spans="1:7" x14ac:dyDescent="0.25">
      <c r="A3750">
        <v>224940</v>
      </c>
      <c r="B3750">
        <v>49569.593391138602</v>
      </c>
      <c r="C3750">
        <v>6546.31542287924</v>
      </c>
      <c r="D3750">
        <v>1.72121745378269E-4</v>
      </c>
      <c r="E3750">
        <v>-0.369676389744649</v>
      </c>
      <c r="F3750">
        <v>2.7991698254195398</v>
      </c>
      <c r="G3750" s="2">
        <v>-1.4752577014460301E-8</v>
      </c>
    </row>
    <row r="3751" spans="1:7" x14ac:dyDescent="0.25">
      <c r="A3751">
        <v>225000</v>
      </c>
      <c r="B3751">
        <v>49547.078443531303</v>
      </c>
      <c r="C3751">
        <v>6714.5966128130403</v>
      </c>
      <c r="D3751">
        <v>1.7123358457222699E-4</v>
      </c>
      <c r="E3751">
        <v>-0.37917940174460801</v>
      </c>
      <c r="F3751">
        <v>2.7978984158859901</v>
      </c>
      <c r="G3751" s="2">
        <v>-1.4787786880370499E-8</v>
      </c>
    </row>
    <row r="3752" spans="1:7" x14ac:dyDescent="0.25">
      <c r="A3752">
        <v>225060</v>
      </c>
      <c r="B3752">
        <v>49524.014795731098</v>
      </c>
      <c r="C3752">
        <v>6882.6643662687702</v>
      </c>
      <c r="D3752">
        <v>1.7034406112194101E-4</v>
      </c>
      <c r="E3752">
        <v>-0.38867036109043002</v>
      </c>
      <c r="F3752">
        <v>2.7965960214962</v>
      </c>
      <c r="G3752" s="2">
        <v>-1.48223778774972E-8</v>
      </c>
    </row>
    <row r="3753" spans="1:7" x14ac:dyDescent="0.25">
      <c r="A3753">
        <v>225120</v>
      </c>
      <c r="B3753">
        <v>49500.836023302298</v>
      </c>
      <c r="C3753">
        <v>7047.3924880576596</v>
      </c>
      <c r="D3753">
        <v>1.6946976574095101E-4</v>
      </c>
      <c r="E3753">
        <v>-0.39797272832185598</v>
      </c>
      <c r="F3753">
        <v>2.7952871260756802</v>
      </c>
      <c r="G3753" s="2">
        <v>-1.48557081180965E-8</v>
      </c>
    </row>
    <row r="3754" spans="1:7" x14ac:dyDescent="0.25">
      <c r="A3754">
        <v>225180</v>
      </c>
      <c r="B3754">
        <v>49476.450174649101</v>
      </c>
      <c r="C3754">
        <v>7216.6358694283499</v>
      </c>
      <c r="D3754">
        <v>1.6856909073618699E-4</v>
      </c>
      <c r="E3754">
        <v>-0.40753007726387103</v>
      </c>
      <c r="F3754">
        <v>2.7939100675797599</v>
      </c>
      <c r="G3754" s="2">
        <v>-1.4889377221948499E-8</v>
      </c>
    </row>
    <row r="3755" spans="1:7" x14ac:dyDescent="0.25">
      <c r="A3755">
        <v>225240</v>
      </c>
      <c r="B3755">
        <v>49452.077517651996</v>
      </c>
      <c r="C3755">
        <v>7381.7658963192998</v>
      </c>
      <c r="D3755">
        <v>1.67687883744316E-4</v>
      </c>
      <c r="E3755">
        <v>-0.41685514117005701</v>
      </c>
      <c r="F3755">
        <v>2.7925337540142299</v>
      </c>
      <c r="G3755" s="2">
        <v>-1.4921642549388999E-8</v>
      </c>
    </row>
    <row r="3756" spans="1:7" x14ac:dyDescent="0.25">
      <c r="A3756">
        <v>225300</v>
      </c>
      <c r="B3756">
        <v>49426.625505910699</v>
      </c>
      <c r="C3756">
        <v>7550.3238446201703</v>
      </c>
      <c r="D3756">
        <v>1.66786012946499E-4</v>
      </c>
      <c r="E3756">
        <v>-0.426373783708346</v>
      </c>
      <c r="F3756">
        <v>2.7910964897463599</v>
      </c>
      <c r="G3756" s="2">
        <v>-1.4953995366147899E-8</v>
      </c>
    </row>
    <row r="3757" spans="1:7" x14ac:dyDescent="0.25">
      <c r="A3757">
        <v>225360</v>
      </c>
      <c r="B3757">
        <v>49400.968728005297</v>
      </c>
      <c r="C3757">
        <v>7716.3970660538798</v>
      </c>
      <c r="D3757">
        <v>1.6589506438828699E-4</v>
      </c>
      <c r="E3757">
        <v>-0.43575211150438797</v>
      </c>
      <c r="F3757">
        <v>2.78964766241854</v>
      </c>
      <c r="G3757" s="2">
        <v>-1.4985279406172201E-8</v>
      </c>
    </row>
    <row r="3758" spans="1:7" x14ac:dyDescent="0.25">
      <c r="A3758">
        <v>225420</v>
      </c>
      <c r="B3758">
        <v>49374.5918075261</v>
      </c>
      <c r="C3758">
        <v>7883.4070962694605</v>
      </c>
      <c r="D3758">
        <v>1.6499676259374601E-4</v>
      </c>
      <c r="E3758">
        <v>-0.44518334224008099</v>
      </c>
      <c r="F3758">
        <v>2.7881581689417301</v>
      </c>
      <c r="G3758" s="2">
        <v>-1.5016149762333899E-8</v>
      </c>
    </row>
    <row r="3759" spans="1:7" x14ac:dyDescent="0.25">
      <c r="A3759">
        <v>225480</v>
      </c>
      <c r="B3759">
        <v>49347.644627865397</v>
      </c>
      <c r="C3759">
        <v>8050.3674512656999</v>
      </c>
      <c r="D3759">
        <v>1.64096415811847E-4</v>
      </c>
      <c r="E3759">
        <v>-0.454611768146155</v>
      </c>
      <c r="F3759">
        <v>2.7866364731647</v>
      </c>
      <c r="G3759" s="2">
        <v>-1.5046415149949701E-8</v>
      </c>
    </row>
    <row r="3760" spans="1:7" x14ac:dyDescent="0.25">
      <c r="A3760">
        <v>225540</v>
      </c>
      <c r="B3760">
        <v>49320.235428780798</v>
      </c>
      <c r="C3760">
        <v>8216.6059337206607</v>
      </c>
      <c r="D3760">
        <v>1.63197674395035E-4</v>
      </c>
      <c r="E3760">
        <v>-0.463999429545015</v>
      </c>
      <c r="F3760">
        <v>2.78508868733788</v>
      </c>
      <c r="G3760" s="2">
        <v>-1.5075950592808799E-8</v>
      </c>
    </row>
    <row r="3761" spans="1:7" x14ac:dyDescent="0.25">
      <c r="A3761">
        <v>225600</v>
      </c>
      <c r="B3761">
        <v>49292.106112287001</v>
      </c>
      <c r="C3761">
        <v>8383.7380117108605</v>
      </c>
      <c r="D3761">
        <v>1.6229186350391801E-4</v>
      </c>
      <c r="E3761">
        <v>-0.47343755361518902</v>
      </c>
      <c r="F3761">
        <v>2.78350023677516</v>
      </c>
      <c r="G3761" s="2">
        <v>-1.51050488605875E-8</v>
      </c>
    </row>
    <row r="3762" spans="1:7" x14ac:dyDescent="0.25">
      <c r="A3762">
        <v>225660</v>
      </c>
      <c r="B3762">
        <v>49264.163253448598</v>
      </c>
      <c r="C3762">
        <v>8546.33946099065</v>
      </c>
      <c r="D3762">
        <v>1.61408382677237E-4</v>
      </c>
      <c r="E3762">
        <v>-0.482619828726087</v>
      </c>
      <c r="F3762">
        <v>2.7819223153827499</v>
      </c>
      <c r="G3762" s="2">
        <v>-1.5132756179710999E-8</v>
      </c>
    </row>
    <row r="3763" spans="1:7" x14ac:dyDescent="0.25">
      <c r="A3763">
        <v>225720</v>
      </c>
      <c r="B3763">
        <v>49234.3957480475</v>
      </c>
      <c r="C3763">
        <v>8716.2010399084902</v>
      </c>
      <c r="D3763">
        <v>1.60483253739572E-4</v>
      </c>
      <c r="E3763">
        <v>-0.49221209141865602</v>
      </c>
      <c r="F3763">
        <v>2.78024135695556</v>
      </c>
      <c r="G3763" s="2">
        <v>-1.51610946618578E-8</v>
      </c>
    </row>
    <row r="3764" spans="1:7" x14ac:dyDescent="0.25">
      <c r="A3764">
        <v>225780</v>
      </c>
      <c r="B3764">
        <v>49204.394730298998</v>
      </c>
      <c r="C3764">
        <v>8884.0424637194392</v>
      </c>
      <c r="D3764">
        <v>1.5956691284914299E-4</v>
      </c>
      <c r="E3764">
        <v>-0.50169027424888801</v>
      </c>
      <c r="F3764">
        <v>2.7785472121652401</v>
      </c>
      <c r="G3764" s="2">
        <v>-1.5188476384208702E-8</v>
      </c>
    </row>
    <row r="3765" spans="1:7" x14ac:dyDescent="0.25">
      <c r="A3765">
        <v>225840</v>
      </c>
      <c r="B3765">
        <v>49175.017367911198</v>
      </c>
      <c r="C3765">
        <v>9045.1727567608705</v>
      </c>
      <c r="D3765">
        <v>1.5868506846905301E-4</v>
      </c>
      <c r="E3765">
        <v>-0.51078947285110998</v>
      </c>
      <c r="F3765">
        <v>2.77688828490761</v>
      </c>
      <c r="G3765" s="2">
        <v>-1.52141530035796E-8</v>
      </c>
    </row>
    <row r="3766" spans="1:7" x14ac:dyDescent="0.25">
      <c r="A3766">
        <v>225900</v>
      </c>
      <c r="B3766">
        <v>49143.488816018304</v>
      </c>
      <c r="C3766">
        <v>9214.9709741777297</v>
      </c>
      <c r="D3766">
        <v>1.57753688921646E-4</v>
      </c>
      <c r="E3766">
        <v>-0.52037815877252402</v>
      </c>
      <c r="F3766">
        <v>2.7751078808620799</v>
      </c>
      <c r="G3766" s="2">
        <v>-1.5240603292881801E-8</v>
      </c>
    </row>
    <row r="3767" spans="1:7" x14ac:dyDescent="0.25">
      <c r="A3767">
        <v>225960</v>
      </c>
      <c r="B3767">
        <v>49112.609441117798</v>
      </c>
      <c r="C3767">
        <v>9378.1177069121895</v>
      </c>
      <c r="D3767">
        <v>1.5685666908581101E-4</v>
      </c>
      <c r="E3767">
        <v>-0.52959122873251396</v>
      </c>
      <c r="F3767">
        <v>2.7733641355404401</v>
      </c>
      <c r="G3767" s="2">
        <v>-1.5265391229046699E-8</v>
      </c>
    </row>
    <row r="3768" spans="1:7" x14ac:dyDescent="0.25">
      <c r="A3768">
        <v>226020</v>
      </c>
      <c r="B3768">
        <v>49080.154071391997</v>
      </c>
      <c r="C3768">
        <v>9546.5318661469391</v>
      </c>
      <c r="D3768">
        <v>1.5592861589706501E-4</v>
      </c>
      <c r="E3768">
        <v>-0.53910175633908197</v>
      </c>
      <c r="F3768">
        <v>2.7715313944236502</v>
      </c>
      <c r="G3768" s="2">
        <v>-1.5290357886480801E-8</v>
      </c>
    </row>
    <row r="3769" spans="1:7" x14ac:dyDescent="0.25">
      <c r="A3769">
        <v>226080</v>
      </c>
      <c r="B3769">
        <v>49047.8292410508</v>
      </c>
      <c r="C3769">
        <v>9711.2339543208709</v>
      </c>
      <c r="D3769">
        <v>1.5501895324010999E-4</v>
      </c>
      <c r="E3769">
        <v>-0.54840265979260405</v>
      </c>
      <c r="F3769">
        <v>2.7697060247785301</v>
      </c>
      <c r="G3769" s="2">
        <v>-1.53141438090444E-8</v>
      </c>
    </row>
    <row r="3770" spans="1:7" x14ac:dyDescent="0.25">
      <c r="A3770">
        <v>226140</v>
      </c>
      <c r="B3770">
        <v>49014.7780357831</v>
      </c>
      <c r="C3770">
        <v>9876.6997811803394</v>
      </c>
      <c r="D3770">
        <v>1.5410306496578999E-4</v>
      </c>
      <c r="E3770">
        <v>-0.55774669285759204</v>
      </c>
      <c r="F3770">
        <v>2.7678396370104101</v>
      </c>
      <c r="G3770" s="2">
        <v>-1.5337415963063101E-8</v>
      </c>
    </row>
    <row r="3771" spans="1:7" x14ac:dyDescent="0.25">
      <c r="A3771">
        <v>226200</v>
      </c>
      <c r="B3771">
        <v>48981.499908987702</v>
      </c>
      <c r="C3771">
        <v>10040.4164479105</v>
      </c>
      <c r="D3771">
        <v>1.5319487964693499E-4</v>
      </c>
      <c r="E3771">
        <v>-0.56699194944729603</v>
      </c>
      <c r="F3771">
        <v>2.7659604350409399</v>
      </c>
      <c r="G3771" s="2">
        <v>-1.5359815674222302E-8</v>
      </c>
    </row>
    <row r="3772" spans="1:7" x14ac:dyDescent="0.25">
      <c r="A3772">
        <v>226260</v>
      </c>
      <c r="B3772">
        <v>48946.9375125929</v>
      </c>
      <c r="C3772">
        <v>10207.577782191</v>
      </c>
      <c r="D3772">
        <v>1.5226560858271E-4</v>
      </c>
      <c r="E3772">
        <v>-0.57643173061692099</v>
      </c>
      <c r="F3772">
        <v>2.7640087108611402</v>
      </c>
      <c r="G3772" s="2">
        <v>-1.5382049226097301E-8</v>
      </c>
    </row>
    <row r="3773" spans="1:7" x14ac:dyDescent="0.25">
      <c r="A3773">
        <v>226320</v>
      </c>
      <c r="B3773">
        <v>48912.189818198698</v>
      </c>
      <c r="C3773">
        <v>10372.7959179236</v>
      </c>
      <c r="D3773">
        <v>1.5134518129770501E-4</v>
      </c>
      <c r="E3773">
        <v>-0.585761777766728</v>
      </c>
      <c r="F3773">
        <v>2.7620465229367701</v>
      </c>
      <c r="G3773" s="2">
        <v>-1.5403381057889102E-8</v>
      </c>
    </row>
    <row r="3774" spans="1:7" x14ac:dyDescent="0.25">
      <c r="A3774">
        <v>226380</v>
      </c>
      <c r="B3774">
        <v>48876.750277144201</v>
      </c>
      <c r="C3774">
        <v>10538.521492619</v>
      </c>
      <c r="D3774">
        <v>1.5042000387262801E-4</v>
      </c>
      <c r="E3774">
        <v>-0.59512048105278503</v>
      </c>
      <c r="F3774">
        <v>2.7600452666717401</v>
      </c>
      <c r="G3774" s="2">
        <v>-1.5424134743703301E-8</v>
      </c>
    </row>
    <row r="3775" spans="1:7" x14ac:dyDescent="0.25">
      <c r="A3775">
        <v>226440</v>
      </c>
      <c r="B3775">
        <v>48840.9112301649</v>
      </c>
      <c r="C3775">
        <v>10703.385379609999</v>
      </c>
      <c r="D3775">
        <v>1.49497746971427E-4</v>
      </c>
      <c r="E3775">
        <v>-0.60443052441271405</v>
      </c>
      <c r="F3775">
        <v>2.7580214504232798</v>
      </c>
      <c r="G3775" s="2">
        <v>-1.5444135860314701E-8</v>
      </c>
    </row>
    <row r="3776" spans="1:7" x14ac:dyDescent="0.25">
      <c r="A3776">
        <v>226500</v>
      </c>
      <c r="B3776">
        <v>48804.587819827597</v>
      </c>
      <c r="C3776">
        <v>10867.8016618361</v>
      </c>
      <c r="D3776">
        <v>1.4857613981426499E-4</v>
      </c>
      <c r="E3776">
        <v>-0.613715291564636</v>
      </c>
      <c r="F3776">
        <v>2.7559702823239398</v>
      </c>
      <c r="G3776" s="2">
        <v>-1.5463437887254401E-8</v>
      </c>
    </row>
    <row r="3777" spans="1:7" x14ac:dyDescent="0.25">
      <c r="A3777">
        <v>226560</v>
      </c>
      <c r="B3777">
        <v>48767.251023848803</v>
      </c>
      <c r="C3777">
        <v>11034.1342792673</v>
      </c>
      <c r="D3777">
        <v>1.47641939602704E-4</v>
      </c>
      <c r="E3777">
        <v>-0.62310827679623904</v>
      </c>
      <c r="F3777">
        <v>2.7538618886979198</v>
      </c>
      <c r="G3777" s="2">
        <v>-1.5482308378910701E-8</v>
      </c>
    </row>
    <row r="3778" spans="1:7" x14ac:dyDescent="0.25">
      <c r="A3778">
        <v>226620</v>
      </c>
      <c r="B3778">
        <v>48730.067066511001</v>
      </c>
      <c r="C3778">
        <v>11197.2009145304</v>
      </c>
      <c r="D3778">
        <v>1.4672429084227099E-4</v>
      </c>
      <c r="E3778">
        <v>-0.63231682896991803</v>
      </c>
      <c r="F3778">
        <v>2.7517621257510099</v>
      </c>
      <c r="G3778" s="2">
        <v>-1.5500160295537099E-8</v>
      </c>
    </row>
    <row r="3779" spans="1:7" x14ac:dyDescent="0.25">
      <c r="A3779">
        <v>226680</v>
      </c>
      <c r="B3779">
        <v>48691.8213275331</v>
      </c>
      <c r="C3779">
        <v>11362.3584014714</v>
      </c>
      <c r="D3779">
        <v>1.4579309902250701E-4</v>
      </c>
      <c r="E3779">
        <v>-0.64164345438385495</v>
      </c>
      <c r="F3779">
        <v>2.7496024043669198</v>
      </c>
      <c r="G3779" s="2">
        <v>-1.55175853974856E-8</v>
      </c>
    </row>
    <row r="3780" spans="1:7" x14ac:dyDescent="0.25">
      <c r="A3780">
        <v>226740</v>
      </c>
      <c r="B3780">
        <v>48653.125002172201</v>
      </c>
      <c r="C3780">
        <v>11526.9242657951</v>
      </c>
      <c r="D3780">
        <v>1.4486348772308499E-4</v>
      </c>
      <c r="E3780">
        <v>-0.65093667077360995</v>
      </c>
      <c r="F3780">
        <v>2.7474172384894602</v>
      </c>
      <c r="G3780" s="2">
        <v>-1.5534287118113001E-8</v>
      </c>
    </row>
    <row r="3781" spans="1:7" x14ac:dyDescent="0.25">
      <c r="A3781">
        <v>226800</v>
      </c>
      <c r="B3781">
        <v>48614.003342766402</v>
      </c>
      <c r="C3781">
        <v>11690.814001484299</v>
      </c>
      <c r="D3781">
        <v>1.4393598002154499E-4</v>
      </c>
      <c r="E3781">
        <v>-0.66019170599353305</v>
      </c>
      <c r="F3781">
        <v>2.7452080541047299</v>
      </c>
      <c r="G3781" s="2">
        <v>-1.5550260614020199E-8</v>
      </c>
    </row>
    <row r="3782" spans="1:7" x14ac:dyDescent="0.25">
      <c r="A3782">
        <v>226860</v>
      </c>
      <c r="B3782">
        <v>48574.408443556698</v>
      </c>
      <c r="C3782">
        <v>11854.247858725499</v>
      </c>
      <c r="D3782">
        <v>1.4300937271591901E-4</v>
      </c>
      <c r="E3782">
        <v>-0.66942099781916198</v>
      </c>
      <c r="F3782">
        <v>2.7429721459905001</v>
      </c>
      <c r="G3782" s="2">
        <v>-1.5565530346595599E-8</v>
      </c>
    </row>
    <row r="3783" spans="1:7" x14ac:dyDescent="0.25">
      <c r="A3783">
        <v>226920</v>
      </c>
      <c r="B3783">
        <v>48533.963139505999</v>
      </c>
      <c r="C3783">
        <v>12018.7575079867</v>
      </c>
      <c r="D3783">
        <v>1.4207499437512199E-4</v>
      </c>
      <c r="E3783">
        <v>-0.67871104140026695</v>
      </c>
      <c r="F3783">
        <v>2.74068821578344</v>
      </c>
      <c r="G3783" s="2">
        <v>-1.5580230240890901E-8</v>
      </c>
    </row>
    <row r="3784" spans="1:7" x14ac:dyDescent="0.25">
      <c r="A3784">
        <v>226980</v>
      </c>
      <c r="B3784">
        <v>48492.7768020972</v>
      </c>
      <c r="C3784">
        <v>12183.870842690199</v>
      </c>
      <c r="D3784">
        <v>1.41135537923967E-4</v>
      </c>
      <c r="E3784">
        <v>-0.68803517636561495</v>
      </c>
      <c r="F3784">
        <v>2.7383624396428101</v>
      </c>
      <c r="G3784" s="2">
        <v>-1.5594308229873601E-8</v>
      </c>
    </row>
    <row r="3785" spans="1:7" x14ac:dyDescent="0.25">
      <c r="A3785">
        <v>227040</v>
      </c>
      <c r="B3785">
        <v>48451.173150173097</v>
      </c>
      <c r="C3785">
        <v>12348.2824035176</v>
      </c>
      <c r="D3785">
        <v>1.4019845617121901E-4</v>
      </c>
      <c r="E3785">
        <v>-0.69731968197473304</v>
      </c>
      <c r="F3785">
        <v>2.73601309783905</v>
      </c>
      <c r="G3785" s="2">
        <v>-1.56076485917431E-8</v>
      </c>
    </row>
    <row r="3786" spans="1:7" x14ac:dyDescent="0.25">
      <c r="A3786">
        <v>227100</v>
      </c>
      <c r="B3786">
        <v>48409.4827560005</v>
      </c>
      <c r="C3786">
        <v>12510.7098655707</v>
      </c>
      <c r="D3786">
        <v>1.39271105024518E-4</v>
      </c>
      <c r="E3786">
        <v>-0.70649214390097204</v>
      </c>
      <c r="F3786">
        <v>2.7336588576543099</v>
      </c>
      <c r="G3786" s="2">
        <v>-1.56201520414173E-8</v>
      </c>
    </row>
    <row r="3787" spans="1:7" x14ac:dyDescent="0.25">
      <c r="A3787">
        <v>227160</v>
      </c>
      <c r="B3787">
        <v>48366.715691197998</v>
      </c>
      <c r="C3787">
        <v>12675.0402599227</v>
      </c>
      <c r="D3787">
        <v>1.3833134368891701E-4</v>
      </c>
      <c r="E3787">
        <v>-0.715772067171487</v>
      </c>
      <c r="F3787">
        <v>2.7312438182186001</v>
      </c>
      <c r="G3787" s="2">
        <v>-1.5632124527298001E-8</v>
      </c>
    </row>
    <row r="3788" spans="1:7" x14ac:dyDescent="0.25">
      <c r="A3788">
        <v>227220</v>
      </c>
      <c r="B3788">
        <v>48323.540050813303</v>
      </c>
      <c r="C3788">
        <v>12838.6642587477</v>
      </c>
      <c r="D3788">
        <v>1.3739409588424501E-4</v>
      </c>
      <c r="E3788">
        <v>-0.72501210011103201</v>
      </c>
      <c r="F3788">
        <v>2.7288057065924902</v>
      </c>
      <c r="G3788" s="2">
        <v>-1.5643361167991398E-8</v>
      </c>
    </row>
    <row r="3789" spans="1:7" x14ac:dyDescent="0.25">
      <c r="A3789">
        <v>227280</v>
      </c>
      <c r="B3789">
        <v>48280.188123223103</v>
      </c>
      <c r="C3789">
        <v>13000.7334805304</v>
      </c>
      <c r="D3789">
        <v>1.3646427352679099E-4</v>
      </c>
      <c r="E3789">
        <v>-0.73416433365107203</v>
      </c>
      <c r="F3789">
        <v>2.7263576400073601</v>
      </c>
      <c r="G3789" s="2">
        <v>-1.56538113383293E-8</v>
      </c>
    </row>
    <row r="3790" spans="1:7" x14ac:dyDescent="0.25">
      <c r="A3790">
        <v>227340</v>
      </c>
      <c r="B3790">
        <v>48236.067643631701</v>
      </c>
      <c r="C3790">
        <v>13163.480569285301</v>
      </c>
      <c r="D3790">
        <v>1.3552911075989199E-4</v>
      </c>
      <c r="E3790">
        <v>-0.74335484774410199</v>
      </c>
      <c r="F3790">
        <v>2.7238661734957299</v>
      </c>
      <c r="G3790" s="2">
        <v>-1.5663622659895899E-8</v>
      </c>
    </row>
    <row r="3791" spans="1:7" x14ac:dyDescent="0.25">
      <c r="A3791">
        <v>227400</v>
      </c>
      <c r="B3791">
        <v>48190.930887373797</v>
      </c>
      <c r="C3791">
        <v>13327.7731251272</v>
      </c>
      <c r="D3791">
        <v>1.3458362260677399E-4</v>
      </c>
      <c r="E3791">
        <v>-0.75263263678113801</v>
      </c>
      <c r="F3791">
        <v>2.7213173181347701</v>
      </c>
      <c r="G3791" s="2">
        <v>-1.5672830816713601E-8</v>
      </c>
    </row>
    <row r="3792" spans="1:7" x14ac:dyDescent="0.25">
      <c r="A3792">
        <v>227460</v>
      </c>
      <c r="B3792">
        <v>48145.416855493502</v>
      </c>
      <c r="C3792">
        <v>13491.2601337743</v>
      </c>
      <c r="D3792">
        <v>1.3364135378730101E-4</v>
      </c>
      <c r="E3792">
        <v>-0.76186493630461205</v>
      </c>
      <c r="F3792">
        <v>2.7187471580634899</v>
      </c>
      <c r="G3792" s="2">
        <v>-1.5681293945364199E-8</v>
      </c>
    </row>
    <row r="3793" spans="1:7" x14ac:dyDescent="0.25">
      <c r="A3793">
        <v>227520</v>
      </c>
      <c r="B3793">
        <v>48099.710431379899</v>
      </c>
      <c r="C3793">
        <v>13653.3142518971</v>
      </c>
      <c r="D3793">
        <v>1.3270597559280801E-4</v>
      </c>
      <c r="E3793">
        <v>-0.77101631951086502</v>
      </c>
      <c r="F3793">
        <v>2.7161661335738501</v>
      </c>
      <c r="G3793" s="2">
        <v>-1.56889895381506E-8</v>
      </c>
    </row>
    <row r="3794" spans="1:7" x14ac:dyDescent="0.25">
      <c r="A3794">
        <v>227580</v>
      </c>
      <c r="B3794">
        <v>48053.307334484802</v>
      </c>
      <c r="C3794">
        <v>13815.739813120101</v>
      </c>
      <c r="D3794">
        <v>1.3176711544398101E-4</v>
      </c>
      <c r="E3794">
        <v>-0.78018867920568702</v>
      </c>
      <c r="F3794">
        <v>2.7135457681302602</v>
      </c>
      <c r="G3794" s="2">
        <v>-1.5696006734083799E-8</v>
      </c>
    </row>
    <row r="3795" spans="1:7" x14ac:dyDescent="0.25">
      <c r="A3795">
        <v>227640</v>
      </c>
      <c r="B3795">
        <v>48006.429176455298</v>
      </c>
      <c r="C3795">
        <v>13977.7554475368</v>
      </c>
      <c r="D3795">
        <v>1.30829317573716E-4</v>
      </c>
      <c r="E3795">
        <v>-0.78933789053396897</v>
      </c>
      <c r="F3795">
        <v>2.7108985760544102</v>
      </c>
      <c r="G3795" s="2">
        <v>-1.5702307946245499E-8</v>
      </c>
    </row>
    <row r="3796" spans="1:7" x14ac:dyDescent="0.25">
      <c r="A3796">
        <v>227700</v>
      </c>
      <c r="B3796">
        <v>47958.7948330418</v>
      </c>
      <c r="C3796">
        <v>14140.3292284993</v>
      </c>
      <c r="D3796">
        <v>1.2988700782796001E-4</v>
      </c>
      <c r="E3796">
        <v>-0.79851862173240395</v>
      </c>
      <c r="F3796">
        <v>2.7082086823601501</v>
      </c>
      <c r="G3796" s="2">
        <v>-1.5707927716938799E-8</v>
      </c>
    </row>
    <row r="3797" spans="1:7" x14ac:dyDescent="0.25">
      <c r="A3797">
        <v>227760</v>
      </c>
      <c r="B3797">
        <v>47910.856113715599</v>
      </c>
      <c r="C3797">
        <v>14301.902522705999</v>
      </c>
      <c r="D3797">
        <v>1.28949241760586E-4</v>
      </c>
      <c r="E3797">
        <v>-0.80764285497183996</v>
      </c>
      <c r="F3797">
        <v>2.7055016005551198</v>
      </c>
      <c r="G3797" s="2">
        <v>-1.5712804517820401E-8</v>
      </c>
    </row>
    <row r="3798" spans="1:7" x14ac:dyDescent="0.25">
      <c r="A3798">
        <v>227820</v>
      </c>
      <c r="B3798">
        <v>47861.922565209898</v>
      </c>
      <c r="C3798">
        <v>14464.8117083118</v>
      </c>
      <c r="D3798">
        <v>1.28002497188028E-4</v>
      </c>
      <c r="E3798">
        <v>-0.81684252826834702</v>
      </c>
      <c r="F3798">
        <v>2.7027383409937298</v>
      </c>
      <c r="G3798" s="2">
        <v>-1.5717010250387801E-8</v>
      </c>
    </row>
    <row r="3799" spans="1:7" x14ac:dyDescent="0.25">
      <c r="A3799">
        <v>227880</v>
      </c>
      <c r="B3799">
        <v>47812.3524398093</v>
      </c>
      <c r="C3799">
        <v>14627.8376593338</v>
      </c>
      <c r="D3799">
        <v>1.27053874842517E-4</v>
      </c>
      <c r="E3799">
        <v>-0.82604879616052995</v>
      </c>
      <c r="F3799">
        <v>2.6999391340449899</v>
      </c>
      <c r="G3799" s="2">
        <v>-1.5720502175820001E-8</v>
      </c>
    </row>
    <row r="3800" spans="1:7" x14ac:dyDescent="0.25">
      <c r="A3800">
        <v>227940</v>
      </c>
      <c r="B3800">
        <v>47763.5309805336</v>
      </c>
      <c r="C3800">
        <v>14786.4595926726</v>
      </c>
      <c r="D3800">
        <v>1.2612973337488699E-4</v>
      </c>
      <c r="E3800">
        <v>-0.83500636468481104</v>
      </c>
      <c r="F3800">
        <v>2.6971822038757498</v>
      </c>
      <c r="G3800" s="2">
        <v>-1.57231943698879E-8</v>
      </c>
    </row>
    <row r="3801" spans="1:7" x14ac:dyDescent="0.25">
      <c r="A3801">
        <v>228000</v>
      </c>
      <c r="B3801">
        <v>47713.232414622798</v>
      </c>
      <c r="C3801">
        <v>14947.9597447422</v>
      </c>
      <c r="D3801">
        <v>1.2518770843566299E-4</v>
      </c>
      <c r="E3801">
        <v>-0.84412647034849797</v>
      </c>
      <c r="F3801">
        <v>2.69434186190073</v>
      </c>
      <c r="G3801" s="2">
        <v>-1.5725227292446201E-8</v>
      </c>
    </row>
    <row r="3802" spans="1:7" x14ac:dyDescent="0.25">
      <c r="A3802">
        <v>228060</v>
      </c>
      <c r="B3802">
        <v>47661.6779663821</v>
      </c>
      <c r="C3802">
        <v>15111.5351993485</v>
      </c>
      <c r="D3802">
        <v>1.2423246168507201E-4</v>
      </c>
      <c r="E3802">
        <v>-0.853363771561375</v>
      </c>
      <c r="F3802">
        <v>2.69143060056604</v>
      </c>
      <c r="G3802" s="2">
        <v>-1.5726554539971201E-8</v>
      </c>
    </row>
    <row r="3803" spans="1:7" x14ac:dyDescent="0.25">
      <c r="A3803">
        <v>228120</v>
      </c>
      <c r="B3803">
        <v>47610.697129752203</v>
      </c>
      <c r="C3803">
        <v>15271.391862082501</v>
      </c>
      <c r="D3803">
        <v>1.2329786798826801E-4</v>
      </c>
      <c r="E3803">
        <v>-0.86239106889761297</v>
      </c>
      <c r="F3803">
        <v>2.6885517307388702</v>
      </c>
      <c r="G3803" s="2">
        <v>-1.57271314224219E-8</v>
      </c>
    </row>
    <row r="3804" spans="1:7" x14ac:dyDescent="0.25">
      <c r="A3804">
        <v>228180</v>
      </c>
      <c r="B3804">
        <v>47559.168758210501</v>
      </c>
      <c r="C3804">
        <v>15431.111648734201</v>
      </c>
      <c r="D3804">
        <v>1.2236305568972701E-4</v>
      </c>
      <c r="E3804">
        <v>-0.87141063741564495</v>
      </c>
      <c r="F3804">
        <v>2.6856419416711899</v>
      </c>
      <c r="G3804" s="2">
        <v>-1.5726994699707601E-8</v>
      </c>
    </row>
    <row r="3805" spans="1:7" x14ac:dyDescent="0.25">
      <c r="A3805">
        <v>228240</v>
      </c>
      <c r="B3805">
        <v>47506.8463917954</v>
      </c>
      <c r="C3805">
        <v>15591.444637890299</v>
      </c>
      <c r="D3805">
        <v>1.21423659220297E-4</v>
      </c>
      <c r="E3805">
        <v>-0.88046483496822403</v>
      </c>
      <c r="F3805">
        <v>2.68268731584946</v>
      </c>
      <c r="G3805" s="2">
        <v>-1.5726136708672599E-8</v>
      </c>
    </row>
    <row r="3806" spans="1:7" x14ac:dyDescent="0.25">
      <c r="A3806">
        <v>228300</v>
      </c>
      <c r="B3806">
        <v>47453.741776218703</v>
      </c>
      <c r="C3806">
        <v>15752.314706031901</v>
      </c>
      <c r="D3806">
        <v>1.20480135859434E-4</v>
      </c>
      <c r="E3806">
        <v>-0.88954936279187402</v>
      </c>
      <c r="F3806">
        <v>2.6796885165417201</v>
      </c>
      <c r="G3806" s="2">
        <v>-1.5724540385575299E-8</v>
      </c>
    </row>
    <row r="3807" spans="1:7" x14ac:dyDescent="0.25">
      <c r="A3807">
        <v>228360</v>
      </c>
      <c r="B3807">
        <v>47399.278714764201</v>
      </c>
      <c r="C3807">
        <v>15915.467353182999</v>
      </c>
      <c r="D3807">
        <v>1.1952228109273801E-4</v>
      </c>
      <c r="E3807">
        <v>-0.898762791396573</v>
      </c>
      <c r="F3807">
        <v>2.6766130061132101</v>
      </c>
      <c r="G3807" s="2">
        <v>-1.57221868198252E-8</v>
      </c>
    </row>
    <row r="3808" spans="1:7" x14ac:dyDescent="0.25">
      <c r="A3808">
        <v>228420</v>
      </c>
      <c r="B3808">
        <v>47346.049699547599</v>
      </c>
      <c r="C3808">
        <v>16073.1064885095</v>
      </c>
      <c r="D3808">
        <v>1.1859588223322599E-4</v>
      </c>
      <c r="E3808">
        <v>-0.90766486606172903</v>
      </c>
      <c r="F3808">
        <v>2.6736071816983</v>
      </c>
      <c r="G3808" s="2">
        <v>-1.5719174815723601E-8</v>
      </c>
    </row>
    <row r="3809" spans="1:7" x14ac:dyDescent="0.25">
      <c r="A3809">
        <v>228480</v>
      </c>
      <c r="B3809">
        <v>47291.280116942398</v>
      </c>
      <c r="C3809">
        <v>16233.537962271001</v>
      </c>
      <c r="D3809">
        <v>1.17652206976908E-4</v>
      </c>
      <c r="E3809">
        <v>-0.91672462827249801</v>
      </c>
      <c r="F3809">
        <v>2.6705143618099099</v>
      </c>
      <c r="G3809" s="2">
        <v>-1.57153805875616E-8</v>
      </c>
    </row>
    <row r="3810" spans="1:7" x14ac:dyDescent="0.25">
      <c r="A3810">
        <v>228540</v>
      </c>
      <c r="B3810">
        <v>47235.475669805397</v>
      </c>
      <c r="C3810">
        <v>16395.208442292202</v>
      </c>
      <c r="D3810">
        <v>1.16700389674534E-4</v>
      </c>
      <c r="E3810">
        <v>-0.92585435949362005</v>
      </c>
      <c r="F3810">
        <v>2.6673631033065099</v>
      </c>
      <c r="G3810" s="2">
        <v>-1.5710809387715901E-8</v>
      </c>
    </row>
    <row r="3811" spans="1:7" x14ac:dyDescent="0.25">
      <c r="A3811">
        <v>228600</v>
      </c>
      <c r="B3811">
        <v>47180.504649524097</v>
      </c>
      <c r="C3811">
        <v>16552.725146916498</v>
      </c>
      <c r="D3811">
        <v>1.1577222222517101E-4</v>
      </c>
      <c r="E3811">
        <v>-0.93474952269756095</v>
      </c>
      <c r="F3811">
        <v>2.66425890797571</v>
      </c>
      <c r="G3811" s="2">
        <v>-1.5705620600710201E-8</v>
      </c>
    </row>
    <row r="3812" spans="1:7" x14ac:dyDescent="0.25">
      <c r="A3812">
        <v>228660</v>
      </c>
      <c r="B3812">
        <v>47123.800251603003</v>
      </c>
      <c r="C3812">
        <v>16713.469345066402</v>
      </c>
      <c r="D3812">
        <v>1.1482425640941099E-4</v>
      </c>
      <c r="E3812">
        <v>-0.94382694726782002</v>
      </c>
      <c r="F3812">
        <v>2.6610568292138299</v>
      </c>
      <c r="G3812" s="2">
        <v>-1.5699580827171199E-8</v>
      </c>
    </row>
    <row r="3813" spans="1:7" x14ac:dyDescent="0.25">
      <c r="A3813">
        <v>228720</v>
      </c>
      <c r="B3813">
        <v>47066.8206226537</v>
      </c>
      <c r="C3813">
        <v>16873.259200038501</v>
      </c>
      <c r="D3813">
        <v>1.13881165663441E-4</v>
      </c>
      <c r="E3813">
        <v>-0.95285047972007697</v>
      </c>
      <c r="F3813">
        <v>2.65783920807193</v>
      </c>
      <c r="G3813" s="2">
        <v>-1.56928248680203E-8</v>
      </c>
    </row>
    <row r="3814" spans="1:7" x14ac:dyDescent="0.25">
      <c r="A3814">
        <v>228780</v>
      </c>
      <c r="B3814">
        <v>47010.601102754699</v>
      </c>
      <c r="C3814">
        <v>17029.2601669629</v>
      </c>
      <c r="D3814">
        <v>1.12959742437706E-4</v>
      </c>
      <c r="E3814">
        <v>-0.96166004974267005</v>
      </c>
      <c r="F3814">
        <v>2.65466450986963</v>
      </c>
      <c r="G3814" s="2">
        <v>-1.5685501422215999E-8</v>
      </c>
    </row>
    <row r="3815" spans="1:7" x14ac:dyDescent="0.25">
      <c r="A3815">
        <v>228840</v>
      </c>
      <c r="B3815">
        <v>46952.629754301597</v>
      </c>
      <c r="C3815">
        <v>17188.4412498565</v>
      </c>
      <c r="D3815">
        <v>1.1201885701658E-4</v>
      </c>
      <c r="E3815">
        <v>-0.97064920572965896</v>
      </c>
      <c r="F3815">
        <v>2.65139088629296</v>
      </c>
      <c r="G3815" s="2">
        <v>-1.56772814311508E-8</v>
      </c>
    </row>
    <row r="3816" spans="1:7" x14ac:dyDescent="0.25">
      <c r="A3816">
        <v>228900</v>
      </c>
      <c r="B3816">
        <v>46893.648256838802</v>
      </c>
      <c r="C3816">
        <v>17348.711337071702</v>
      </c>
      <c r="D3816">
        <v>1.1107088107730501E-4</v>
      </c>
      <c r="E3816">
        <v>-0.97969986000984199</v>
      </c>
      <c r="F3816">
        <v>2.64806021973811</v>
      </c>
      <c r="G3816" s="2">
        <v>-1.5668247040082599E-8</v>
      </c>
    </row>
    <row r="3817" spans="1:7" x14ac:dyDescent="0.25">
      <c r="A3817">
        <v>228960</v>
      </c>
      <c r="B3817">
        <v>46834.647237014004</v>
      </c>
      <c r="C3817">
        <v>17507.361884051101</v>
      </c>
      <c r="D3817">
        <v>1.1013186268713501E-4</v>
      </c>
      <c r="E3817">
        <v>-0.98865905766572904</v>
      </c>
      <c r="F3817">
        <v>2.64472845057192</v>
      </c>
      <c r="G3817" s="2">
        <v>-1.5658542029052599E-8</v>
      </c>
    </row>
    <row r="3818" spans="1:7" x14ac:dyDescent="0.25">
      <c r="A3818">
        <v>229020</v>
      </c>
      <c r="B3818">
        <v>46775.228461925202</v>
      </c>
      <c r="C3818">
        <v>17665.497673374499</v>
      </c>
      <c r="D3818">
        <v>1.0919530964714E-4</v>
      </c>
      <c r="E3818">
        <v>-0.99758918716014799</v>
      </c>
      <c r="F3818">
        <v>2.6413730907049802</v>
      </c>
      <c r="G3818" s="2">
        <v>-1.5648113181683199E-8</v>
      </c>
    </row>
    <row r="3819" spans="1:7" x14ac:dyDescent="0.25">
      <c r="A3819">
        <v>229080</v>
      </c>
      <c r="B3819">
        <v>46715.752537388202</v>
      </c>
      <c r="C3819">
        <v>17822.177728302398</v>
      </c>
      <c r="D3819">
        <v>1.08266835031411E-4</v>
      </c>
      <c r="E3819">
        <v>-1.0064371103343099</v>
      </c>
      <c r="F3819">
        <v>2.6380145034328799</v>
      </c>
      <c r="G3819" s="2">
        <v>-1.56370300694533E-8</v>
      </c>
    </row>
    <row r="3820" spans="1:7" x14ac:dyDescent="0.25">
      <c r="A3820">
        <v>229140</v>
      </c>
      <c r="B3820">
        <v>46655.093044580201</v>
      </c>
      <c r="C3820">
        <v>17980.3696655489</v>
      </c>
      <c r="D3820">
        <v>1.07328886857207E-4</v>
      </c>
      <c r="E3820">
        <v>-1.0153704123074401</v>
      </c>
      <c r="F3820">
        <v>2.6345890802234799</v>
      </c>
      <c r="G3820" s="2">
        <v>-1.56250816944714E-8</v>
      </c>
    </row>
    <row r="3821" spans="1:7" x14ac:dyDescent="0.25">
      <c r="A3821">
        <v>229200</v>
      </c>
      <c r="B3821">
        <v>46593.986250318703</v>
      </c>
      <c r="C3821">
        <v>18138.127706545201</v>
      </c>
      <c r="D3821">
        <v>1.0639302763712999E-4</v>
      </c>
      <c r="E3821">
        <v>-1.0242792124839399</v>
      </c>
      <c r="F3821">
        <v>2.6311383978323399</v>
      </c>
      <c r="G3821" s="2">
        <v>-1.56124016065186E-8</v>
      </c>
    </row>
    <row r="3822" spans="1:7" x14ac:dyDescent="0.25">
      <c r="A3822">
        <v>229260</v>
      </c>
      <c r="B3822">
        <v>46532.257489351803</v>
      </c>
      <c r="C3822">
        <v>18295.8897638175</v>
      </c>
      <c r="D3822">
        <v>1.05456690323575E-4</v>
      </c>
      <c r="E3822">
        <v>-1.0331882403630901</v>
      </c>
      <c r="F3822">
        <v>2.6276525929573902</v>
      </c>
      <c r="G3822" s="2">
        <v>-1.55989471714204E-8</v>
      </c>
    </row>
    <row r="3823" spans="1:7" x14ac:dyDescent="0.25">
      <c r="A3823">
        <v>229320</v>
      </c>
      <c r="B3823">
        <v>46469.033278513998</v>
      </c>
      <c r="C3823">
        <v>18455.901757049302</v>
      </c>
      <c r="D3823">
        <v>1.04506583284714E-4</v>
      </c>
      <c r="E3823">
        <v>-1.0422243259394901</v>
      </c>
      <c r="F3823">
        <v>2.6240823402585498</v>
      </c>
      <c r="G3823" s="2">
        <v>-1.55845323486971E-8</v>
      </c>
    </row>
    <row r="3824" spans="1:7" x14ac:dyDescent="0.25">
      <c r="A3824">
        <v>229380</v>
      </c>
      <c r="B3824">
        <v>46407.371401635697</v>
      </c>
      <c r="C3824">
        <v>18610.393665898398</v>
      </c>
      <c r="D3824">
        <v>1.0358886822177601E-4</v>
      </c>
      <c r="E3824">
        <v>-1.0509486860728801</v>
      </c>
      <c r="F3824">
        <v>2.62060031188458</v>
      </c>
      <c r="G3824" s="2">
        <v>-1.55698406567292E-8</v>
      </c>
    </row>
    <row r="3825" spans="1:7" x14ac:dyDescent="0.25">
      <c r="A3825">
        <v>229440</v>
      </c>
      <c r="B3825">
        <v>46344.4738551513</v>
      </c>
      <c r="C3825">
        <v>18766.465036914102</v>
      </c>
      <c r="D3825">
        <v>1.0266142911286599E-4</v>
      </c>
      <c r="E3825">
        <v>-1.0597622413955701</v>
      </c>
      <c r="F3825">
        <v>2.6170485053888499</v>
      </c>
      <c r="G3825" s="2">
        <v>-1.5554240458683199E-8</v>
      </c>
    </row>
    <row r="3826" spans="1:7" x14ac:dyDescent="0.25">
      <c r="A3826">
        <v>229500</v>
      </c>
      <c r="B3826">
        <v>46279.920937068498</v>
      </c>
      <c r="C3826">
        <v>18925.1019539601</v>
      </c>
      <c r="D3826">
        <v>1.0171842785482099E-4</v>
      </c>
      <c r="E3826">
        <v>-1.06872067739776</v>
      </c>
      <c r="F3826">
        <v>2.6134032203058402</v>
      </c>
      <c r="G3826" s="2">
        <v>-1.5537604240305401E-8</v>
      </c>
    </row>
    <row r="3827" spans="1:7" x14ac:dyDescent="0.25">
      <c r="A3827">
        <v>229560</v>
      </c>
      <c r="B3827">
        <v>46216.891982327797</v>
      </c>
      <c r="C3827">
        <v>19078.497648160701</v>
      </c>
      <c r="D3827">
        <v>1.0080630599654499E-4</v>
      </c>
      <c r="E3827">
        <v>-1.07738313554345</v>
      </c>
      <c r="F3827">
        <v>2.6098439927782802</v>
      </c>
      <c r="G3827" s="2">
        <v>-1.55207529818846E-8</v>
      </c>
    </row>
    <row r="3828" spans="1:7" x14ac:dyDescent="0.25">
      <c r="A3828">
        <v>229620</v>
      </c>
      <c r="B3828">
        <v>46150.1843554445</v>
      </c>
      <c r="C3828">
        <v>19239.2983520464</v>
      </c>
      <c r="D3828" s="2">
        <v>9.9849899478617795E-5</v>
      </c>
      <c r="E3828">
        <v>-1.0864637653596201</v>
      </c>
      <c r="F3828">
        <v>2.6060770314200501</v>
      </c>
      <c r="G3828" s="2">
        <v>-1.5502288397358301E-8</v>
      </c>
    </row>
    <row r="3829" spans="1:7" x14ac:dyDescent="0.25">
      <c r="A3829">
        <v>229680</v>
      </c>
      <c r="B3829">
        <v>46086.642395091098</v>
      </c>
      <c r="C3829">
        <v>19391.011214327398</v>
      </c>
      <c r="D3829" s="2">
        <v>9.8947338369937104E-5</v>
      </c>
      <c r="E3829">
        <v>-1.0950311935800301</v>
      </c>
      <c r="F3829">
        <v>2.6024888341501198</v>
      </c>
      <c r="G3829" s="2">
        <v>-1.54841063964027E-8</v>
      </c>
    </row>
    <row r="3830" spans="1:7" x14ac:dyDescent="0.25">
      <c r="A3830">
        <v>229740</v>
      </c>
      <c r="B3830">
        <v>46020.674588093498</v>
      </c>
      <c r="C3830">
        <v>19547.048296108602</v>
      </c>
      <c r="D3830" s="2">
        <v>9.8018875769550096E-5</v>
      </c>
      <c r="E3830">
        <v>-1.10384281719814</v>
      </c>
      <c r="F3830">
        <v>2.5987636497395101</v>
      </c>
      <c r="G3830" s="2">
        <v>-1.5464631297717299E-8</v>
      </c>
    </row>
    <row r="3831" spans="1:7" x14ac:dyDescent="0.25">
      <c r="A3831">
        <v>229800</v>
      </c>
      <c r="B3831">
        <v>45953.7533285182</v>
      </c>
      <c r="C3831">
        <v>19703.8595501661</v>
      </c>
      <c r="D3831" s="2">
        <v>9.7085661992110905E-5</v>
      </c>
      <c r="E3831">
        <v>-1.11269816032789</v>
      </c>
      <c r="F3831">
        <v>2.5949846238700802</v>
      </c>
      <c r="G3831" s="2">
        <v>-1.5444269456840099E-8</v>
      </c>
    </row>
    <row r="3832" spans="1:7" x14ac:dyDescent="0.25">
      <c r="A3832">
        <v>229860</v>
      </c>
      <c r="B3832">
        <v>45886.5334068292</v>
      </c>
      <c r="C3832">
        <v>19859.8956024363</v>
      </c>
      <c r="D3832" s="2">
        <v>9.6156951252935301E-5</v>
      </c>
      <c r="E3832">
        <v>-1.121509727741</v>
      </c>
      <c r="F3832">
        <v>2.59118873237776</v>
      </c>
      <c r="G3832" s="2">
        <v>-1.54232131203713E-8</v>
      </c>
    </row>
    <row r="3833" spans="1:7" x14ac:dyDescent="0.25">
      <c r="A3833">
        <v>229920</v>
      </c>
      <c r="B3833">
        <v>45818.965937596797</v>
      </c>
      <c r="C3833">
        <v>20015.284846705301</v>
      </c>
      <c r="D3833" s="2">
        <v>9.5232015647896497E-5</v>
      </c>
      <c r="E3833">
        <v>-1.1302847700047101</v>
      </c>
      <c r="F3833">
        <v>2.5873732147113002</v>
      </c>
      <c r="G3833" s="2">
        <v>-1.5401452279901301E-8</v>
      </c>
    </row>
    <row r="3834" spans="1:7" x14ac:dyDescent="0.25">
      <c r="A3834">
        <v>229980</v>
      </c>
      <c r="B3834">
        <v>45751.280791384997</v>
      </c>
      <c r="C3834">
        <v>20169.515743676599</v>
      </c>
      <c r="D3834" s="2">
        <v>9.4313935668714996E-5</v>
      </c>
      <c r="E3834">
        <v>-1.13899439979254</v>
      </c>
      <c r="F3834">
        <v>2.5835510515992399</v>
      </c>
      <c r="G3834" s="2">
        <v>-1.5379067221219102E-8</v>
      </c>
    </row>
    <row r="3835" spans="1:7" x14ac:dyDescent="0.25">
      <c r="A3835">
        <v>230040</v>
      </c>
      <c r="B3835">
        <v>45682.833410173502</v>
      </c>
      <c r="C3835">
        <v>20324.064781100398</v>
      </c>
      <c r="D3835" s="2">
        <v>9.3393957267587103E-5</v>
      </c>
      <c r="E3835">
        <v>-1.1477219963885501</v>
      </c>
      <c r="F3835">
        <v>2.5796858450080302</v>
      </c>
      <c r="G3835" s="2">
        <v>-1.53558472349713E-8</v>
      </c>
    </row>
    <row r="3836" spans="1:7" x14ac:dyDescent="0.25">
      <c r="A3836">
        <v>230100</v>
      </c>
      <c r="B3836">
        <v>45613.709093888698</v>
      </c>
      <c r="C3836">
        <v>20478.729463689899</v>
      </c>
      <c r="D3836" s="2">
        <v>9.2473320581128301E-5</v>
      </c>
      <c r="E3836">
        <v>-1.1564561246182501</v>
      </c>
      <c r="F3836">
        <v>2.5757824117951502</v>
      </c>
      <c r="G3836" s="2">
        <v>-1.5331816499921101E-8</v>
      </c>
    </row>
    <row r="3837" spans="1:7" x14ac:dyDescent="0.25">
      <c r="A3837">
        <v>230160</v>
      </c>
      <c r="B3837">
        <v>45544.314141644099</v>
      </c>
      <c r="C3837">
        <v>20632.597383444401</v>
      </c>
      <c r="D3837" s="2">
        <v>9.1557491619162701E-5</v>
      </c>
      <c r="E3837">
        <v>-1.1651452595498399</v>
      </c>
      <c r="F3837">
        <v>2.5718636955650198</v>
      </c>
      <c r="G3837" s="2">
        <v>-1.5307114236088698E-8</v>
      </c>
    </row>
    <row r="3838" spans="1:7" x14ac:dyDescent="0.25">
      <c r="A3838">
        <v>230220</v>
      </c>
      <c r="B3838">
        <v>45474.465430097203</v>
      </c>
      <c r="C3838">
        <v>20786.085546623999</v>
      </c>
      <c r="D3838" s="2">
        <v>9.0644022759808396E-5</v>
      </c>
      <c r="E3838">
        <v>-1.1738129501033201</v>
      </c>
      <c r="F3838">
        <v>2.5679193553822799</v>
      </c>
      <c r="G3838" s="2">
        <v>-1.52816791437301E-8</v>
      </c>
    </row>
    <row r="3839" spans="1:7" x14ac:dyDescent="0.25">
      <c r="A3839">
        <v>230280</v>
      </c>
      <c r="B3839">
        <v>45403.886228577197</v>
      </c>
      <c r="C3839">
        <v>20939.802539298002</v>
      </c>
      <c r="D3839" s="2">
        <v>8.9729326855385105E-5</v>
      </c>
      <c r="E3839">
        <v>-1.1824935639877501</v>
      </c>
      <c r="F3839">
        <v>2.56393376432522</v>
      </c>
      <c r="G3839" s="2">
        <v>-1.5255410056425201E-8</v>
      </c>
    </row>
    <row r="3840" spans="1:7" x14ac:dyDescent="0.25">
      <c r="A3840">
        <v>230340</v>
      </c>
      <c r="B3840">
        <v>45333.160040236697</v>
      </c>
      <c r="C3840">
        <v>21092.4758970933</v>
      </c>
      <c r="D3840" s="2">
        <v>8.8821010613442805E-5</v>
      </c>
      <c r="E3840">
        <v>-1.1911152433644701</v>
      </c>
      <c r="F3840">
        <v>2.5599398726740401</v>
      </c>
      <c r="G3840" s="2">
        <v>-1.5228522913123401E-8</v>
      </c>
    </row>
    <row r="3841" spans="1:7" x14ac:dyDescent="0.25">
      <c r="A3841">
        <v>230400</v>
      </c>
      <c r="B3841">
        <v>45261.007064650003</v>
      </c>
      <c r="C3841">
        <v>21246.859393169601</v>
      </c>
      <c r="D3841" s="2">
        <v>8.7902727175507105E-5</v>
      </c>
      <c r="E3841">
        <v>-1.1998334976915901</v>
      </c>
      <c r="F3841">
        <v>2.5558654103834701</v>
      </c>
      <c r="G3841" s="2">
        <v>-1.5200526980744899E-8</v>
      </c>
    </row>
    <row r="3842" spans="1:7" x14ac:dyDescent="0.25">
      <c r="A3842">
        <v>230460</v>
      </c>
      <c r="B3842">
        <v>45189.497778224199</v>
      </c>
      <c r="C3842">
        <v>21398.525247851299</v>
      </c>
      <c r="D3842" s="2">
        <v>8.7000847596379897E-5</v>
      </c>
      <c r="E3842">
        <v>-1.2083982839934999</v>
      </c>
      <c r="F3842">
        <v>2.55182729678417</v>
      </c>
      <c r="G3842" s="2">
        <v>-1.5172226095425899E-8</v>
      </c>
    </row>
    <row r="3843" spans="1:7" x14ac:dyDescent="0.25">
      <c r="A3843">
        <v>230520</v>
      </c>
      <c r="B3843">
        <v>45116.732624345401</v>
      </c>
      <c r="C3843">
        <v>21551.510809036099</v>
      </c>
      <c r="D3843" s="2">
        <v>8.6091397608534394E-5</v>
      </c>
      <c r="E3843">
        <v>-1.2170375970412299</v>
      </c>
      <c r="F3843">
        <v>2.54771826432916</v>
      </c>
      <c r="G3843" s="2">
        <v>-1.5142871533356798E-8</v>
      </c>
    </row>
    <row r="3844" spans="1:7" x14ac:dyDescent="0.25">
      <c r="A3844">
        <v>230580</v>
      </c>
      <c r="B3844">
        <v>45042.849557906498</v>
      </c>
      <c r="C3844">
        <v>21705.508119715199</v>
      </c>
      <c r="D3844" s="2">
        <v>8.5176246936019402E-5</v>
      </c>
      <c r="E3844">
        <v>-1.22573404608237</v>
      </c>
      <c r="F3844">
        <v>2.5435461032906601</v>
      </c>
      <c r="G3844" s="2">
        <v>-1.5112511085156901E-8</v>
      </c>
    </row>
    <row r="3845" spans="1:7" x14ac:dyDescent="0.25">
      <c r="A3845">
        <v>230640</v>
      </c>
      <c r="B3845">
        <v>44969.726082918998</v>
      </c>
      <c r="C3845">
        <v>21856.593137416301</v>
      </c>
      <c r="D3845" s="2">
        <v>8.4278752461543698E-5</v>
      </c>
      <c r="E3845">
        <v>-1.23426603482345</v>
      </c>
      <c r="F3845">
        <v>2.5394168359114899</v>
      </c>
      <c r="G3845" s="2">
        <v>-1.5081911425267E-8</v>
      </c>
    </row>
    <row r="3846" spans="1:7" x14ac:dyDescent="0.25">
      <c r="A3846">
        <v>230700</v>
      </c>
      <c r="B3846">
        <v>44894.775601355701</v>
      </c>
      <c r="C3846">
        <v>22010.132307913998</v>
      </c>
      <c r="D3846" s="2">
        <v>8.3367065801373996E-5</v>
      </c>
      <c r="E3846">
        <v>-1.24293661418083</v>
      </c>
      <c r="F3846">
        <v>2.5351843975388699</v>
      </c>
      <c r="G3846" s="2">
        <v>-1.5049998939471001E-8</v>
      </c>
    </row>
    <row r="3847" spans="1:7" x14ac:dyDescent="0.25">
      <c r="A3847">
        <v>230760</v>
      </c>
      <c r="B3847">
        <v>44819.602099374999</v>
      </c>
      <c r="C3847">
        <v>22162.8053632835</v>
      </c>
      <c r="D3847" s="2">
        <v>8.2460947812939902E-5</v>
      </c>
      <c r="E3847">
        <v>-1.2515582838489701</v>
      </c>
      <c r="F3847">
        <v>2.5309393649282601</v>
      </c>
      <c r="G3847" s="2">
        <v>-1.5017441930562099E-8</v>
      </c>
    </row>
    <row r="3848" spans="1:7" x14ac:dyDescent="0.25">
      <c r="A3848">
        <v>230820</v>
      </c>
      <c r="B3848">
        <v>44745.729328461697</v>
      </c>
      <c r="C3848">
        <v>22311.569744369299</v>
      </c>
      <c r="D3848" s="2">
        <v>8.1578473767023697E-5</v>
      </c>
      <c r="E3848">
        <v>-1.2599592260456101</v>
      </c>
      <c r="F3848">
        <v>2.52676778402697</v>
      </c>
      <c r="G3848" s="2">
        <v>-1.4984921654631299E-8</v>
      </c>
    </row>
    <row r="3849" spans="1:7" x14ac:dyDescent="0.25">
      <c r="A3849">
        <v>230880</v>
      </c>
      <c r="B3849">
        <v>44669.8737412314</v>
      </c>
      <c r="C3849">
        <v>22463.046782311401</v>
      </c>
      <c r="D3849" s="2">
        <v>8.0680397677176596E-5</v>
      </c>
      <c r="E3849">
        <v>-1.2685133570229099</v>
      </c>
      <c r="F3849">
        <v>2.5224842335528699</v>
      </c>
      <c r="G3849" s="2">
        <v>-1.4950996068473099E-8</v>
      </c>
    </row>
    <row r="3850" spans="1:7" x14ac:dyDescent="0.25">
      <c r="A3850">
        <v>230940</v>
      </c>
      <c r="B3850">
        <v>44593.108290294302</v>
      </c>
      <c r="C3850">
        <v>22615.051257176499</v>
      </c>
      <c r="D3850" s="2">
        <v>7.9779727252790104E-5</v>
      </c>
      <c r="E3850">
        <v>-1.27709727424084</v>
      </c>
      <c r="F3850">
        <v>2.5181493029165001</v>
      </c>
      <c r="G3850" s="2">
        <v>-1.4916127060688799E-8</v>
      </c>
    </row>
    <row r="3851" spans="1:7" x14ac:dyDescent="0.25">
      <c r="A3851">
        <v>231000</v>
      </c>
      <c r="B3851">
        <v>44515.480150422998</v>
      </c>
      <c r="C3851">
        <v>22767.478903076801</v>
      </c>
      <c r="D3851" s="2">
        <v>7.8877120479880301E-5</v>
      </c>
      <c r="E3851">
        <v>-1.28570508966527</v>
      </c>
      <c r="F3851">
        <v>2.5137656560586601</v>
      </c>
      <c r="G3851" s="2">
        <v>-1.48803313238627E-8</v>
      </c>
    </row>
    <row r="3852" spans="1:7" x14ac:dyDescent="0.25">
      <c r="A3852">
        <v>231060</v>
      </c>
      <c r="B3852">
        <v>44439.5430331936</v>
      </c>
      <c r="C3852">
        <v>22915.3351758022</v>
      </c>
      <c r="D3852" s="2">
        <v>7.8002178910122804E-5</v>
      </c>
      <c r="E3852">
        <v>-1.29405475395859</v>
      </c>
      <c r="F3852">
        <v>2.50947750060319</v>
      </c>
      <c r="G3852" s="2">
        <v>-1.4844794488729499E-8</v>
      </c>
    </row>
    <row r="3853" spans="1:7" x14ac:dyDescent="0.25">
      <c r="A3853">
        <v>231120</v>
      </c>
      <c r="B3853">
        <v>44360.749777063204</v>
      </c>
      <c r="C3853">
        <v>23067.4948201478</v>
      </c>
      <c r="D3853" s="2">
        <v>7.7102411957870697E-5</v>
      </c>
      <c r="E3853">
        <v>-1.3026474371852901</v>
      </c>
      <c r="F3853">
        <v>2.5050280591479899</v>
      </c>
      <c r="G3853" s="2">
        <v>-1.4807397183709301E-8</v>
      </c>
    </row>
    <row r="3854" spans="1:7" x14ac:dyDescent="0.25">
      <c r="A3854">
        <v>231180</v>
      </c>
      <c r="B3854">
        <v>44282.369070864203</v>
      </c>
      <c r="C3854">
        <v>23217.601599813199</v>
      </c>
      <c r="D3854" s="2">
        <v>7.6215463958960905E-5</v>
      </c>
      <c r="E3854">
        <v>-1.3111241931969599</v>
      </c>
      <c r="F3854">
        <v>2.5006019139631599</v>
      </c>
      <c r="G3854" s="2">
        <v>-1.4769672370306601E-8</v>
      </c>
    </row>
    <row r="3855" spans="1:7" x14ac:dyDescent="0.25">
      <c r="A3855">
        <v>231240</v>
      </c>
      <c r="B3855">
        <v>44203.448791766197</v>
      </c>
      <c r="C3855">
        <v>23367.504792456999</v>
      </c>
      <c r="D3855" s="2">
        <v>7.5330429367863203E-5</v>
      </c>
      <c r="E3855">
        <v>-1.3195894534707699</v>
      </c>
      <c r="F3855">
        <v>2.4961452988341399</v>
      </c>
      <c r="G3855" s="2">
        <v>-1.4731172476660001E-8</v>
      </c>
    </row>
    <row r="3856" spans="1:7" x14ac:dyDescent="0.25">
      <c r="A3856">
        <v>231300</v>
      </c>
      <c r="B3856">
        <v>44124.387558946597</v>
      </c>
      <c r="C3856">
        <v>23516.448407518201</v>
      </c>
      <c r="D3856" s="2">
        <v>7.44518061737814E-5</v>
      </c>
      <c r="E3856">
        <v>-1.3280005260788199</v>
      </c>
      <c r="F3856">
        <v>2.4916807237132801</v>
      </c>
      <c r="G3856" s="2">
        <v>-1.46920923874608E-8</v>
      </c>
    </row>
    <row r="3857" spans="1:7" x14ac:dyDescent="0.25">
      <c r="A3857">
        <v>231360</v>
      </c>
      <c r="B3857">
        <v>44044.859625487603</v>
      </c>
      <c r="C3857">
        <v>23665.056385905998</v>
      </c>
      <c r="D3857" s="2">
        <v>7.3575942777154006E-5</v>
      </c>
      <c r="E3857">
        <v>-1.3363926459091</v>
      </c>
      <c r="F3857">
        <v>2.4871897937203302</v>
      </c>
      <c r="G3857" s="2">
        <v>-1.46522753383933E-8</v>
      </c>
    </row>
    <row r="3858" spans="1:7" x14ac:dyDescent="0.25">
      <c r="A3858">
        <v>231420</v>
      </c>
      <c r="B3858">
        <v>43964.012904833602</v>
      </c>
      <c r="C3858">
        <v>23814.9117961423</v>
      </c>
      <c r="D3858" s="2">
        <v>7.2693550281174201E-5</v>
      </c>
      <c r="E3858">
        <v>-1.3448552112757499</v>
      </c>
      <c r="F3858">
        <v>2.4826243916505502</v>
      </c>
      <c r="G3858" s="2">
        <v>-1.46112909063307E-8</v>
      </c>
    </row>
    <row r="3859" spans="1:7" x14ac:dyDescent="0.25">
      <c r="A3859">
        <v>231480</v>
      </c>
      <c r="B3859">
        <v>43883.729536477797</v>
      </c>
      <c r="C3859">
        <v>23962.5223418838</v>
      </c>
      <c r="D3859" s="2">
        <v>7.1825229853787206E-5</v>
      </c>
      <c r="E3859">
        <v>-1.3531910068442099</v>
      </c>
      <c r="F3859">
        <v>2.4780908016277898</v>
      </c>
      <c r="G3859" s="2">
        <v>-1.45700917571515E-8</v>
      </c>
    </row>
    <row r="3860" spans="1:7" x14ac:dyDescent="0.25">
      <c r="A3860">
        <v>231540</v>
      </c>
      <c r="B3860">
        <v>43802.280023036401</v>
      </c>
      <c r="C3860">
        <v>24111.0814707461</v>
      </c>
      <c r="D3860" s="2">
        <v>7.0952221683664299E-5</v>
      </c>
      <c r="E3860">
        <v>-1.3615803715266801</v>
      </c>
      <c r="F3860">
        <v>2.4734913591857199</v>
      </c>
      <c r="G3860" s="2">
        <v>-1.45277960835985E-8</v>
      </c>
    </row>
    <row r="3861" spans="1:7" x14ac:dyDescent="0.25">
      <c r="A3861">
        <v>231600</v>
      </c>
      <c r="B3861">
        <v>43720.336121371103</v>
      </c>
      <c r="C3861">
        <v>24259.353482042799</v>
      </c>
      <c r="D3861" s="2">
        <v>7.0081830359033006E-5</v>
      </c>
      <c r="E3861">
        <v>-1.3699535234014999</v>
      </c>
      <c r="F3861">
        <v>2.4688639983282799</v>
      </c>
      <c r="G3861" s="2">
        <v>-1.44847484666652E-8</v>
      </c>
    </row>
    <row r="3862" spans="1:7" x14ac:dyDescent="0.25">
      <c r="A3862">
        <v>231660</v>
      </c>
      <c r="B3862">
        <v>43638.625054727403</v>
      </c>
      <c r="C3862">
        <v>24406.020135550199</v>
      </c>
      <c r="D3862" s="2">
        <v>6.9221831495275797E-5</v>
      </c>
      <c r="E3862">
        <v>-1.3782360193929599</v>
      </c>
      <c r="F3862">
        <v>2.4642497852440499</v>
      </c>
      <c r="G3862" s="2">
        <v>-1.4441330083305499E-8</v>
      </c>
    </row>
    <row r="3863" spans="1:7" x14ac:dyDescent="0.25">
      <c r="A3863">
        <v>231720</v>
      </c>
      <c r="B3863">
        <v>43555.035830266301</v>
      </c>
      <c r="C3863">
        <v>24554.880829163201</v>
      </c>
      <c r="D3863" s="2">
        <v>6.83499740832195E-5</v>
      </c>
      <c r="E3863">
        <v>-1.3866424174543901</v>
      </c>
      <c r="F3863">
        <v>2.4595295124436798</v>
      </c>
      <c r="G3863" s="2">
        <v>-1.4396423679406E-8</v>
      </c>
    </row>
    <row r="3864" spans="1:7" x14ac:dyDescent="0.25">
      <c r="A3864">
        <v>231780</v>
      </c>
      <c r="B3864">
        <v>43471.426629393303</v>
      </c>
      <c r="C3864">
        <v>24702.5961330299</v>
      </c>
      <c r="D3864" s="2">
        <v>6.7485878131154402E-5</v>
      </c>
      <c r="E3864">
        <v>-1.3949841347523</v>
      </c>
      <c r="F3864">
        <v>2.4548081111756899</v>
      </c>
      <c r="G3864" s="2">
        <v>-1.43510151193023E-8</v>
      </c>
    </row>
    <row r="3865" spans="1:7" x14ac:dyDescent="0.25">
      <c r="A3865">
        <v>231840</v>
      </c>
      <c r="B3865">
        <v>43388.630184231399</v>
      </c>
      <c r="C3865">
        <v>24847.729509039</v>
      </c>
      <c r="D3865" s="2">
        <v>6.6637950792242199E-5</v>
      </c>
      <c r="E3865">
        <v>-1.4031800476718901</v>
      </c>
      <c r="F3865">
        <v>2.45013260572494</v>
      </c>
      <c r="G3865" s="2">
        <v>-1.4305571323190099E-8</v>
      </c>
    </row>
    <row r="3866" spans="1:7" x14ac:dyDescent="0.25">
      <c r="A3866">
        <v>231900</v>
      </c>
      <c r="B3866">
        <v>43303.267427587503</v>
      </c>
      <c r="C3866">
        <v>24996.193975668499</v>
      </c>
      <c r="D3866" s="2">
        <v>6.5771691114141899E-5</v>
      </c>
      <c r="E3866">
        <v>-1.41156407380017</v>
      </c>
      <c r="F3866">
        <v>2.4453121805562499</v>
      </c>
      <c r="G3866" s="2">
        <v>-1.4258233705257E-8</v>
      </c>
    </row>
    <row r="3867" spans="1:7" x14ac:dyDescent="0.25">
      <c r="A3867">
        <v>231960</v>
      </c>
      <c r="B3867">
        <v>43218.325611143802</v>
      </c>
      <c r="C3867">
        <v>25142.7691952438</v>
      </c>
      <c r="D3867" s="2">
        <v>6.4917618417200101E-5</v>
      </c>
      <c r="E3867">
        <v>-1.41984141234116</v>
      </c>
      <c r="F3867">
        <v>2.4405155254164401</v>
      </c>
      <c r="G3867" s="2">
        <v>-1.4210648800521199E-8</v>
      </c>
    </row>
    <row r="3868" spans="1:7" x14ac:dyDescent="0.25">
      <c r="A3868">
        <v>232020</v>
      </c>
      <c r="B3868">
        <v>43133.058551050999</v>
      </c>
      <c r="C3868">
        <v>25288.765341399201</v>
      </c>
      <c r="D3868" s="2">
        <v>6.4068110961036905E-5</v>
      </c>
      <c r="E3868">
        <v>-1.4280860508888999</v>
      </c>
      <c r="F3868">
        <v>2.4357005033852799</v>
      </c>
      <c r="G3868" s="2">
        <v>-1.41624082932153E-8</v>
      </c>
    </row>
    <row r="3869" spans="1:7" x14ac:dyDescent="0.25">
      <c r="A3869">
        <v>232080</v>
      </c>
      <c r="B3869">
        <v>43047.970490697997</v>
      </c>
      <c r="C3869">
        <v>25433.3284913514</v>
      </c>
      <c r="D3869" s="2">
        <v>6.3228162511381602E-5</v>
      </c>
      <c r="E3869">
        <v>-1.43624976703651</v>
      </c>
      <c r="F3869">
        <v>2.4308955890306301</v>
      </c>
      <c r="G3869" s="2">
        <v>-1.41138017444255E-8</v>
      </c>
    </row>
    <row r="3870" spans="1:7" x14ac:dyDescent="0.25">
      <c r="A3870">
        <v>232140</v>
      </c>
      <c r="B3870">
        <v>42960.959074636798</v>
      </c>
      <c r="C3870">
        <v>25580.028300338301</v>
      </c>
      <c r="D3870" s="2">
        <v>6.2377070263508203E-5</v>
      </c>
      <c r="E3870">
        <v>-1.44453414502642</v>
      </c>
      <c r="F3870">
        <v>2.4259820625398101</v>
      </c>
      <c r="G3870" s="2">
        <v>-1.4063627659621301E-8</v>
      </c>
    </row>
    <row r="3871" spans="1:7" x14ac:dyDescent="0.25">
      <c r="A3871">
        <v>232200</v>
      </c>
      <c r="B3871">
        <v>42875.663766725302</v>
      </c>
      <c r="C3871">
        <v>25722.733505828</v>
      </c>
      <c r="D3871" s="2">
        <v>6.1550434043198998E-5</v>
      </c>
      <c r="E3871">
        <v>-1.4525929424408499</v>
      </c>
      <c r="F3871">
        <v>2.4211654440894699</v>
      </c>
      <c r="G3871" s="2">
        <v>-1.40139870977853E-8</v>
      </c>
    </row>
    <row r="3872" spans="1:7" x14ac:dyDescent="0.25">
      <c r="A3872">
        <v>232260</v>
      </c>
      <c r="B3872">
        <v>42788.258805744801</v>
      </c>
      <c r="C3872">
        <v>25867.853429541799</v>
      </c>
      <c r="D3872" s="2">
        <v>6.0711152404769999E-5</v>
      </c>
      <c r="E3872">
        <v>-1.46078810420236</v>
      </c>
      <c r="F3872">
        <v>2.4162296932795901</v>
      </c>
      <c r="G3872" s="2">
        <v>-1.39626575202521E-8</v>
      </c>
    </row>
    <row r="3873" spans="1:7" x14ac:dyDescent="0.25">
      <c r="A3873">
        <v>232320</v>
      </c>
      <c r="B3873">
        <v>42699.194379930697</v>
      </c>
      <c r="C3873">
        <v>26014.605193821601</v>
      </c>
      <c r="D3873" s="2">
        <v>5.9863831643567697E-5</v>
      </c>
      <c r="E3873">
        <v>-1.46907541996054</v>
      </c>
      <c r="F3873">
        <v>2.4112002321803598</v>
      </c>
      <c r="G3873" s="2">
        <v>-1.3909889144594699E-8</v>
      </c>
    </row>
    <row r="3874" spans="1:7" x14ac:dyDescent="0.25">
      <c r="A3874">
        <v>232380</v>
      </c>
      <c r="B3874">
        <v>42609.820159325704</v>
      </c>
      <c r="C3874">
        <v>26160.740515844402</v>
      </c>
      <c r="D3874" s="2">
        <v>5.9021519159514901E-5</v>
      </c>
      <c r="E3874">
        <v>-1.47732792548365</v>
      </c>
      <c r="F3874">
        <v>2.4061532765351301</v>
      </c>
      <c r="G3874" s="2">
        <v>-1.3856472045515699E-8</v>
      </c>
    </row>
    <row r="3875" spans="1:7" x14ac:dyDescent="0.25">
      <c r="A3875">
        <v>232440</v>
      </c>
      <c r="B3875">
        <v>42522.762632080703</v>
      </c>
      <c r="C3875">
        <v>26302.0007792941</v>
      </c>
      <c r="D3875" s="2">
        <v>5.82087497217626E-5</v>
      </c>
      <c r="E3875">
        <v>-1.4853051295637401</v>
      </c>
      <c r="F3875">
        <v>2.40123714394301</v>
      </c>
      <c r="G3875" s="2">
        <v>-1.3803991404812799E-8</v>
      </c>
    </row>
    <row r="3876" spans="1:7" x14ac:dyDescent="0.25">
      <c r="A3876">
        <v>232500</v>
      </c>
      <c r="B3876">
        <v>42432.384399229799</v>
      </c>
      <c r="C3876">
        <v>26447.555542735099</v>
      </c>
      <c r="D3876" s="2">
        <v>5.7372770231048903E-5</v>
      </c>
      <c r="E3876">
        <v>-1.49352485253556</v>
      </c>
      <c r="F3876">
        <v>2.3961334908724701</v>
      </c>
      <c r="G3876" s="2">
        <v>-1.3749058617448599E-8</v>
      </c>
    </row>
    <row r="3877" spans="1:7" x14ac:dyDescent="0.25">
      <c r="A3877">
        <v>232560</v>
      </c>
      <c r="B3877">
        <v>42344.035801345897</v>
      </c>
      <c r="C3877">
        <v>26588.772342685301</v>
      </c>
      <c r="D3877" s="2">
        <v>5.6563216100932098E-5</v>
      </c>
      <c r="E3877">
        <v>-1.5014996046496201</v>
      </c>
      <c r="F3877">
        <v>2.39114445070184</v>
      </c>
      <c r="G3877" s="2">
        <v>-1.3694919803984999E-8</v>
      </c>
    </row>
    <row r="3878" spans="1:7" x14ac:dyDescent="0.25">
      <c r="A3878">
        <v>232620</v>
      </c>
      <c r="B3878">
        <v>42253.7007600941</v>
      </c>
      <c r="C3878">
        <v>26732.086738412199</v>
      </c>
      <c r="D3878" s="2">
        <v>5.5743206126151498E-5</v>
      </c>
      <c r="E3878">
        <v>-1.5095928128332901</v>
      </c>
      <c r="F3878">
        <v>2.3860432357208898</v>
      </c>
      <c r="G3878" s="2">
        <v>-1.36391212917145E-8</v>
      </c>
    </row>
    <row r="3879" spans="1:7" x14ac:dyDescent="0.25">
      <c r="A3879">
        <v>232680</v>
      </c>
      <c r="B3879">
        <v>42161.933822520099</v>
      </c>
      <c r="C3879">
        <v>26876.587363863</v>
      </c>
      <c r="D3879" s="2">
        <v>5.4918036595612999E-5</v>
      </c>
      <c r="E3879">
        <v>-1.5177530107338599</v>
      </c>
      <c r="F3879">
        <v>2.3808611611502402</v>
      </c>
      <c r="G3879" s="2">
        <v>-1.3581993329089399E-8</v>
      </c>
    </row>
    <row r="3880" spans="1:7" x14ac:dyDescent="0.25">
      <c r="A3880">
        <v>232740</v>
      </c>
      <c r="B3880">
        <v>42070.048887205798</v>
      </c>
      <c r="C3880">
        <v>27020.189017736298</v>
      </c>
      <c r="D3880" s="2">
        <v>5.4099674906376599E-5</v>
      </c>
      <c r="E3880">
        <v>-1.52586244348456</v>
      </c>
      <c r="F3880">
        <v>2.3756724227648101</v>
      </c>
      <c r="G3880" s="2">
        <v>-1.3524347906266299E-8</v>
      </c>
    </row>
    <row r="3881" spans="1:7" x14ac:dyDescent="0.25">
      <c r="A3881">
        <v>232800</v>
      </c>
      <c r="B3881">
        <v>41980.118181756297</v>
      </c>
      <c r="C3881">
        <v>27159.692361054502</v>
      </c>
      <c r="D3881" s="2">
        <v>5.33063269800283E-5</v>
      </c>
      <c r="E3881">
        <v>-1.53374043885805</v>
      </c>
      <c r="F3881">
        <v>2.3705940391791498</v>
      </c>
      <c r="G3881" s="2">
        <v>-1.3467501852761199E-8</v>
      </c>
    </row>
    <row r="3882" spans="1:7" x14ac:dyDescent="0.25">
      <c r="A3882">
        <v>232860</v>
      </c>
      <c r="B3882">
        <v>41887.113327770603</v>
      </c>
      <c r="C3882">
        <v>27302.907003496199</v>
      </c>
      <c r="D3882" s="2">
        <v>5.2493599937531003E-5</v>
      </c>
      <c r="E3882">
        <v>-1.5418280190286799</v>
      </c>
      <c r="F3882">
        <v>2.3653420580487401</v>
      </c>
      <c r="G3882" s="2">
        <v>-1.34082813125342E-8</v>
      </c>
    </row>
    <row r="3883" spans="1:7" x14ac:dyDescent="0.25">
      <c r="A3883">
        <v>232920</v>
      </c>
      <c r="B3883">
        <v>41794.365433558203</v>
      </c>
      <c r="C3883">
        <v>27444.671873941301</v>
      </c>
      <c r="D3883" s="2">
        <v>5.1690868840586202E-5</v>
      </c>
      <c r="E3883">
        <v>-1.5498337293686899</v>
      </c>
      <c r="F3883">
        <v>2.36010458693077</v>
      </c>
      <c r="G3883" s="2">
        <v>-1.33487952572141E-8</v>
      </c>
    </row>
    <row r="3884" spans="1:7" x14ac:dyDescent="0.25">
      <c r="A3884">
        <v>232980</v>
      </c>
      <c r="B3884">
        <v>41701.937331423003</v>
      </c>
      <c r="C3884">
        <v>27584.902146405599</v>
      </c>
      <c r="D3884" s="2">
        <v>5.0898629858187999E-5</v>
      </c>
      <c r="E3884">
        <v>-1.55775277959567</v>
      </c>
      <c r="F3884">
        <v>2.35488517396116</v>
      </c>
      <c r="G3884" s="2">
        <v>-1.32890893868903E-8</v>
      </c>
    </row>
    <row r="3885" spans="1:7" x14ac:dyDescent="0.25">
      <c r="A3885">
        <v>233040</v>
      </c>
      <c r="B3885">
        <v>41607.6800201566</v>
      </c>
      <c r="C3885">
        <v>27726.867767586202</v>
      </c>
      <c r="D3885" s="2">
        <v>5.00984276977204E-5</v>
      </c>
      <c r="E3885">
        <v>-1.5657698293445499</v>
      </c>
      <c r="F3885">
        <v>2.3495624650837401</v>
      </c>
      <c r="G3885" s="2">
        <v>-1.32277802509917E-8</v>
      </c>
    </row>
    <row r="3886" spans="1:7" x14ac:dyDescent="0.25">
      <c r="A3886">
        <v>233100</v>
      </c>
      <c r="B3886">
        <v>41513.203793966</v>
      </c>
      <c r="C3886">
        <v>27868.116587536799</v>
      </c>
      <c r="D3886" s="2">
        <v>4.9304166637099601E-5</v>
      </c>
      <c r="E3886">
        <v>-1.57374640140811</v>
      </c>
      <c r="F3886">
        <v>2.3442273935659199</v>
      </c>
      <c r="G3886" s="2">
        <v>-1.31659052869318E-8</v>
      </c>
    </row>
    <row r="3887" spans="1:7" x14ac:dyDescent="0.25">
      <c r="A3887">
        <v>233160</v>
      </c>
      <c r="B3887">
        <v>41418.431629562598</v>
      </c>
      <c r="C3887">
        <v>28008.7717421745</v>
      </c>
      <c r="D3887" s="2">
        <v>4.8515174647747001E-5</v>
      </c>
      <c r="E3887">
        <v>-1.58168944948358</v>
      </c>
      <c r="F3887">
        <v>2.33887560989927</v>
      </c>
      <c r="G3887" s="2">
        <v>-1.31034182185676E-8</v>
      </c>
    </row>
    <row r="3888" spans="1:7" x14ac:dyDescent="0.25">
      <c r="A3888">
        <v>233220</v>
      </c>
      <c r="B3888">
        <v>41323.294277189598</v>
      </c>
      <c r="C3888">
        <v>28148.944309565999</v>
      </c>
      <c r="D3888" s="2">
        <v>4.7730847608679498E-5</v>
      </c>
      <c r="E3888">
        <v>-1.58960524634037</v>
      </c>
      <c r="F3888">
        <v>2.33350320354652</v>
      </c>
      <c r="G3888" s="2">
        <v>-1.30402776987305E-8</v>
      </c>
    </row>
    <row r="3889" spans="1:7" x14ac:dyDescent="0.25">
      <c r="A3889">
        <v>233280</v>
      </c>
      <c r="B3889">
        <v>41228.258277265202</v>
      </c>
      <c r="C3889">
        <v>28287.947686571999</v>
      </c>
      <c r="D3889" s="2">
        <v>4.6955060292061999E-5</v>
      </c>
      <c r="E3889">
        <v>-1.5974550182671501</v>
      </c>
      <c r="F3889">
        <v>2.3281365200378001</v>
      </c>
      <c r="G3889" s="2">
        <v>-1.2976794665629E-8</v>
      </c>
    </row>
    <row r="3890" spans="1:7" x14ac:dyDescent="0.25">
      <c r="A3890">
        <v>233340</v>
      </c>
      <c r="B3890">
        <v>41132.141034577799</v>
      </c>
      <c r="C3890">
        <v>28427.5253988451</v>
      </c>
      <c r="D3890" s="2">
        <v>4.61780889810667E-5</v>
      </c>
      <c r="E3890">
        <v>-1.60533722529333</v>
      </c>
      <c r="F3890">
        <v>2.32270877821328</v>
      </c>
      <c r="G3890" s="2">
        <v>-1.29121857275804E-8</v>
      </c>
    </row>
    <row r="3891" spans="1:7" x14ac:dyDescent="0.25">
      <c r="A3891">
        <v>233400</v>
      </c>
      <c r="B3891">
        <v>41037.304714370199</v>
      </c>
      <c r="C3891">
        <v>28564.250035595102</v>
      </c>
      <c r="D3891" s="2">
        <v>4.5419040337481199E-5</v>
      </c>
      <c r="E3891">
        <v>-1.6130583153031699</v>
      </c>
      <c r="F3891">
        <v>2.3173533695656601</v>
      </c>
      <c r="G3891" s="2">
        <v>-1.28480408659502E-8</v>
      </c>
    </row>
    <row r="3892" spans="1:7" x14ac:dyDescent="0.25">
      <c r="A3892">
        <v>233460</v>
      </c>
      <c r="B3892">
        <v>40939.961789176799</v>
      </c>
      <c r="C3892">
        <v>28703.589241276401</v>
      </c>
      <c r="D3892" s="2">
        <v>4.4647579132917303E-5</v>
      </c>
      <c r="E3892">
        <v>-1.6209270561606499</v>
      </c>
      <c r="F3892">
        <v>2.31185641234902</v>
      </c>
      <c r="G3892" s="2">
        <v>-1.2781802253512899E-8</v>
      </c>
    </row>
    <row r="3893" spans="1:7" x14ac:dyDescent="0.25">
      <c r="A3893">
        <v>233520</v>
      </c>
      <c r="B3893">
        <v>40842.467665773402</v>
      </c>
      <c r="C3893">
        <v>28842.133003372001</v>
      </c>
      <c r="D3893" s="2">
        <v>4.3882701049630197E-5</v>
      </c>
      <c r="E3893">
        <v>-1.62875087825191</v>
      </c>
      <c r="F3893">
        <v>2.3063509164089702</v>
      </c>
      <c r="G3893" s="2">
        <v>-1.2715058471692399E-8</v>
      </c>
    </row>
    <row r="3894" spans="1:7" x14ac:dyDescent="0.25">
      <c r="A3894">
        <v>233580</v>
      </c>
      <c r="B3894">
        <v>40743.164796554702</v>
      </c>
      <c r="C3894">
        <v>28982.2512277286</v>
      </c>
      <c r="D3894" s="2">
        <v>4.3111325177845799E-5</v>
      </c>
      <c r="E3894">
        <v>-1.63666361451946</v>
      </c>
      <c r="F3894">
        <v>2.30074327998457</v>
      </c>
      <c r="G3894" s="2">
        <v>-1.2646681671980699E-8</v>
      </c>
    </row>
    <row r="3895" spans="1:7" x14ac:dyDescent="0.25">
      <c r="A3895">
        <v>233640</v>
      </c>
      <c r="B3895">
        <v>40646.362017961299</v>
      </c>
      <c r="C3895">
        <v>29117.846887903499</v>
      </c>
      <c r="D3895" s="2">
        <v>4.2367088511867401E-5</v>
      </c>
      <c r="E3895">
        <v>-1.64432095458747</v>
      </c>
      <c r="F3895">
        <v>2.2952768231995102</v>
      </c>
      <c r="G3895" s="2">
        <v>-1.25796331347761E-8</v>
      </c>
    </row>
    <row r="3896" spans="1:7" x14ac:dyDescent="0.25">
      <c r="A3896">
        <v>233700</v>
      </c>
      <c r="B3896">
        <v>40547.458005599197</v>
      </c>
      <c r="C3896">
        <v>29255.411259287499</v>
      </c>
      <c r="D3896" s="2">
        <v>4.16142927453257E-5</v>
      </c>
      <c r="E3896">
        <v>-1.6520894728333599</v>
      </c>
      <c r="F3896">
        <v>2.2896917090987401</v>
      </c>
      <c r="G3896" s="2">
        <v>-1.2510745250123899E-8</v>
      </c>
    </row>
    <row r="3897" spans="1:7" x14ac:dyDescent="0.25">
      <c r="A3897">
        <v>233760</v>
      </c>
      <c r="B3897">
        <v>40446.963602331998</v>
      </c>
      <c r="C3897">
        <v>29394.189668600498</v>
      </c>
      <c r="D3897" s="2">
        <v>4.0857204347254001E-5</v>
      </c>
      <c r="E3897">
        <v>-1.6599265515063399</v>
      </c>
      <c r="F3897">
        <v>2.2840167849684998</v>
      </c>
      <c r="G3897" s="2">
        <v>-1.2440357679280299E-8</v>
      </c>
    </row>
    <row r="3898" spans="1:7" x14ac:dyDescent="0.25">
      <c r="A3898">
        <v>233820</v>
      </c>
      <c r="B3898">
        <v>40347.140051502298</v>
      </c>
      <c r="C3898">
        <v>29531.064622365</v>
      </c>
      <c r="D3898" s="2">
        <v>4.01128519345362E-5</v>
      </c>
      <c r="E3898">
        <v>-1.66765613986172</v>
      </c>
      <c r="F3898">
        <v>2.2783797433316999</v>
      </c>
      <c r="G3898" s="2">
        <v>-1.2370057529182999E-8</v>
      </c>
    </row>
    <row r="3899" spans="1:7" x14ac:dyDescent="0.25">
      <c r="A3899">
        <v>233880</v>
      </c>
      <c r="B3899">
        <v>40248.3544822693</v>
      </c>
      <c r="C3899">
        <v>29665.544107682701</v>
      </c>
      <c r="D3899" s="2">
        <v>3.9383917405818697E-5</v>
      </c>
      <c r="E3899">
        <v>-1.67525045298369</v>
      </c>
      <c r="F3899">
        <v>2.2728013159914902</v>
      </c>
      <c r="G3899" s="2">
        <v>-1.2300109104676E-8</v>
      </c>
    </row>
    <row r="3900" spans="1:7" x14ac:dyDescent="0.25">
      <c r="A3900">
        <v>233940</v>
      </c>
      <c r="B3900">
        <v>40146.818227236603</v>
      </c>
      <c r="C3900">
        <v>29802.8121836713</v>
      </c>
      <c r="D3900" s="2">
        <v>3.8642269362600103E-5</v>
      </c>
      <c r="E3900">
        <v>-1.6830022445456201</v>
      </c>
      <c r="F3900">
        <v>2.26706755666808</v>
      </c>
      <c r="G3900" s="2">
        <v>-1.22278413631291E-8</v>
      </c>
    </row>
    <row r="3901" spans="1:7" x14ac:dyDescent="0.25">
      <c r="A3901">
        <v>234000</v>
      </c>
      <c r="B3901">
        <v>40047.134242941502</v>
      </c>
      <c r="C3901">
        <v>29936.620324800399</v>
      </c>
      <c r="D3901" s="2">
        <v>3.7921765721630198E-5</v>
      </c>
      <c r="E3901">
        <v>-1.6905586483652599</v>
      </c>
      <c r="F3901">
        <v>2.2614383946108898</v>
      </c>
      <c r="G3901" s="2">
        <v>-1.21565217409727E-8</v>
      </c>
    </row>
    <row r="3902" spans="1:7" x14ac:dyDescent="0.25">
      <c r="A3902">
        <v>234060</v>
      </c>
      <c r="B3902">
        <v>39945.633819924202</v>
      </c>
      <c r="C3902">
        <v>30071.9180781961</v>
      </c>
      <c r="D3902" s="2">
        <v>3.7195724143548597E-5</v>
      </c>
      <c r="E3902">
        <v>-1.6981991748807801</v>
      </c>
      <c r="F3902">
        <v>2.2557066575291702</v>
      </c>
      <c r="G3902" s="2">
        <v>-1.2083536483322899E-8</v>
      </c>
    </row>
    <row r="3903" spans="1:7" x14ac:dyDescent="0.25">
      <c r="A3903">
        <v>234120</v>
      </c>
      <c r="B3903">
        <v>39843.510743429397</v>
      </c>
      <c r="C3903">
        <v>30207.086068994198</v>
      </c>
      <c r="D3903" s="2">
        <v>3.6472942083594897E-5</v>
      </c>
      <c r="E3903">
        <v>-1.7058323748978901</v>
      </c>
      <c r="F3903">
        <v>2.2499397585462102</v>
      </c>
      <c r="G3903" s="2">
        <v>-1.20097345792549E-8</v>
      </c>
    </row>
    <row r="3904" spans="1:7" x14ac:dyDescent="0.25">
      <c r="A3904">
        <v>234180</v>
      </c>
      <c r="B3904">
        <v>39740.104890004499</v>
      </c>
      <c r="C3904">
        <v>30342.991401417301</v>
      </c>
      <c r="D3904" s="2">
        <v>3.5748834689861097E-5</v>
      </c>
      <c r="E3904">
        <v>-1.7135072154953701</v>
      </c>
      <c r="F3904">
        <v>2.2441004204207502</v>
      </c>
      <c r="G3904" s="2">
        <v>-1.19346379044873E-8</v>
      </c>
    </row>
    <row r="3905" spans="1:7" x14ac:dyDescent="0.25">
      <c r="A3905">
        <v>234240</v>
      </c>
      <c r="B3905">
        <v>39635.415716435899</v>
      </c>
      <c r="C3905">
        <v>30479.617088466101</v>
      </c>
      <c r="D3905" s="2">
        <v>3.5023574950493499E-5</v>
      </c>
      <c r="E3905">
        <v>-1.72122273741354</v>
      </c>
      <c r="F3905">
        <v>2.23818861245761</v>
      </c>
      <c r="G3905" s="2">
        <v>-1.1858240794717701E-8</v>
      </c>
    </row>
    <row r="3906" spans="1:7" x14ac:dyDescent="0.25">
      <c r="A3906">
        <v>234300</v>
      </c>
      <c r="B3906">
        <v>39533.0536004526</v>
      </c>
      <c r="C3906">
        <v>30612.2608206519</v>
      </c>
      <c r="D3906" s="2">
        <v>3.4322131382220601E-5</v>
      </c>
      <c r="E3906">
        <v>-1.72871339195218</v>
      </c>
      <c r="F3906">
        <v>2.2324082130412499</v>
      </c>
      <c r="G3906" s="2">
        <v>-1.1783183050402E-8</v>
      </c>
    </row>
    <row r="3907" spans="1:7" x14ac:dyDescent="0.25">
      <c r="A3907">
        <v>234360</v>
      </c>
      <c r="B3907">
        <v>39428.911602332097</v>
      </c>
      <c r="C3907">
        <v>30746.276284567699</v>
      </c>
      <c r="D3907" s="2">
        <v>3.3616135440673201E-5</v>
      </c>
      <c r="E3907">
        <v>-1.7362815123602</v>
      </c>
      <c r="F3907">
        <v>2.2265273028677299</v>
      </c>
      <c r="G3907" s="2">
        <v>-1.17064668581783E-8</v>
      </c>
    </row>
    <row r="3908" spans="1:7" x14ac:dyDescent="0.25">
      <c r="A3908">
        <v>234420</v>
      </c>
      <c r="B3908">
        <v>39324.508451356298</v>
      </c>
      <c r="C3908">
        <v>30879.691075811901</v>
      </c>
      <c r="D3908" s="2">
        <v>3.29160632124097E-5</v>
      </c>
      <c r="E3908">
        <v>-1.74381571305951</v>
      </c>
      <c r="F3908">
        <v>2.2206316447274701</v>
      </c>
      <c r="G3908" s="2">
        <v>-1.1629205743897299E-8</v>
      </c>
    </row>
    <row r="3909" spans="1:7" x14ac:dyDescent="0.25">
      <c r="A3909">
        <v>234480</v>
      </c>
      <c r="B3909">
        <v>39219.599726861503</v>
      </c>
      <c r="C3909">
        <v>31012.824026278598</v>
      </c>
      <c r="D3909" s="2">
        <v>3.2220255261708797E-5</v>
      </c>
      <c r="E3909">
        <v>-1.75133399911812</v>
      </c>
      <c r="F3909">
        <v>2.2147074361530699</v>
      </c>
      <c r="G3909" s="2">
        <v>-1.15512228675732E-8</v>
      </c>
    </row>
    <row r="3910" spans="1:7" x14ac:dyDescent="0.25">
      <c r="A3910">
        <v>234540</v>
      </c>
      <c r="B3910">
        <v>39115.4743500513</v>
      </c>
      <c r="C3910">
        <v>31144.042768292598</v>
      </c>
      <c r="D3910" s="2">
        <v>3.1537265526333302E-5</v>
      </c>
      <c r="E3910">
        <v>-1.7587441874398599</v>
      </c>
      <c r="F3910">
        <v>2.2088274626773701</v>
      </c>
      <c r="G3910" s="2">
        <v>-1.14734791941614E-8</v>
      </c>
    </row>
    <row r="3911" spans="1:7" x14ac:dyDescent="0.25">
      <c r="A3911">
        <v>234600</v>
      </c>
      <c r="B3911">
        <v>39009.4875928697</v>
      </c>
      <c r="C3911">
        <v>31276.691013619198</v>
      </c>
      <c r="D3911" s="2">
        <v>3.0849689459829298E-5</v>
      </c>
      <c r="E3911">
        <v>-1.7662351041898301</v>
      </c>
      <c r="F3911">
        <v>2.2028423761646501</v>
      </c>
      <c r="G3911" s="2">
        <v>-1.1394005770825401E-8</v>
      </c>
    </row>
    <row r="3912" spans="1:7" x14ac:dyDescent="0.25">
      <c r="A3912">
        <v>234660</v>
      </c>
      <c r="B3912">
        <v>38904.385065101902</v>
      </c>
      <c r="C3912">
        <v>31407.324308769301</v>
      </c>
      <c r="D3912" s="2">
        <v>3.0175438800014999E-5</v>
      </c>
      <c r="E3912">
        <v>-1.7736122340749001</v>
      </c>
      <c r="F3912">
        <v>2.1969072215568199</v>
      </c>
      <c r="G3912" s="2">
        <v>-1.13148599927228E-8</v>
      </c>
    </row>
    <row r="3913" spans="1:7" x14ac:dyDescent="0.25">
      <c r="A3913">
        <v>234720</v>
      </c>
      <c r="B3913">
        <v>38797.7415646097</v>
      </c>
      <c r="C3913">
        <v>31538.9552454966</v>
      </c>
      <c r="D3913" s="2">
        <v>2.9499002678511099E-5</v>
      </c>
      <c r="E3913">
        <v>-1.78104570432982</v>
      </c>
      <c r="F3913">
        <v>2.1908850473363901</v>
      </c>
      <c r="G3913" s="2">
        <v>-1.1234216695208101E-8</v>
      </c>
    </row>
    <row r="3914" spans="1:7" x14ac:dyDescent="0.25">
      <c r="A3914">
        <v>234780</v>
      </c>
      <c r="B3914">
        <v>38688.984486127301</v>
      </c>
      <c r="C3914">
        <v>31672.280691292301</v>
      </c>
      <c r="D3914" s="2">
        <v>2.8816864759771999E-5</v>
      </c>
      <c r="E3914">
        <v>-1.78857486851609</v>
      </c>
      <c r="F3914">
        <v>2.1847435183837698</v>
      </c>
      <c r="G3914" s="2">
        <v>-1.11516409921279E-8</v>
      </c>
    </row>
    <row r="3915" spans="1:7" x14ac:dyDescent="0.25">
      <c r="A3915">
        <v>234840</v>
      </c>
      <c r="B3915">
        <v>38582.846599912002</v>
      </c>
      <c r="C3915">
        <v>31801.482754432</v>
      </c>
      <c r="D3915" s="2">
        <v>2.8158876294599499E-5</v>
      </c>
      <c r="E3915">
        <v>-1.7958711782612</v>
      </c>
      <c r="F3915">
        <v>2.1787498949433699</v>
      </c>
      <c r="G3915" s="2">
        <v>-1.1070722240244399E-8</v>
      </c>
    </row>
    <row r="3916" spans="1:7" x14ac:dyDescent="0.25">
      <c r="A3916">
        <v>234900</v>
      </c>
      <c r="B3916">
        <v>38474.760882877097</v>
      </c>
      <c r="C3916">
        <v>31932.1596154445</v>
      </c>
      <c r="D3916" s="2">
        <v>2.7496429600263799E-5</v>
      </c>
      <c r="E3916">
        <v>-1.80325077442212</v>
      </c>
      <c r="F3916">
        <v>2.1726462765099201</v>
      </c>
      <c r="G3916" s="2">
        <v>-1.09879944814184E-8</v>
      </c>
    </row>
    <row r="3917" spans="1:7" x14ac:dyDescent="0.25">
      <c r="A3917">
        <v>234960</v>
      </c>
      <c r="B3917">
        <v>38364.927487246299</v>
      </c>
      <c r="C3917">
        <v>32064.031841626202</v>
      </c>
      <c r="D3917" s="2">
        <v>2.6831102226807299E-5</v>
      </c>
      <c r="E3917">
        <v>-1.8106978769136199</v>
      </c>
      <c r="F3917">
        <v>2.1664439656760099</v>
      </c>
      <c r="G3917" s="2">
        <v>-1.0903599235063701E-8</v>
      </c>
    </row>
    <row r="3918" spans="1:7" x14ac:dyDescent="0.25">
      <c r="A3918">
        <v>235020</v>
      </c>
      <c r="B3918">
        <v>38256.066544641901</v>
      </c>
      <c r="C3918">
        <v>32193.83496969</v>
      </c>
      <c r="D3918" s="2">
        <v>2.6179391344622701E-5</v>
      </c>
      <c r="E3918">
        <v>-1.81802813461413</v>
      </c>
      <c r="F3918">
        <v>2.1602965687370301</v>
      </c>
      <c r="G3918" s="2">
        <v>-1.08196290450145E-8</v>
      </c>
    </row>
    <row r="3919" spans="1:7" x14ac:dyDescent="0.25">
      <c r="A3919">
        <v>235080</v>
      </c>
      <c r="B3919">
        <v>38147.238482092398</v>
      </c>
      <c r="C3919">
        <v>32322.7085661483</v>
      </c>
      <c r="D3919" s="2">
        <v>2.5535539117140001E-5</v>
      </c>
      <c r="E3919">
        <v>-1.8253059012278201</v>
      </c>
      <c r="F3919">
        <v>2.1541510278452001</v>
      </c>
      <c r="G3919" s="2">
        <v>-1.07353679391777E-8</v>
      </c>
    </row>
    <row r="3920" spans="1:7" x14ac:dyDescent="0.25">
      <c r="A3920">
        <v>235140</v>
      </c>
      <c r="B3920">
        <v>38037.9130539873</v>
      </c>
      <c r="C3920">
        <v>32451.290100946801</v>
      </c>
      <c r="D3920" s="2">
        <v>2.4896357811487599E-5</v>
      </c>
      <c r="E3920">
        <v>-1.83256717602583</v>
      </c>
      <c r="F3920">
        <v>2.1479773999314999</v>
      </c>
      <c r="G3920" s="2">
        <v>-1.06504106701214E-8</v>
      </c>
    </row>
    <row r="3921" spans="1:7" x14ac:dyDescent="0.25">
      <c r="A3921">
        <v>235200</v>
      </c>
      <c r="B3921">
        <v>37929.279414265096</v>
      </c>
      <c r="C3921">
        <v>32578.1893664253</v>
      </c>
      <c r="D3921" s="2">
        <v>2.42687582295259E-5</v>
      </c>
      <c r="E3921">
        <v>-1.83973345098929</v>
      </c>
      <c r="F3921">
        <v>2.1418428367454698</v>
      </c>
      <c r="G3921" s="2">
        <v>-1.0565686198722E-8</v>
      </c>
    </row>
    <row r="3922" spans="1:7" x14ac:dyDescent="0.25">
      <c r="A3922">
        <v>235260</v>
      </c>
      <c r="B3922">
        <v>37818.655914641</v>
      </c>
      <c r="C3922">
        <v>32706.538102161499</v>
      </c>
      <c r="D3922" s="2">
        <v>2.3637286084365599E-5</v>
      </c>
      <c r="E3922">
        <v>-1.8469815822031801</v>
      </c>
      <c r="F3922">
        <v>2.1355959050673898</v>
      </c>
      <c r="G3922" s="2">
        <v>-1.04791047542937E-8</v>
      </c>
    </row>
    <row r="3923" spans="1:7" x14ac:dyDescent="0.25">
      <c r="A3923">
        <v>235320</v>
      </c>
      <c r="B3923">
        <v>37707.617612909598</v>
      </c>
      <c r="C3923">
        <v>32834.483669593101</v>
      </c>
      <c r="D3923" s="2">
        <v>2.3011183500103899E-5</v>
      </c>
      <c r="E3923">
        <v>-1.8542069471995799</v>
      </c>
      <c r="F3923">
        <v>2.12932554870447</v>
      </c>
      <c r="G3923" s="2">
        <v>-1.0391892307792E-8</v>
      </c>
    </row>
    <row r="3924" spans="1:7" x14ac:dyDescent="0.25">
      <c r="A3924">
        <v>235380</v>
      </c>
      <c r="B3924">
        <v>37594.675906739598</v>
      </c>
      <c r="C3924">
        <v>32963.740681243398</v>
      </c>
      <c r="D3924" s="2">
        <v>2.2382094241596701E-5</v>
      </c>
      <c r="E3924">
        <v>-1.86150637388639</v>
      </c>
      <c r="F3924">
        <v>2.1229477059592998</v>
      </c>
      <c r="G3924" s="2">
        <v>-1.0302881503215501E-8</v>
      </c>
    </row>
    <row r="3925" spans="1:7" x14ac:dyDescent="0.25">
      <c r="A3925">
        <v>235440</v>
      </c>
      <c r="B3925">
        <v>37483.316785585899</v>
      </c>
      <c r="C3925">
        <v>33090.3080005796</v>
      </c>
      <c r="D3925" s="2">
        <v>2.17695682040165E-5</v>
      </c>
      <c r="E3925">
        <v>-1.8686539093379599</v>
      </c>
      <c r="F3925">
        <v>2.1166592313974602</v>
      </c>
      <c r="G3925" s="2">
        <v>-1.0214817772460101E-8</v>
      </c>
    </row>
    <row r="3926" spans="1:7" x14ac:dyDescent="0.25">
      <c r="A3926">
        <v>235500</v>
      </c>
      <c r="B3926">
        <v>37371.4373255604</v>
      </c>
      <c r="C3926">
        <v>33216.605489869602</v>
      </c>
      <c r="D3926" s="2">
        <v>2.1161807216938999E-5</v>
      </c>
      <c r="E3926">
        <v>-1.8757862084565899</v>
      </c>
      <c r="F3926">
        <v>2.1103413724514399</v>
      </c>
      <c r="G3926" s="2">
        <v>-1.01260503658902E-8</v>
      </c>
    </row>
    <row r="3927" spans="1:7" x14ac:dyDescent="0.25">
      <c r="A3927">
        <v>235560</v>
      </c>
      <c r="B3927">
        <v>37258.676735745503</v>
      </c>
      <c r="C3927">
        <v>33343.035851328197</v>
      </c>
      <c r="D3927" s="2">
        <v>2.0556922673689199E-5</v>
      </c>
      <c r="E3927">
        <v>-1.8829260127382501</v>
      </c>
      <c r="F3927">
        <v>2.1039737551623898</v>
      </c>
      <c r="G3927" s="2">
        <v>-1.00362935688522E-8</v>
      </c>
    </row>
    <row r="3928" spans="1:7" x14ac:dyDescent="0.25">
      <c r="A3928">
        <v>235620</v>
      </c>
      <c r="B3928">
        <v>37145.8772213993</v>
      </c>
      <c r="C3928">
        <v>33468.649277290198</v>
      </c>
      <c r="D3928" s="2">
        <v>1.9959512055689401E-5</v>
      </c>
      <c r="E3928">
        <v>-1.8900196844384201</v>
      </c>
      <c r="F3928">
        <v>2.0976039390479801</v>
      </c>
      <c r="G3928" s="2">
        <v>-9.94621805156683E-9</v>
      </c>
    </row>
    <row r="3929" spans="1:7" x14ac:dyDescent="0.25">
      <c r="A3929">
        <v>235680</v>
      </c>
      <c r="B3929">
        <v>37032.598979830902</v>
      </c>
      <c r="C3929">
        <v>33593.938593418803</v>
      </c>
      <c r="D3929" s="2">
        <v>1.9367249591610501E-5</v>
      </c>
      <c r="E3929">
        <v>-1.8970950545221399</v>
      </c>
      <c r="F3929">
        <v>2.0912070883369198</v>
      </c>
      <c r="G3929" s="2">
        <v>-9.8554758169305498E-9</v>
      </c>
    </row>
    <row r="3930" spans="1:7" x14ac:dyDescent="0.25">
      <c r="A3930">
        <v>235740</v>
      </c>
      <c r="B3930">
        <v>36916.405379477401</v>
      </c>
      <c r="C3930">
        <v>33721.581960754404</v>
      </c>
      <c r="D3930" s="2">
        <v>1.8767577667939401E-5</v>
      </c>
      <c r="E3930">
        <v>-1.90430336481229</v>
      </c>
      <c r="F3930">
        <v>2.0846456058101999</v>
      </c>
      <c r="G3930" s="2">
        <v>-9.7621116439140799E-9</v>
      </c>
    </row>
    <row r="3931" spans="1:7" x14ac:dyDescent="0.25">
      <c r="A3931">
        <v>235800</v>
      </c>
      <c r="B3931">
        <v>36803.438318109402</v>
      </c>
      <c r="C3931">
        <v>33844.831795189697</v>
      </c>
      <c r="D3931" s="2">
        <v>1.8192228758404199E-5</v>
      </c>
      <c r="E3931">
        <v>-1.9112635639408899</v>
      </c>
      <c r="F3931">
        <v>2.0782663260072498</v>
      </c>
      <c r="G3931" s="2">
        <v>-9.6710627389891097E-9</v>
      </c>
    </row>
    <row r="3932" spans="1:7" x14ac:dyDescent="0.25">
      <c r="A3932">
        <v>235860</v>
      </c>
      <c r="B3932">
        <v>36688.549274949102</v>
      </c>
      <c r="C3932">
        <v>33969.331238262101</v>
      </c>
      <c r="D3932" s="2">
        <v>1.7614776995495201E-5</v>
      </c>
      <c r="E3932">
        <v>-1.91829433292692</v>
      </c>
      <c r="F3932">
        <v>2.0717785106141098</v>
      </c>
      <c r="G3932" s="2">
        <v>-9.5781902713463106E-9</v>
      </c>
    </row>
    <row r="3933" spans="1:7" x14ac:dyDescent="0.25">
      <c r="A3933">
        <v>235920</v>
      </c>
      <c r="B3933">
        <v>36572.144309793097</v>
      </c>
      <c r="C3933">
        <v>34094.627546320997</v>
      </c>
      <c r="D3933" s="2">
        <v>1.70374087145205E-5</v>
      </c>
      <c r="E3933">
        <v>-1.9253701043234901</v>
      </c>
      <c r="F3933">
        <v>2.06520508991734</v>
      </c>
      <c r="G3933" s="2">
        <v>-9.4838206372826397E-9</v>
      </c>
    </row>
    <row r="3934" spans="1:7" x14ac:dyDescent="0.25">
      <c r="A3934">
        <v>235980</v>
      </c>
      <c r="B3934">
        <v>36457.920276824399</v>
      </c>
      <c r="C3934">
        <v>34216.734444991998</v>
      </c>
      <c r="D3934" s="2">
        <v>1.6478554085247499E-5</v>
      </c>
      <c r="E3934">
        <v>-1.9322657640402101</v>
      </c>
      <c r="F3934">
        <v>2.0587548262839399</v>
      </c>
      <c r="G3934" s="2">
        <v>-9.3909508935468799E-9</v>
      </c>
    </row>
    <row r="3935" spans="1:7" x14ac:dyDescent="0.25">
      <c r="A3935">
        <v>236040</v>
      </c>
      <c r="B3935">
        <v>36342.389768531102</v>
      </c>
      <c r="C3935">
        <v>34339.411722398603</v>
      </c>
      <c r="D3935" s="2">
        <v>1.5920890542816902E-5</v>
      </c>
      <c r="E3935">
        <v>-1.9391936359699</v>
      </c>
      <c r="F3935">
        <v>2.0522307848405701</v>
      </c>
      <c r="G3935" s="2">
        <v>-9.2967580351179192E-9</v>
      </c>
    </row>
    <row r="3936" spans="1:7" x14ac:dyDescent="0.25">
      <c r="A3936">
        <v>236100</v>
      </c>
      <c r="B3936">
        <v>36224.986336147696</v>
      </c>
      <c r="C3936">
        <v>34463.235056307203</v>
      </c>
      <c r="D3936" s="2">
        <v>1.5361950484750101E-5</v>
      </c>
      <c r="E3936">
        <v>-1.9461862300294399</v>
      </c>
      <c r="F3936">
        <v>2.0456009780276299</v>
      </c>
      <c r="G3936" s="2">
        <v>-9.2007744407661605E-9</v>
      </c>
    </row>
    <row r="3937" spans="1:7" x14ac:dyDescent="0.25">
      <c r="A3937">
        <v>236160</v>
      </c>
      <c r="B3937">
        <v>36108.005705941498</v>
      </c>
      <c r="C3937">
        <v>34585.771390724098</v>
      </c>
      <c r="D3937" s="2">
        <v>1.4812802121286201E-5</v>
      </c>
      <c r="E3937">
        <v>-1.9531061458644801</v>
      </c>
      <c r="F3937">
        <v>2.0389950461716002</v>
      </c>
      <c r="G3937" s="2">
        <v>-9.1048757112610594E-9</v>
      </c>
    </row>
    <row r="3938" spans="1:7" x14ac:dyDescent="0.25">
      <c r="A3938">
        <v>236220</v>
      </c>
      <c r="B3938">
        <v>35989.579672879503</v>
      </c>
      <c r="C3938">
        <v>34708.986031698601</v>
      </c>
      <c r="D3938" s="2">
        <v>1.4264627844450801E-5</v>
      </c>
      <c r="E3938">
        <v>-1.9600643689271</v>
      </c>
      <c r="F3938">
        <v>2.0323074911639498</v>
      </c>
      <c r="G3938" s="2">
        <v>-9.0075353651481307E-9</v>
      </c>
    </row>
    <row r="3939" spans="1:7" x14ac:dyDescent="0.25">
      <c r="A3939">
        <v>236280</v>
      </c>
      <c r="B3939">
        <v>35871.504052061297</v>
      </c>
      <c r="C3939">
        <v>34831.000491563798</v>
      </c>
      <c r="D3939" s="2">
        <v>1.3725862981845999E-5</v>
      </c>
      <c r="E3939">
        <v>-1.9669548165830599</v>
      </c>
      <c r="F3939">
        <v>2.02563972322478</v>
      </c>
      <c r="G3939" s="2">
        <v>-8.9102288302266902E-9</v>
      </c>
    </row>
    <row r="3940" spans="1:7" x14ac:dyDescent="0.25">
      <c r="A3940">
        <v>236340</v>
      </c>
      <c r="B3940">
        <v>35755.061352192999</v>
      </c>
      <c r="C3940">
        <v>34950.515708895502</v>
      </c>
      <c r="D3940" s="2">
        <v>1.32021438776834E-5</v>
      </c>
      <c r="E3940">
        <v>-1.97370412768196</v>
      </c>
      <c r="F3940">
        <v>2.0190641660466802</v>
      </c>
      <c r="G3940" s="2">
        <v>-8.8140234433078495E-9</v>
      </c>
    </row>
    <row r="3941" spans="1:7" x14ac:dyDescent="0.25">
      <c r="A3941">
        <v>236400</v>
      </c>
      <c r="B3941">
        <v>35635.339723067002</v>
      </c>
      <c r="C3941">
        <v>35072.5709117812</v>
      </c>
      <c r="D3941" s="2">
        <v>1.26714288187918E-5</v>
      </c>
      <c r="E3941">
        <v>-1.98059687953027</v>
      </c>
      <c r="F3941">
        <v>2.0123034458380902</v>
      </c>
      <c r="G3941" s="2">
        <v>-8.7148628524766705E-9</v>
      </c>
    </row>
    <row r="3942" spans="1:7" x14ac:dyDescent="0.25">
      <c r="A3942">
        <v>236460</v>
      </c>
      <c r="B3942">
        <v>35516.301276021703</v>
      </c>
      <c r="C3942">
        <v>35193.109236941396</v>
      </c>
      <c r="D3942" s="2">
        <v>1.2151474764280299E-5</v>
      </c>
      <c r="E3942">
        <v>-1.98740397130452</v>
      </c>
      <c r="F3942">
        <v>2.00558130431767</v>
      </c>
      <c r="G3942" s="2">
        <v>-8.6160259909125202E-9</v>
      </c>
    </row>
    <row r="3943" spans="1:7" x14ac:dyDescent="0.25">
      <c r="A3943">
        <v>236520</v>
      </c>
      <c r="B3943">
        <v>35398.0240759878</v>
      </c>
      <c r="C3943">
        <v>35312.062709910097</v>
      </c>
      <c r="D3943" s="2">
        <v>1.16425470454506E-5</v>
      </c>
      <c r="E3943">
        <v>-1.9941215642990699</v>
      </c>
      <c r="F3943">
        <v>1.9989021498411299</v>
      </c>
      <c r="G3943" s="2">
        <v>-8.51758348420943E-9</v>
      </c>
    </row>
    <row r="3944" spans="1:7" x14ac:dyDescent="0.25">
      <c r="A3944">
        <v>236580</v>
      </c>
      <c r="B3944">
        <v>35276.666466618699</v>
      </c>
      <c r="C3944">
        <v>35433.296522785902</v>
      </c>
      <c r="D3944" s="2">
        <v>1.1128129782058101E-5</v>
      </c>
      <c r="E3944">
        <v>-2.0009679353437999</v>
      </c>
      <c r="F3944">
        <v>1.99204904273606</v>
      </c>
      <c r="G3944" s="2">
        <v>-8.4163409720936693E-9</v>
      </c>
    </row>
    <row r="3945" spans="1:7" x14ac:dyDescent="0.25">
      <c r="A3945">
        <v>236640</v>
      </c>
      <c r="B3945">
        <v>35155.756434998097</v>
      </c>
      <c r="C3945">
        <v>35553.258691214804</v>
      </c>
      <c r="D3945" s="2">
        <v>1.06234683371207E-5</v>
      </c>
      <c r="E3945">
        <v>-2.0077424952194498</v>
      </c>
      <c r="F3945">
        <v>1.9852212096430499</v>
      </c>
      <c r="G3945" s="2">
        <v>-8.3152363199913899E-9</v>
      </c>
    </row>
    <row r="3946" spans="1:7" x14ac:dyDescent="0.25">
      <c r="A3946">
        <v>236700</v>
      </c>
      <c r="B3946">
        <v>35035.090299744901</v>
      </c>
      <c r="C3946">
        <v>35672.167637919803</v>
      </c>
      <c r="D3946" s="2">
        <v>1.01275854961015E-5</v>
      </c>
      <c r="E3946">
        <v>-2.0144575787622698</v>
      </c>
      <c r="F3946">
        <v>1.9784071486093799</v>
      </c>
      <c r="G3946" s="2">
        <v>-8.2141065282951794E-9</v>
      </c>
    </row>
    <row r="3947" spans="1:7" x14ac:dyDescent="0.25">
      <c r="A3947">
        <v>236760</v>
      </c>
      <c r="B3947">
        <v>34914.014887285201</v>
      </c>
      <c r="C3947">
        <v>35790.677786040098</v>
      </c>
      <c r="D3947" s="2">
        <v>9.6377220565814208E-6</v>
      </c>
      <c r="E3947">
        <v>-2.0211501428494798</v>
      </c>
      <c r="F3947">
        <v>1.9715699746858599</v>
      </c>
      <c r="G3947" s="2">
        <v>-8.1124098440593899E-9</v>
      </c>
    </row>
    <row r="3948" spans="1:7" x14ac:dyDescent="0.25">
      <c r="A3948">
        <v>236820</v>
      </c>
      <c r="B3948">
        <v>34794.045898030301</v>
      </c>
      <c r="C3948">
        <v>35907.307862176298</v>
      </c>
      <c r="D3948" s="2">
        <v>9.1600159199322498E-6</v>
      </c>
      <c r="E3948">
        <v>-2.0277365362670898</v>
      </c>
      <c r="F3948">
        <v>1.9647952800367501</v>
      </c>
      <c r="G3948" s="2">
        <v>-8.0114226586837897E-9</v>
      </c>
    </row>
    <row r="3949" spans="1:7" x14ac:dyDescent="0.25">
      <c r="A3949">
        <v>236880</v>
      </c>
      <c r="B3949">
        <v>34671.322799638503</v>
      </c>
      <c r="C3949">
        <v>36025.818507940901</v>
      </c>
      <c r="D3949" s="2">
        <v>8.6790498620327303E-6</v>
      </c>
      <c r="E3949">
        <v>-2.03442913187873</v>
      </c>
      <c r="F3949">
        <v>1.95786505892554</v>
      </c>
      <c r="G3949" s="2">
        <v>-7.9079000445583402E-9</v>
      </c>
    </row>
    <row r="3950" spans="1:7" x14ac:dyDescent="0.25">
      <c r="A3950">
        <v>236940</v>
      </c>
      <c r="B3950">
        <v>34551.102765305201</v>
      </c>
      <c r="C3950">
        <v>36141.127899281397</v>
      </c>
      <c r="D3950" s="2">
        <v>8.2155034644873008E-6</v>
      </c>
      <c r="E3950">
        <v>-2.04094094625041</v>
      </c>
      <c r="F3950">
        <v>1.95107618595395</v>
      </c>
      <c r="G3950" s="2">
        <v>-7.8062779106761999E-9</v>
      </c>
    </row>
    <row r="3951" spans="1:7" x14ac:dyDescent="0.25">
      <c r="A3951">
        <v>237000</v>
      </c>
      <c r="B3951">
        <v>34428.446214906697</v>
      </c>
      <c r="C3951">
        <v>36257.982690953097</v>
      </c>
      <c r="D3951" s="2">
        <v>7.7502722592942097E-6</v>
      </c>
      <c r="E3951">
        <v>-2.0475400350196402</v>
      </c>
      <c r="F3951">
        <v>1.9441497210763301</v>
      </c>
      <c r="G3951" s="2">
        <v>-7.7023859418623293E-9</v>
      </c>
    </row>
    <row r="3952" spans="1:7" x14ac:dyDescent="0.25">
      <c r="A3952">
        <v>237060</v>
      </c>
      <c r="B3952">
        <v>34304.214356058503</v>
      </c>
      <c r="C3952">
        <v>36375.540389856302</v>
      </c>
      <c r="D3952" s="2">
        <v>7.2868647175250803E-6</v>
      </c>
      <c r="E3952">
        <v>-2.0541788204952298</v>
      </c>
      <c r="F3952">
        <v>1.9371342970009999</v>
      </c>
      <c r="G3952" s="2">
        <v>-7.5969505247413403E-9</v>
      </c>
    </row>
    <row r="3953" spans="1:7" x14ac:dyDescent="0.25">
      <c r="A3953">
        <v>237120</v>
      </c>
      <c r="B3953">
        <v>34179.9054371319</v>
      </c>
      <c r="C3953">
        <v>36492.369933419097</v>
      </c>
      <c r="D3953" s="2">
        <v>6.8310269558864403E-6</v>
      </c>
      <c r="E3953">
        <v>-2.0607764869234702</v>
      </c>
      <c r="F3953">
        <v>1.9301145204050201</v>
      </c>
      <c r="G3953" s="2">
        <v>-7.4912425400139806E-9</v>
      </c>
    </row>
    <row r="3954" spans="1:7" x14ac:dyDescent="0.25">
      <c r="A3954">
        <v>237180</v>
      </c>
      <c r="B3954">
        <v>34057.908284660203</v>
      </c>
      <c r="C3954">
        <v>36606.248136309201</v>
      </c>
      <c r="D3954" s="2">
        <v>6.3913306455957803E-6</v>
      </c>
      <c r="E3954">
        <v>-2.0672074852309401</v>
      </c>
      <c r="F3954">
        <v>1.92322528933716</v>
      </c>
      <c r="G3954" s="2">
        <v>-7.3873018235024698E-9</v>
      </c>
    </row>
    <row r="3955" spans="1:7" x14ac:dyDescent="0.25">
      <c r="A3955">
        <v>237240</v>
      </c>
      <c r="B3955">
        <v>33932.542346220398</v>
      </c>
      <c r="C3955">
        <v>36722.483396387302</v>
      </c>
      <c r="D3955" s="2">
        <v>5.9472713478876703E-6</v>
      </c>
      <c r="E3955">
        <v>-2.0737715944379702</v>
      </c>
      <c r="F3955">
        <v>1.91614582058498</v>
      </c>
      <c r="G3955" s="2">
        <v>-7.28029295109867E-9</v>
      </c>
    </row>
    <row r="3956" spans="1:7" x14ac:dyDescent="0.25">
      <c r="A3956">
        <v>237300</v>
      </c>
      <c r="B3956">
        <v>33807.9202926984</v>
      </c>
      <c r="C3956">
        <v>36837.239809207698</v>
      </c>
      <c r="D3956" s="2">
        <v>5.5136682426962001E-6</v>
      </c>
      <c r="E3956">
        <v>-2.08025219103612</v>
      </c>
      <c r="F3956">
        <v>1.9091083584167801</v>
      </c>
      <c r="G3956" s="2">
        <v>-7.1737235345583998E-9</v>
      </c>
    </row>
    <row r="3957" spans="1:7" x14ac:dyDescent="0.25">
      <c r="A3957">
        <v>237360</v>
      </c>
      <c r="B3957">
        <v>33682.069524572602</v>
      </c>
      <c r="C3957">
        <v>36952.346465225601</v>
      </c>
      <c r="D3957" s="2">
        <v>5.0835592164072003E-6</v>
      </c>
      <c r="E3957">
        <v>-2.0867525685472201</v>
      </c>
      <c r="F3957">
        <v>1.90200150927615</v>
      </c>
      <c r="G3957" s="2">
        <v>-7.0659127564890397E-9</v>
      </c>
    </row>
    <row r="3958" spans="1:7" x14ac:dyDescent="0.25">
      <c r="A3958">
        <v>237420</v>
      </c>
      <c r="B3958">
        <v>33557.923333628598</v>
      </c>
      <c r="C3958">
        <v>37065.116158585603</v>
      </c>
      <c r="D3958" s="2">
        <v>4.6670384217372201E-6</v>
      </c>
      <c r="E3958">
        <v>-2.09312097335361</v>
      </c>
      <c r="F3958">
        <v>1.89499091744795</v>
      </c>
      <c r="G3958" s="2">
        <v>-6.9593752743012596E-9</v>
      </c>
    </row>
    <row r="3959" spans="1:7" x14ac:dyDescent="0.25">
      <c r="A3959">
        <v>237480</v>
      </c>
      <c r="B3959">
        <v>33428.829231388103</v>
      </c>
      <c r="C3959">
        <v>37181.586344590803</v>
      </c>
      <c r="D3959" s="2">
        <v>4.2418673590159596E-6</v>
      </c>
      <c r="E3959">
        <v>-2.0996983566410399</v>
      </c>
      <c r="F3959">
        <v>1.8877009138688201</v>
      </c>
      <c r="G3959" s="2">
        <v>-6.8484039197102896E-9</v>
      </c>
    </row>
    <row r="3960" spans="1:7" x14ac:dyDescent="0.25">
      <c r="A3960">
        <v>237540</v>
      </c>
      <c r="B3960">
        <v>33307.800589657403</v>
      </c>
      <c r="C3960">
        <v>37290.038954219497</v>
      </c>
      <c r="D3960" s="2">
        <v>3.8507022746909796E-6</v>
      </c>
      <c r="E3960">
        <v>-2.1058229676201998</v>
      </c>
      <c r="F3960">
        <v>1.8808663696743699</v>
      </c>
      <c r="G3960" s="2">
        <v>-6.7441933594281702E-9</v>
      </c>
    </row>
    <row r="3961" spans="1:7" x14ac:dyDescent="0.25">
      <c r="A3961">
        <v>237600</v>
      </c>
      <c r="B3961">
        <v>33181.255423404997</v>
      </c>
      <c r="C3961">
        <v>37402.671228722698</v>
      </c>
      <c r="D3961" s="2">
        <v>3.4494051476509301E-6</v>
      </c>
      <c r="E3961">
        <v>-2.1121836172951598</v>
      </c>
      <c r="F3961">
        <v>1.8737203038196599</v>
      </c>
      <c r="G3961" s="2">
        <v>-6.6350581088007102E-9</v>
      </c>
    </row>
    <row r="3962" spans="1:7" x14ac:dyDescent="0.25">
      <c r="A3962">
        <v>237660</v>
      </c>
      <c r="B3962">
        <v>33050.439832001699</v>
      </c>
      <c r="C3962">
        <v>37518.325637875598</v>
      </c>
      <c r="D3962" s="2">
        <v>3.0424414490947201E-6</v>
      </c>
      <c r="E3962">
        <v>-2.1187149369097802</v>
      </c>
      <c r="F3962">
        <v>1.86633308406238</v>
      </c>
      <c r="G3962" s="2">
        <v>-6.5220647547056299E-9</v>
      </c>
    </row>
    <row r="3963" spans="1:7" x14ac:dyDescent="0.25">
      <c r="A3963">
        <v>237720</v>
      </c>
      <c r="B3963">
        <v>32927.241354302801</v>
      </c>
      <c r="C3963">
        <v>37626.484675155203</v>
      </c>
      <c r="D3963" s="2">
        <v>2.6668955470518701E-6</v>
      </c>
      <c r="E3963">
        <v>-2.1248229742301001</v>
      </c>
      <c r="F3963">
        <v>1.85937600545707</v>
      </c>
      <c r="G3963" s="2">
        <v>-6.4154824823384803E-9</v>
      </c>
    </row>
    <row r="3964" spans="1:7" x14ac:dyDescent="0.25">
      <c r="A3964">
        <v>237780</v>
      </c>
      <c r="B3964">
        <v>32799.081282330699</v>
      </c>
      <c r="C3964">
        <v>37738.249748855</v>
      </c>
      <c r="D3964" s="2">
        <v>2.2838583893038502E-6</v>
      </c>
      <c r="E3964">
        <v>-2.1311346560753899</v>
      </c>
      <c r="F3964">
        <v>1.8521387422437099</v>
      </c>
      <c r="G3964" s="2">
        <v>-6.3044450712908301E-9</v>
      </c>
    </row>
    <row r="3965" spans="1:7" x14ac:dyDescent="0.25">
      <c r="A3965">
        <v>237840</v>
      </c>
      <c r="B3965">
        <v>32671.017855025199</v>
      </c>
      <c r="C3965">
        <v>37849.1527791638</v>
      </c>
      <c r="D3965" s="2">
        <v>1.9090525349442902E-6</v>
      </c>
      <c r="E3965">
        <v>-2.1373976577939202</v>
      </c>
      <c r="F3965">
        <v>1.8449069356191099</v>
      </c>
      <c r="G3965" s="2">
        <v>-6.1933257119199101E-9</v>
      </c>
    </row>
    <row r="3966" spans="1:7" x14ac:dyDescent="0.25">
      <c r="A3966">
        <v>237900</v>
      </c>
      <c r="B3966">
        <v>32538.0573299178</v>
      </c>
      <c r="C3966">
        <v>37963.534466597797</v>
      </c>
      <c r="D3966" s="2">
        <v>1.52772334395538E-6</v>
      </c>
      <c r="E3966">
        <v>-2.1438571107434501</v>
      </c>
      <c r="F3966">
        <v>1.8373985864276301</v>
      </c>
      <c r="G3966" s="2">
        <v>-6.0777979443230098E-9</v>
      </c>
    </row>
    <row r="3967" spans="1:7" x14ac:dyDescent="0.25">
      <c r="A3967">
        <v>237960</v>
      </c>
      <c r="B3967">
        <v>32412.803192271502</v>
      </c>
      <c r="C3967">
        <v>38070.516632583</v>
      </c>
      <c r="D3967" s="2">
        <v>1.17640849013747E-6</v>
      </c>
      <c r="E3967">
        <v>-2.1498986939204898</v>
      </c>
      <c r="F3967">
        <v>1.83032541990591</v>
      </c>
      <c r="G3967" s="2">
        <v>-5.96880835033594E-9</v>
      </c>
    </row>
    <row r="3968" spans="1:7" x14ac:dyDescent="0.25">
      <c r="A3968">
        <v>238020</v>
      </c>
      <c r="B3968">
        <v>32281.0559491655</v>
      </c>
      <c r="C3968">
        <v>38182.291202893197</v>
      </c>
      <c r="D3968" s="2">
        <v>8.1465065369521896E-7</v>
      </c>
      <c r="E3968">
        <v>-2.1562109194368002</v>
      </c>
      <c r="F3968">
        <v>1.82288558335134</v>
      </c>
      <c r="G3968" s="2">
        <v>-5.8540176436340599E-9</v>
      </c>
    </row>
    <row r="3969" spans="1:7" x14ac:dyDescent="0.25">
      <c r="A3969">
        <v>238080</v>
      </c>
      <c r="B3969">
        <v>32152.609875247399</v>
      </c>
      <c r="C3969">
        <v>38290.511134252498</v>
      </c>
      <c r="D3969" s="2">
        <v>4.6975449751756401E-7</v>
      </c>
      <c r="E3969">
        <v>-2.1623224062853401</v>
      </c>
      <c r="F3969">
        <v>1.8156321645804201</v>
      </c>
      <c r="G3969" s="2">
        <v>-5.7419550683822701E-9</v>
      </c>
    </row>
    <row r="3970" spans="1:7" x14ac:dyDescent="0.25">
      <c r="A3970">
        <v>238140</v>
      </c>
      <c r="B3970">
        <v>32022.685259177801</v>
      </c>
      <c r="C3970">
        <v>38399.227915376599</v>
      </c>
      <c r="D3970" s="2">
        <v>1.28657477013893E-7</v>
      </c>
      <c r="E3970">
        <v>-2.1684619534782601</v>
      </c>
      <c r="F3970">
        <v>1.8082952507504799</v>
      </c>
      <c r="G3970" s="2">
        <v>-5.6284585681664701E-9</v>
      </c>
    </row>
    <row r="3971" spans="1:7" x14ac:dyDescent="0.25">
      <c r="A3971">
        <v>238200</v>
      </c>
      <c r="B3971">
        <v>31891.726658229902</v>
      </c>
      <c r="C3971">
        <v>38508.061197955001</v>
      </c>
      <c r="D3971" s="2">
        <v>-2.0736272535679501E-7</v>
      </c>
      <c r="E3971">
        <v>-2.1746080816789801</v>
      </c>
      <c r="F3971">
        <v>1.80089994623331</v>
      </c>
      <c r="G3971" s="2">
        <v>-5.5139180639066499E-9</v>
      </c>
    </row>
    <row r="3972" spans="1:7" x14ac:dyDescent="0.25">
      <c r="A3972">
        <v>238260</v>
      </c>
      <c r="B3972">
        <v>31761.971009566299</v>
      </c>
      <c r="C3972">
        <v>38615.148425870902</v>
      </c>
      <c r="D3972" s="2">
        <v>-5.3250593492877397E-7</v>
      </c>
      <c r="E3972">
        <v>-2.18065560699872</v>
      </c>
      <c r="F3972">
        <v>1.7935725720926401</v>
      </c>
      <c r="G3972" s="2">
        <v>-5.4002925781167799E-9</v>
      </c>
    </row>
    <row r="3973" spans="1:7" x14ac:dyDescent="0.25">
      <c r="A3973">
        <v>238320</v>
      </c>
      <c r="B3973">
        <v>31630.090342404099</v>
      </c>
      <c r="C3973">
        <v>38723.2438906885</v>
      </c>
      <c r="D3973" s="2">
        <v>-8.5516822059734595E-7</v>
      </c>
      <c r="E3973">
        <v>-2.18676007222314</v>
      </c>
      <c r="F3973">
        <v>1.78612519595657</v>
      </c>
      <c r="G3973" s="2">
        <v>-5.2846725277200901E-9</v>
      </c>
    </row>
    <row r="3974" spans="1:7" x14ac:dyDescent="0.25">
      <c r="A3974">
        <v>238380</v>
      </c>
      <c r="B3974">
        <v>31500.1625102576</v>
      </c>
      <c r="C3974">
        <v>38829.004923314802</v>
      </c>
      <c r="D3974" s="2">
        <v>-1.1653468515935301E-6</v>
      </c>
      <c r="E3974">
        <v>-2.1927327071075999</v>
      </c>
      <c r="F3974">
        <v>1.7787880965191201</v>
      </c>
      <c r="G3974" s="2">
        <v>-5.1706361153759701E-9</v>
      </c>
    </row>
    <row r="3975" spans="1:7" x14ac:dyDescent="0.25">
      <c r="A3975">
        <v>238440</v>
      </c>
      <c r="B3975">
        <v>31368.417258420599</v>
      </c>
      <c r="C3975">
        <v>38935.508222383098</v>
      </c>
      <c r="D3975" s="2">
        <v>-1.47210056056651E-6</v>
      </c>
      <c r="E3975">
        <v>-2.19874726180272</v>
      </c>
      <c r="F3975">
        <v>1.7713483653298601</v>
      </c>
      <c r="G3975" s="2">
        <v>-5.0548788379315902E-9</v>
      </c>
    </row>
    <row r="3976" spans="1:7" x14ac:dyDescent="0.25">
      <c r="A3976">
        <v>238500</v>
      </c>
      <c r="B3976">
        <v>31235.7290666058</v>
      </c>
      <c r="C3976">
        <v>39042.029889477897</v>
      </c>
      <c r="D3976" s="2">
        <v>-1.77319136086166E-6</v>
      </c>
      <c r="E3976">
        <v>-2.2047628556759702</v>
      </c>
      <c r="F3976">
        <v>1.76385538473612</v>
      </c>
      <c r="G3976" s="2">
        <v>-4.9381694784547297E-9</v>
      </c>
    </row>
    <row r="3977" spans="1:7" x14ac:dyDescent="0.25">
      <c r="A3977">
        <v>238560</v>
      </c>
      <c r="B3977">
        <v>31100.612633172499</v>
      </c>
      <c r="C3977">
        <v>39149.748463271302</v>
      </c>
      <c r="D3977" s="2">
        <v>-2.0718199576764101E-6</v>
      </c>
      <c r="E3977">
        <v>-2.21084604432835</v>
      </c>
      <c r="F3977">
        <v>1.75622527884873</v>
      </c>
      <c r="G3977" s="2">
        <v>-4.8192026883550102E-9</v>
      </c>
    </row>
    <row r="3978" spans="1:7" x14ac:dyDescent="0.25">
      <c r="A3978">
        <v>238620</v>
      </c>
      <c r="B3978">
        <v>30969.489612132002</v>
      </c>
      <c r="C3978">
        <v>39253.549808639902</v>
      </c>
      <c r="D3978" s="2">
        <v>-2.3538280414600098E-6</v>
      </c>
      <c r="E3978">
        <v>-2.21670801730362</v>
      </c>
      <c r="F3978">
        <v>1.7488206823133601</v>
      </c>
      <c r="G3978" s="2">
        <v>-4.7036367718243601E-9</v>
      </c>
    </row>
    <row r="3979" spans="1:7" x14ac:dyDescent="0.25">
      <c r="A3979">
        <v>238680</v>
      </c>
      <c r="B3979">
        <v>30835.292793506302</v>
      </c>
      <c r="C3979">
        <v>39359.050345385898</v>
      </c>
      <c r="D3979" s="2">
        <v>-2.6346238621489301E-6</v>
      </c>
      <c r="E3979">
        <v>-2.2226659505974</v>
      </c>
      <c r="F3979">
        <v>1.7412425055178899</v>
      </c>
      <c r="G3979" s="2">
        <v>-4.5852498339099404E-9</v>
      </c>
    </row>
    <row r="3980" spans="1:7" x14ac:dyDescent="0.25">
      <c r="A3980">
        <v>238740</v>
      </c>
      <c r="B3980">
        <v>30701.758641786098</v>
      </c>
      <c r="C3980">
        <v>39463.302037759699</v>
      </c>
      <c r="D3980" s="2">
        <v>-2.9062546791252902E-6</v>
      </c>
      <c r="E3980">
        <v>-2.2285533597707898</v>
      </c>
      <c r="F3980">
        <v>1.73370174888437</v>
      </c>
      <c r="G3980" s="2">
        <v>-4.4673398585618202E-9</v>
      </c>
    </row>
    <row r="3981" spans="1:7" x14ac:dyDescent="0.25">
      <c r="A3981">
        <v>238800</v>
      </c>
      <c r="B3981">
        <v>30570.100389624298</v>
      </c>
      <c r="C3981">
        <v>39565.366676819103</v>
      </c>
      <c r="D3981" s="2">
        <v>-3.1663267374094798E-6</v>
      </c>
      <c r="E3981">
        <v>-2.2343172612945499</v>
      </c>
      <c r="F3981">
        <v>1.7262669244201401</v>
      </c>
      <c r="G3981" s="2">
        <v>-4.3509828071105296E-9</v>
      </c>
    </row>
    <row r="3982" spans="1:7" x14ac:dyDescent="0.25">
      <c r="A3982">
        <v>238860</v>
      </c>
      <c r="B3982">
        <v>30434.379627047801</v>
      </c>
      <c r="C3982">
        <v>39669.857035471803</v>
      </c>
      <c r="D3982" s="2">
        <v>-3.4266468751839999E-6</v>
      </c>
      <c r="E3982">
        <v>-2.2402181525001801</v>
      </c>
      <c r="F3982">
        <v>1.7186026863767701</v>
      </c>
      <c r="G3982" s="2">
        <v>-4.2309351780652398E-9</v>
      </c>
    </row>
    <row r="3983" spans="1:7" x14ac:dyDescent="0.25">
      <c r="A3983">
        <v>238920</v>
      </c>
      <c r="B3983">
        <v>30298.571869037802</v>
      </c>
      <c r="C3983">
        <v>39773.6756202463</v>
      </c>
      <c r="D3983" s="2">
        <v>-3.6791729527571001E-6</v>
      </c>
      <c r="E3983">
        <v>-2.2460811085208201</v>
      </c>
      <c r="F3983">
        <v>1.71093353455927</v>
      </c>
      <c r="G3983" s="2">
        <v>-4.1107117391127996E-9</v>
      </c>
    </row>
    <row r="3984" spans="1:7" x14ac:dyDescent="0.25">
      <c r="A3984">
        <v>238980</v>
      </c>
      <c r="B3984">
        <v>30164.212400618599</v>
      </c>
      <c r="C3984">
        <v>39875.665030632103</v>
      </c>
      <c r="D3984" s="2">
        <v>-3.9212038584931003E-6</v>
      </c>
      <c r="E3984">
        <v>-2.2518407673307701</v>
      </c>
      <c r="F3984">
        <v>1.70334616752016</v>
      </c>
      <c r="G3984" s="2">
        <v>-3.9916772350484101E-9</v>
      </c>
    </row>
    <row r="3985" spans="1:7" x14ac:dyDescent="0.25">
      <c r="A3985">
        <v>239040</v>
      </c>
      <c r="B3985">
        <v>30028.930973702099</v>
      </c>
      <c r="C3985">
        <v>39977.639246481602</v>
      </c>
      <c r="D3985" s="2">
        <v>-4.1571479883308498E-6</v>
      </c>
      <c r="E3985">
        <v>-2.2575995699652398</v>
      </c>
      <c r="F3985">
        <v>1.69570673581364</v>
      </c>
      <c r="G3985" s="2">
        <v>-3.8717371023813699E-9</v>
      </c>
    </row>
    <row r="3986" spans="1:7" x14ac:dyDescent="0.25">
      <c r="A3986">
        <v>239100</v>
      </c>
      <c r="B3986">
        <v>29895.132992025799</v>
      </c>
      <c r="C3986">
        <v>40077.781433891003</v>
      </c>
      <c r="D3986" s="2">
        <v>-4.3827497717617501E-6</v>
      </c>
      <c r="E3986">
        <v>-2.2632549141436402</v>
      </c>
      <c r="F3986">
        <v>1.6881510741669601</v>
      </c>
      <c r="G3986" s="2">
        <v>-3.7530269475361798E-9</v>
      </c>
    </row>
    <row r="3987" spans="1:7" x14ac:dyDescent="0.25">
      <c r="A3987">
        <v>239160</v>
      </c>
      <c r="B3987">
        <v>29757.827948196598</v>
      </c>
      <c r="C3987">
        <v>40179.833826681497</v>
      </c>
      <c r="D3987" s="2">
        <v>-4.6064796310980197E-6</v>
      </c>
      <c r="E3987">
        <v>-2.26901813555425</v>
      </c>
      <c r="F3987">
        <v>1.68039736528713</v>
      </c>
      <c r="G3987" s="2">
        <v>-3.6311233758410698E-9</v>
      </c>
    </row>
    <row r="3988" spans="1:7" x14ac:dyDescent="0.25">
      <c r="A3988">
        <v>239220</v>
      </c>
      <c r="B3988">
        <v>29623.0244003892</v>
      </c>
      <c r="C3988">
        <v>40279.316584347398</v>
      </c>
      <c r="D3988" s="2">
        <v>-4.8183748596168897E-6</v>
      </c>
      <c r="E3988">
        <v>-2.2746362434695899</v>
      </c>
      <c r="F3988">
        <v>1.67278491649714</v>
      </c>
      <c r="G3988" s="2">
        <v>-3.5113628029110999E-9</v>
      </c>
    </row>
    <row r="3989" spans="1:7" x14ac:dyDescent="0.25">
      <c r="A3989">
        <v>239280</v>
      </c>
      <c r="B3989">
        <v>29486.3700482965</v>
      </c>
      <c r="C3989">
        <v>40379.443541881403</v>
      </c>
      <c r="D3989" s="2">
        <v>-5.02527678642655E-6</v>
      </c>
      <c r="E3989">
        <v>-2.2802907333714599</v>
      </c>
      <c r="F3989">
        <v>1.6650679504083601</v>
      </c>
      <c r="G3989" s="2">
        <v>-3.3898824412500002E-9</v>
      </c>
    </row>
    <row r="3990" spans="1:7" x14ac:dyDescent="0.25">
      <c r="A3990">
        <v>239340</v>
      </c>
      <c r="B3990">
        <v>29344.9870732743</v>
      </c>
      <c r="C3990">
        <v>40482.3234504992</v>
      </c>
      <c r="D3990" s="2">
        <v>-5.2315242629817704E-6</v>
      </c>
      <c r="E3990">
        <v>-2.2861006931902401</v>
      </c>
      <c r="F3990">
        <v>1.65708395459698</v>
      </c>
      <c r="G3990" s="2">
        <v>-3.2641275968297501E-9</v>
      </c>
    </row>
    <row r="3991" spans="1:7" x14ac:dyDescent="0.25">
      <c r="A3991">
        <v>239400</v>
      </c>
      <c r="B3991">
        <v>29211.026002614199</v>
      </c>
      <c r="C3991">
        <v>40579.078194960297</v>
      </c>
      <c r="D3991" s="2">
        <v>-5.41897129304637E-6</v>
      </c>
      <c r="E3991">
        <v>-2.2915647472601299</v>
      </c>
      <c r="F3991">
        <v>1.6495190778006299</v>
      </c>
      <c r="G3991" s="2">
        <v>-3.1449055734515302E-9</v>
      </c>
    </row>
    <row r="3992" spans="1:7" x14ac:dyDescent="0.25">
      <c r="A3992">
        <v>239460</v>
      </c>
      <c r="B3992">
        <v>29070.5237723225</v>
      </c>
      <c r="C3992">
        <v>40679.849668748197</v>
      </c>
      <c r="D3992" s="2">
        <v>-5.6077617603310197E-6</v>
      </c>
      <c r="E3992">
        <v>-2.2972556410219198</v>
      </c>
      <c r="F3992">
        <v>1.64158481595966</v>
      </c>
      <c r="G3992" s="2">
        <v>-3.01979875274007E-9</v>
      </c>
    </row>
    <row r="3993" spans="1:7" x14ac:dyDescent="0.25">
      <c r="A3993">
        <v>239520</v>
      </c>
      <c r="B3993">
        <v>28932.7199315953</v>
      </c>
      <c r="C3993">
        <v>40777.970585444396</v>
      </c>
      <c r="D3993" s="2">
        <v>-5.78501486423092E-6</v>
      </c>
      <c r="E3993">
        <v>-2.3027968511786101</v>
      </c>
      <c r="F3993">
        <v>1.63380293298039</v>
      </c>
      <c r="G3993" s="2">
        <v>-2.8970342034778101E-9</v>
      </c>
    </row>
    <row r="3994" spans="1:7" x14ac:dyDescent="0.25">
      <c r="A3994">
        <v>239580</v>
      </c>
      <c r="B3994">
        <v>28794.388316472901</v>
      </c>
      <c r="C3994">
        <v>40875.767346337598</v>
      </c>
      <c r="D3994" s="2">
        <v>-5.9551848011037501E-6</v>
      </c>
      <c r="E3994">
        <v>-2.30831975716006</v>
      </c>
      <c r="F3994">
        <v>1.62599124507891</v>
      </c>
      <c r="G3994" s="2">
        <v>-2.7737439401916699E-9</v>
      </c>
    </row>
    <row r="3995" spans="1:7" x14ac:dyDescent="0.25">
      <c r="A3995">
        <v>239640</v>
      </c>
      <c r="B3995">
        <v>28657.136093526799</v>
      </c>
      <c r="C3995">
        <v>40972.103102562003</v>
      </c>
      <c r="D3995" s="2">
        <v>-6.11626885599439E-6</v>
      </c>
      <c r="E3995">
        <v>-2.3137601573562598</v>
      </c>
      <c r="F3995">
        <v>1.6182405101228601</v>
      </c>
      <c r="G3995" s="2">
        <v>-2.65136389652142E-9</v>
      </c>
    </row>
    <row r="3996" spans="1:7" x14ac:dyDescent="0.25">
      <c r="A3996">
        <v>239700</v>
      </c>
      <c r="B3996">
        <v>28519.680079437301</v>
      </c>
      <c r="C3996">
        <v>41067.892562846901</v>
      </c>
      <c r="D3996" s="2">
        <v>-6.2699106557764998E-6</v>
      </c>
      <c r="E3996">
        <v>-2.3191697083650502</v>
      </c>
      <c r="F3996">
        <v>1.61047826581181</v>
      </c>
      <c r="G3996" s="2">
        <v>-2.5287545836771902E-9</v>
      </c>
    </row>
    <row r="3997" spans="1:7" x14ac:dyDescent="0.25">
      <c r="A3997">
        <v>239760</v>
      </c>
      <c r="B3997">
        <v>28378.9698886199</v>
      </c>
      <c r="C3997">
        <v>41165.249038157897</v>
      </c>
      <c r="D3997" s="2">
        <v>-6.41936283086669E-6</v>
      </c>
      <c r="E3997">
        <v>-2.3246677559531999</v>
      </c>
      <c r="F3997">
        <v>1.6025322545534999</v>
      </c>
      <c r="G3997" s="2">
        <v>-2.4031978813294201E-9</v>
      </c>
    </row>
    <row r="3998" spans="1:7" x14ac:dyDescent="0.25">
      <c r="A3998">
        <v>239820</v>
      </c>
      <c r="B3998">
        <v>28238.103431084201</v>
      </c>
      <c r="C3998">
        <v>41262.0026824913</v>
      </c>
      <c r="D3998" s="2">
        <v>-6.5610213355543402E-6</v>
      </c>
      <c r="E3998">
        <v>-2.3301317616923001</v>
      </c>
      <c r="F3998">
        <v>1.5945774176258001</v>
      </c>
      <c r="G3998" s="2">
        <v>-2.2774601025807102E-9</v>
      </c>
    </row>
    <row r="3999" spans="1:7" x14ac:dyDescent="0.25">
      <c r="A3999">
        <v>239880</v>
      </c>
      <c r="B3999">
        <v>28098.135520623098</v>
      </c>
      <c r="C3999">
        <v>41357.442963035501</v>
      </c>
      <c r="D3999" s="2">
        <v>-6.6939635412287298E-6</v>
      </c>
      <c r="E3999">
        <v>-2.3355215993463099</v>
      </c>
      <c r="F3999">
        <v>1.58667332118768</v>
      </c>
      <c r="G3999" s="2">
        <v>-2.1524872967665401E-9</v>
      </c>
    </row>
    <row r="4000" spans="1:7" x14ac:dyDescent="0.25">
      <c r="A4000">
        <v>239940</v>
      </c>
      <c r="B4000">
        <v>27959.1878938714</v>
      </c>
      <c r="C4000">
        <v>41451.490097998802</v>
      </c>
      <c r="D4000" s="2">
        <v>-6.8180919874188602E-6</v>
      </c>
      <c r="E4000">
        <v>-2.3408327633531898</v>
      </c>
      <c r="F4000">
        <v>1.5788268397985199</v>
      </c>
      <c r="G4000" s="2">
        <v>-2.0283920613606302E-9</v>
      </c>
    </row>
    <row r="4001" spans="1:7" x14ac:dyDescent="0.25">
      <c r="A4001">
        <v>240000</v>
      </c>
      <c r="B4001">
        <v>27816.1187314341</v>
      </c>
      <c r="C4001">
        <v>41547.634006032597</v>
      </c>
      <c r="D4001" s="2">
        <v>-6.9380908549666998E-6</v>
      </c>
      <c r="E4001">
        <v>-2.3462623413474399</v>
      </c>
      <c r="F4001">
        <v>1.5707476108949401</v>
      </c>
      <c r="G4001" s="2">
        <v>-1.9005864262243601E-9</v>
      </c>
    </row>
    <row r="4002" spans="1:7" x14ac:dyDescent="0.25">
      <c r="A4002">
        <v>240060</v>
      </c>
      <c r="B4002">
        <v>27676.4700297501</v>
      </c>
      <c r="C4002">
        <v>41640.783429069197</v>
      </c>
      <c r="D4002" s="2">
        <v>-7.0473582678237302E-6</v>
      </c>
      <c r="E4002">
        <v>-2.3515228124955798</v>
      </c>
      <c r="F4002">
        <v>1.5628615369421199</v>
      </c>
      <c r="G4002" s="2">
        <v>-1.7758104585951701E-9</v>
      </c>
    </row>
    <row r="4003" spans="1:7" x14ac:dyDescent="0.25">
      <c r="A4003">
        <v>240120</v>
      </c>
      <c r="B4003">
        <v>27534.404136866298</v>
      </c>
      <c r="C4003">
        <v>41734.854652757502</v>
      </c>
      <c r="D4003" s="2">
        <v>-7.1506975886116003E-6</v>
      </c>
      <c r="E4003">
        <v>-2.3568353429679498</v>
      </c>
      <c r="F4003">
        <v>1.55483896109186</v>
      </c>
      <c r="G4003" s="2">
        <v>-1.64885286532448E-9</v>
      </c>
    </row>
    <row r="4004" spans="1:7" x14ac:dyDescent="0.25">
      <c r="A4004">
        <v>240180</v>
      </c>
      <c r="B4004">
        <v>27393.197635908498</v>
      </c>
      <c r="C4004">
        <v>41827.668528111397</v>
      </c>
      <c r="D4004" s="2">
        <v>-7.2456008543161598E-6</v>
      </c>
      <c r="E4004">
        <v>-2.3620768686373399</v>
      </c>
      <c r="F4004">
        <v>1.5468649146186999</v>
      </c>
      <c r="G4004" s="2">
        <v>-1.5226452100634599E-9</v>
      </c>
    </row>
    <row r="4005" spans="1:7" x14ac:dyDescent="0.25">
      <c r="A4005">
        <v>240240</v>
      </c>
      <c r="B4005">
        <v>27251.317108632102</v>
      </c>
      <c r="C4005">
        <v>41920.241766735802</v>
      </c>
      <c r="D4005" s="2">
        <v>-7.3331819206658297E-6</v>
      </c>
      <c r="E4005">
        <v>-2.3673048067507598</v>
      </c>
      <c r="F4005">
        <v>1.5388528041488001</v>
      </c>
      <c r="G4005" s="2">
        <v>-1.39582093616922E-9</v>
      </c>
    </row>
    <row r="4006" spans="1:7" x14ac:dyDescent="0.25">
      <c r="A4006">
        <v>240300</v>
      </c>
      <c r="B4006">
        <v>27110.2784628234</v>
      </c>
      <c r="C4006">
        <v>42011.581458039698</v>
      </c>
      <c r="D4006" s="2">
        <v>-7.4124450629984898E-6</v>
      </c>
      <c r="E4006">
        <v>-2.3724630841444099</v>
      </c>
      <c r="F4006">
        <v>1.5308882342314301</v>
      </c>
      <c r="G4006" s="2">
        <v>-1.2697387800303701E-9</v>
      </c>
    </row>
    <row r="4007" spans="1:7" x14ac:dyDescent="0.25">
      <c r="A4007">
        <v>240360</v>
      </c>
      <c r="B4007">
        <v>26965.515896547699</v>
      </c>
      <c r="C4007">
        <v>42104.643899200899</v>
      </c>
      <c r="D4007" s="2">
        <v>-7.4859326558891298E-6</v>
      </c>
      <c r="E4007">
        <v>-2.3777186534379702</v>
      </c>
      <c r="F4007">
        <v>1.5227133702155999</v>
      </c>
      <c r="G4007" s="2">
        <v>-1.1403209670835299E-9</v>
      </c>
    </row>
    <row r="4008" spans="1:7" x14ac:dyDescent="0.25">
      <c r="A4008">
        <v>240420</v>
      </c>
      <c r="B4008">
        <v>26824.261537115301</v>
      </c>
      <c r="C4008">
        <v>42194.769942836203</v>
      </c>
      <c r="D4008" s="2">
        <v>-7.5498446035722599E-6</v>
      </c>
      <c r="E4008">
        <v>-2.3828083959216899</v>
      </c>
      <c r="F4008">
        <v>1.51473661639535</v>
      </c>
      <c r="G4008" s="2">
        <v>-1.0140366883013901E-9</v>
      </c>
    </row>
    <row r="4009" spans="1:7" x14ac:dyDescent="0.25">
      <c r="A4009">
        <v>240480</v>
      </c>
      <c r="B4009">
        <v>26679.1168541193</v>
      </c>
      <c r="C4009">
        <v>42286.688095727703</v>
      </c>
      <c r="D4009" s="2">
        <v>-7.6076030545668803E-6</v>
      </c>
      <c r="E4009">
        <v>-2.38799934738624</v>
      </c>
      <c r="F4009">
        <v>1.5065401714717499</v>
      </c>
      <c r="G4009" s="2">
        <v>-8.8427546246485999E-10</v>
      </c>
    </row>
    <row r="4010" spans="1:7" x14ac:dyDescent="0.25">
      <c r="A4010">
        <v>240540</v>
      </c>
      <c r="B4010">
        <v>26535.685194566799</v>
      </c>
      <c r="C4010">
        <v>42376.839463487398</v>
      </c>
      <c r="D4010" s="2">
        <v>-7.6568436537403593E-6</v>
      </c>
      <c r="E4010">
        <v>-2.3930905241863698</v>
      </c>
      <c r="F4010">
        <v>1.49844046123719</v>
      </c>
      <c r="G4010" s="2">
        <v>-7.5605060676961002E-10</v>
      </c>
    </row>
    <row r="4011" spans="1:7" x14ac:dyDescent="0.25">
      <c r="A4011">
        <v>240600</v>
      </c>
      <c r="B4011">
        <v>26393.176300666</v>
      </c>
      <c r="C4011">
        <v>42465.736759853797</v>
      </c>
      <c r="D4011" s="2">
        <v>-7.6980063371683794E-6</v>
      </c>
      <c r="E4011">
        <v>-2.3981108810849898</v>
      </c>
      <c r="F4011">
        <v>1.49039285916945</v>
      </c>
      <c r="G4011" s="2">
        <v>-6.2865936447190199E-10</v>
      </c>
    </row>
    <row r="4012" spans="1:7" x14ac:dyDescent="0.25">
      <c r="A4012">
        <v>240660</v>
      </c>
      <c r="B4012">
        <v>26249.467246013301</v>
      </c>
      <c r="C4012">
        <v>42554.712140777599</v>
      </c>
      <c r="D4012" s="2">
        <v>-7.73177978744945E-6</v>
      </c>
      <c r="E4012">
        <v>-2.4031356497940699</v>
      </c>
      <c r="F4012">
        <v>1.48227748176135</v>
      </c>
      <c r="G4012" s="2">
        <v>-5.0020775976667305E-10</v>
      </c>
    </row>
    <row r="4013" spans="1:7" x14ac:dyDescent="0.25">
      <c r="A4013">
        <v>240720</v>
      </c>
      <c r="B4013">
        <v>26103.494839602801</v>
      </c>
      <c r="C4013">
        <v>42644.405531345699</v>
      </c>
      <c r="D4013" s="2">
        <v>-7.7581873063437505E-6</v>
      </c>
      <c r="E4013">
        <v>-2.4082009693028001</v>
      </c>
      <c r="F4013">
        <v>1.47403428963563</v>
      </c>
      <c r="G4013" s="2">
        <v>-3.6974972080239403E-10</v>
      </c>
    </row>
    <row r="4014" spans="1:7" x14ac:dyDescent="0.25">
      <c r="A4014">
        <v>240780</v>
      </c>
      <c r="B4014">
        <v>25959.071147310799</v>
      </c>
      <c r="C4014">
        <v>42732.470181520497</v>
      </c>
      <c r="D4014" s="2">
        <v>-7.7764735190227896E-6</v>
      </c>
      <c r="E4014">
        <v>-2.41317430991448</v>
      </c>
      <c r="F4014">
        <v>1.4658785535402601</v>
      </c>
      <c r="G4014" s="2">
        <v>-2.40696163551096E-10</v>
      </c>
    </row>
    <row r="4015" spans="1:7" x14ac:dyDescent="0.25">
      <c r="A4015">
        <v>240840</v>
      </c>
      <c r="B4015">
        <v>25814.130994764098</v>
      </c>
      <c r="C4015">
        <v>42820.175844441903</v>
      </c>
      <c r="D4015" s="2">
        <v>-7.7870066490965703E-6</v>
      </c>
      <c r="E4015">
        <v>-2.4181273793070899</v>
      </c>
      <c r="F4015">
        <v>1.45769365122813</v>
      </c>
      <c r="G4015" s="2">
        <v>-1.11205313539555E-10</v>
      </c>
    </row>
    <row r="4016" spans="1:7" x14ac:dyDescent="0.25">
      <c r="A4016">
        <v>240900</v>
      </c>
      <c r="B4016">
        <v>25667.953798497001</v>
      </c>
      <c r="C4016">
        <v>42907.9569346223</v>
      </c>
      <c r="D4016" s="2">
        <v>-7.7898059216074693E-6</v>
      </c>
      <c r="E4016">
        <v>-2.4230847105068398</v>
      </c>
      <c r="F4016">
        <v>1.4494388906844999</v>
      </c>
      <c r="G4016" s="2">
        <v>1.93626213006841E-11</v>
      </c>
    </row>
    <row r="4017" spans="1:7" x14ac:dyDescent="0.25">
      <c r="A4017">
        <v>240960</v>
      </c>
      <c r="B4017">
        <v>25522.3940732712</v>
      </c>
      <c r="C4017">
        <v>42994.6942343681</v>
      </c>
      <c r="D4017" s="2">
        <v>-7.7847571965092105E-6</v>
      </c>
      <c r="E4017">
        <v>-2.42798309705814</v>
      </c>
      <c r="F4017">
        <v>1.4412189980435</v>
      </c>
      <c r="G4017" s="2">
        <v>1.49347011970642E-10</v>
      </c>
    </row>
    <row r="4018" spans="1:7" x14ac:dyDescent="0.25">
      <c r="A4018">
        <v>241020</v>
      </c>
      <c r="B4018">
        <v>25377.832149483998</v>
      </c>
      <c r="C4018">
        <v>43080.174458742003</v>
      </c>
      <c r="D4018" s="2">
        <v>-7.7720153731046306E-6</v>
      </c>
      <c r="E4018">
        <v>-2.4328104938988599</v>
      </c>
      <c r="F4018">
        <v>1.4330554509325899</v>
      </c>
      <c r="G4018" s="2">
        <v>2.7840494643625701E-10</v>
      </c>
    </row>
    <row r="4019" spans="1:7" x14ac:dyDescent="0.25">
      <c r="A4019">
        <v>241080</v>
      </c>
      <c r="B4019">
        <v>25229.316777964799</v>
      </c>
      <c r="C4019">
        <v>43167.314642102698</v>
      </c>
      <c r="D4019" s="2">
        <v>-7.7510058163998206E-6</v>
      </c>
      <c r="E4019">
        <v>-2.43773163720223</v>
      </c>
      <c r="F4019">
        <v>1.42466864765021</v>
      </c>
      <c r="G4019" s="2">
        <v>4.1095207246111299E-10</v>
      </c>
    </row>
    <row r="4020" spans="1:7" x14ac:dyDescent="0.25">
      <c r="A4020">
        <v>241140</v>
      </c>
      <c r="B4020">
        <v>25082.9083837248</v>
      </c>
      <c r="C4020">
        <v>43252.546886557502</v>
      </c>
      <c r="D4020" s="2">
        <v>-7.7224323124480299E-6</v>
      </c>
      <c r="E4020">
        <v>-2.44254503400485</v>
      </c>
      <c r="F4020">
        <v>1.41640082608977</v>
      </c>
      <c r="G4020" s="2">
        <v>5.4157488565406905E-10</v>
      </c>
    </row>
    <row r="4021" spans="1:7" x14ac:dyDescent="0.25">
      <c r="A4021">
        <v>241200</v>
      </c>
      <c r="B4021">
        <v>24936.2527033937</v>
      </c>
      <c r="C4021">
        <v>43337.260477535099</v>
      </c>
      <c r="D4021" s="2">
        <v>-7.6860416609421104E-6</v>
      </c>
      <c r="E4021">
        <v>-2.44732914259993</v>
      </c>
      <c r="F4021">
        <v>1.4081190387829801</v>
      </c>
      <c r="G4021" s="2">
        <v>6.7237107223858104E-10</v>
      </c>
    </row>
    <row r="4022" spans="1:7" x14ac:dyDescent="0.25">
      <c r="A4022">
        <v>241260</v>
      </c>
      <c r="B4022">
        <v>24790.114255378401</v>
      </c>
      <c r="C4022">
        <v>43421.015742473501</v>
      </c>
      <c r="D4022" s="2">
        <v>-7.6420335880411795E-6</v>
      </c>
      <c r="E4022">
        <v>-2.4520591329435</v>
      </c>
      <c r="F4022">
        <v>1.3998664588157701</v>
      </c>
      <c r="G4022" s="2">
        <v>8.0265499052861599E-10</v>
      </c>
    </row>
    <row r="4023" spans="1:7" x14ac:dyDescent="0.25">
      <c r="A4023">
        <v>241320</v>
      </c>
      <c r="B4023">
        <v>24643.2988493271</v>
      </c>
      <c r="C4023">
        <v>43504.502377022203</v>
      </c>
      <c r="D4023" s="2">
        <v>-7.5900979413342396E-6</v>
      </c>
      <c r="E4023">
        <v>-2.4567739548488299</v>
      </c>
      <c r="F4023">
        <v>1.3915756491029101</v>
      </c>
      <c r="G4023" s="2">
        <v>9.3348772760634307E-10</v>
      </c>
    </row>
    <row r="4024" spans="1:7" x14ac:dyDescent="0.25">
      <c r="A4024">
        <v>241380</v>
      </c>
      <c r="B4024">
        <v>24494.839006516399</v>
      </c>
      <c r="C4024">
        <v>43588.259989254897</v>
      </c>
      <c r="D4024" s="2">
        <v>-7.5297560040363703E-6</v>
      </c>
      <c r="E4024">
        <v>-2.4615040821583398</v>
      </c>
      <c r="F4024">
        <v>1.3831919751458901</v>
      </c>
      <c r="G4024" s="2">
        <v>1.0657265652408801E-9</v>
      </c>
    </row>
    <row r="4025" spans="1:7" x14ac:dyDescent="0.25">
      <c r="A4025">
        <v>241440</v>
      </c>
      <c r="B4025">
        <v>24346.215554937</v>
      </c>
      <c r="C4025">
        <v>43671.443322497602</v>
      </c>
      <c r="D4025" s="2">
        <v>-7.4614818569467803E-6</v>
      </c>
      <c r="E4025">
        <v>-2.4662017798759601</v>
      </c>
      <c r="F4025">
        <v>1.3747990607374001</v>
      </c>
      <c r="G4025" s="2">
        <v>1.19804755630528E-9</v>
      </c>
    </row>
    <row r="4026" spans="1:7" x14ac:dyDescent="0.25">
      <c r="A4026">
        <v>241500</v>
      </c>
      <c r="B4026">
        <v>24198.105224544601</v>
      </c>
      <c r="C4026">
        <v>43753.682670716902</v>
      </c>
      <c r="D4026" s="2">
        <v>-7.3856813434335903E-6</v>
      </c>
      <c r="E4026">
        <v>-2.47084616917844</v>
      </c>
      <c r="F4026">
        <v>1.36643512150271</v>
      </c>
      <c r="G4026" s="2">
        <v>1.32984506262985E-9</v>
      </c>
    </row>
    <row r="4027" spans="1:7" x14ac:dyDescent="0.25">
      <c r="A4027">
        <v>241560</v>
      </c>
      <c r="B4027">
        <v>24051.063410082501</v>
      </c>
      <c r="C4027">
        <v>43834.673028983998</v>
      </c>
      <c r="D4027" s="2">
        <v>-7.3026670514789798E-6</v>
      </c>
      <c r="E4027">
        <v>-2.4754200251852101</v>
      </c>
      <c r="F4027">
        <v>1.35813152114053</v>
      </c>
      <c r="G4027" s="2">
        <v>1.4606211950356301E-9</v>
      </c>
    </row>
    <row r="4028" spans="1:7" x14ac:dyDescent="0.25">
      <c r="A4028">
        <v>241620</v>
      </c>
      <c r="B4028">
        <v>23900.852595195902</v>
      </c>
      <c r="C4028">
        <v>43916.752498381698</v>
      </c>
      <c r="D4028" s="2">
        <v>-7.2100834556215304E-6</v>
      </c>
      <c r="E4028">
        <v>-2.4800553899862301</v>
      </c>
      <c r="F4028">
        <v>1.3496489628061701</v>
      </c>
      <c r="G4028" s="2">
        <v>1.59414108842885E-9</v>
      </c>
    </row>
    <row r="4029" spans="1:7" x14ac:dyDescent="0.25">
      <c r="A4029">
        <v>241680</v>
      </c>
      <c r="B4029">
        <v>23750.447904584598</v>
      </c>
      <c r="C4029">
        <v>43998.271700312798</v>
      </c>
      <c r="D4029" s="2">
        <v>-7.1094723104011404E-6</v>
      </c>
      <c r="E4029">
        <v>-2.4846591164737899</v>
      </c>
      <c r="F4029">
        <v>1.3411554547796301</v>
      </c>
      <c r="G4029" s="2">
        <v>1.72775345099557E-9</v>
      </c>
    </row>
    <row r="4030" spans="1:7" x14ac:dyDescent="0.25">
      <c r="A4030">
        <v>241740</v>
      </c>
      <c r="B4030">
        <v>23603.416477904699</v>
      </c>
      <c r="C4030">
        <v>44077.317776008102</v>
      </c>
      <c r="D4030" s="2">
        <v>-7.0034526583332896E-6</v>
      </c>
      <c r="E4030">
        <v>-2.4891231775259701</v>
      </c>
      <c r="F4030">
        <v>1.33285243715076</v>
      </c>
      <c r="G4030" s="2">
        <v>1.8582878661047501E-9</v>
      </c>
    </row>
    <row r="4031" spans="1:7" x14ac:dyDescent="0.25">
      <c r="A4031">
        <v>241800</v>
      </c>
      <c r="B4031">
        <v>23451.823715326202</v>
      </c>
      <c r="C4031">
        <v>44158.156663428999</v>
      </c>
      <c r="D4031" s="2">
        <v>-6.8862945133622103E-6</v>
      </c>
      <c r="E4031">
        <v>-2.4936884884178401</v>
      </c>
      <c r="F4031">
        <v>1.32429183480542</v>
      </c>
      <c r="G4031" s="2">
        <v>1.9927845735015698E-9</v>
      </c>
    </row>
    <row r="4032" spans="1:7" x14ac:dyDescent="0.25">
      <c r="A4032">
        <v>241860</v>
      </c>
      <c r="B4032">
        <v>23302.068446431502</v>
      </c>
      <c r="C4032">
        <v>44237.361249619498</v>
      </c>
      <c r="D4032" s="2">
        <v>-6.7627559741406901E-6</v>
      </c>
      <c r="E4032">
        <v>-2.4981615057598598</v>
      </c>
      <c r="F4032">
        <v>1.3158349963261899</v>
      </c>
      <c r="G4032" s="2">
        <v>2.12556035347401E-9</v>
      </c>
    </row>
    <row r="4033" spans="1:7" x14ac:dyDescent="0.25">
      <c r="A4033">
        <v>241920</v>
      </c>
      <c r="B4033">
        <v>23152.515858954801</v>
      </c>
      <c r="C4033">
        <v>44315.812172061698</v>
      </c>
      <c r="D4033" s="2">
        <v>-6.6316689367786896E-6</v>
      </c>
      <c r="E4033">
        <v>-2.50259196280687</v>
      </c>
      <c r="F4033">
        <v>1.3073896021601401</v>
      </c>
      <c r="G4033" s="2">
        <v>2.2580628305690799E-9</v>
      </c>
    </row>
    <row r="4034" spans="1:7" x14ac:dyDescent="0.25">
      <c r="A4034">
        <v>241980</v>
      </c>
      <c r="B4034">
        <v>23003.577791380299</v>
      </c>
      <c r="C4034">
        <v>44393.300416613703</v>
      </c>
      <c r="D4034" s="2">
        <v>-6.4934684294594903E-6</v>
      </c>
      <c r="E4034">
        <v>-2.5069680556120999</v>
      </c>
      <c r="F4034">
        <v>1.2989789092731701</v>
      </c>
      <c r="G4034" s="2">
        <v>2.3899241290707399E-9</v>
      </c>
    </row>
    <row r="4035" spans="1:7" x14ac:dyDescent="0.25">
      <c r="A4035">
        <v>242040</v>
      </c>
      <c r="B4035">
        <v>22853.857089038102</v>
      </c>
      <c r="C4035">
        <v>44470.555953261697</v>
      </c>
      <c r="D4035" s="2">
        <v>-6.3468851392024897E-6</v>
      </c>
      <c r="E4035">
        <v>-2.5113310086889298</v>
      </c>
      <c r="F4035">
        <v>1.29052401883748</v>
      </c>
      <c r="G4035" s="2">
        <v>2.52237765281042E-9</v>
      </c>
    </row>
    <row r="4036" spans="1:7" x14ac:dyDescent="0.25">
      <c r="A4036">
        <v>242100</v>
      </c>
      <c r="B4036">
        <v>22697.176722550801</v>
      </c>
      <c r="C4036">
        <v>44550.724574788903</v>
      </c>
      <c r="D4036" s="2">
        <v>-6.1853644774507798E-6</v>
      </c>
      <c r="E4036">
        <v>-2.5158584786563898</v>
      </c>
      <c r="F4036">
        <v>1.2816761072118401</v>
      </c>
      <c r="G4036" s="2">
        <v>2.6608772072449999E-9</v>
      </c>
    </row>
    <row r="4037" spans="1:7" x14ac:dyDescent="0.25">
      <c r="A4037">
        <v>242160</v>
      </c>
      <c r="B4037">
        <v>22546.099258944902</v>
      </c>
      <c r="C4037">
        <v>44627.377237653898</v>
      </c>
      <c r="D4037" s="2">
        <v>-6.0218340122715696E-6</v>
      </c>
      <c r="E4037">
        <v>-2.5201873895245299</v>
      </c>
      <c r="F4037">
        <v>1.2731445962839401</v>
      </c>
      <c r="G4037" s="2">
        <v>2.7943136683844299E-9</v>
      </c>
    </row>
    <row r="4038" spans="1:7" x14ac:dyDescent="0.25">
      <c r="A4038">
        <v>242220</v>
      </c>
      <c r="B4038">
        <v>22398.797240398399</v>
      </c>
      <c r="C4038">
        <v>44701.470095048302</v>
      </c>
      <c r="D4038" s="2">
        <v>-5.8546538356682603E-6</v>
      </c>
      <c r="E4038">
        <v>-2.5243717393321798</v>
      </c>
      <c r="F4038">
        <v>1.26482628754924</v>
      </c>
      <c r="G4038" s="2">
        <v>2.9243018940264599E-9</v>
      </c>
    </row>
    <row r="4039" spans="1:7" x14ac:dyDescent="0.25">
      <c r="A4039">
        <v>242280</v>
      </c>
      <c r="B4039">
        <v>22243.797709682502</v>
      </c>
      <c r="C4039">
        <v>44778.803163363897</v>
      </c>
      <c r="D4039" s="2">
        <v>-5.6711436078978296E-6</v>
      </c>
      <c r="E4039">
        <v>-2.5287390804241898</v>
      </c>
      <c r="F4039">
        <v>1.2560732904132099</v>
      </c>
      <c r="G4039" s="2">
        <v>3.0609672928139201E-9</v>
      </c>
    </row>
    <row r="4040" spans="1:7" x14ac:dyDescent="0.25">
      <c r="A4040">
        <v>242340</v>
      </c>
      <c r="B4040">
        <v>22092.6116141731</v>
      </c>
      <c r="C4040">
        <v>44853.5819498251</v>
      </c>
      <c r="D4040" s="2">
        <v>-5.4843054768507304E-6</v>
      </c>
      <c r="E4040">
        <v>-2.5329621722980602</v>
      </c>
      <c r="F4040">
        <v>1.2475356408540901</v>
      </c>
      <c r="G4040" s="2">
        <v>3.1941471130170701E-9</v>
      </c>
    </row>
    <row r="4041" spans="1:7" x14ac:dyDescent="0.25">
      <c r="A4041">
        <v>242400</v>
      </c>
      <c r="B4041">
        <v>21940.775530278701</v>
      </c>
      <c r="C4041">
        <v>44928.045508740397</v>
      </c>
      <c r="D4041" s="2">
        <v>-5.28899282437376E-6</v>
      </c>
      <c r="E4041">
        <v>-2.5371674642236299</v>
      </c>
      <c r="F4041">
        <v>1.2389612843603299</v>
      </c>
      <c r="G4041" s="2">
        <v>3.3277749597027702E-9</v>
      </c>
    </row>
    <row r="4042" spans="1:7" x14ac:dyDescent="0.25">
      <c r="A4042">
        <v>242460</v>
      </c>
      <c r="B4042">
        <v>21788.956181581401</v>
      </c>
      <c r="C4042">
        <v>45001.865233258301</v>
      </c>
      <c r="D4042" s="2">
        <v>-5.0860357359282302E-6</v>
      </c>
      <c r="E4042">
        <v>-2.5413363982956199</v>
      </c>
      <c r="F4042">
        <v>1.2303878715613099</v>
      </c>
      <c r="G4042" s="2">
        <v>3.46125967732981E-9</v>
      </c>
    </row>
    <row r="4043" spans="1:7" x14ac:dyDescent="0.25">
      <c r="A4043">
        <v>242520</v>
      </c>
      <c r="B4043">
        <v>21635.514704438501</v>
      </c>
      <c r="C4043">
        <v>45075.831610697998</v>
      </c>
      <c r="D4043" s="2">
        <v>-4.8731585673598496E-6</v>
      </c>
      <c r="E4043">
        <v>-2.5455136169306298</v>
      </c>
      <c r="F4043">
        <v>1.22172285392637</v>
      </c>
      <c r="G4043" s="2">
        <v>3.5960367850091002E-9</v>
      </c>
    </row>
    <row r="4044" spans="1:7" x14ac:dyDescent="0.25">
      <c r="A4044">
        <v>242580</v>
      </c>
      <c r="B4044">
        <v>21482.660000399799</v>
      </c>
      <c r="C4044">
        <v>45148.876124506402</v>
      </c>
      <c r="D4044" s="2">
        <v>-4.6533734743265298E-6</v>
      </c>
      <c r="E4044">
        <v>-2.5496387761349601</v>
      </c>
      <c r="F4044">
        <v>1.2130909706653601</v>
      </c>
      <c r="G4044" s="2">
        <v>3.7301611659365E-9</v>
      </c>
    </row>
    <row r="4045" spans="1:7" x14ac:dyDescent="0.25">
      <c r="A4045">
        <v>242640</v>
      </c>
      <c r="B4045">
        <v>21329.577826992001</v>
      </c>
      <c r="C4045">
        <v>45221.392855563201</v>
      </c>
      <c r="D4045" s="2">
        <v>-4.4255626136832204E-6</v>
      </c>
      <c r="E4045">
        <v>-2.5537341314416002</v>
      </c>
      <c r="F4045">
        <v>1.2044462405609799</v>
      </c>
      <c r="G4045" s="2">
        <v>3.8643442273628902E-9</v>
      </c>
    </row>
    <row r="4046" spans="1:7" x14ac:dyDescent="0.25">
      <c r="A4046">
        <v>242700</v>
      </c>
      <c r="B4046">
        <v>21175.9525929765</v>
      </c>
      <c r="C4046">
        <v>45293.528992354302</v>
      </c>
      <c r="D4046" s="2">
        <v>-4.1892213613166899E-6</v>
      </c>
      <c r="E4046">
        <v>-2.5578079952686998</v>
      </c>
      <c r="F4046">
        <v>1.1957708417936099</v>
      </c>
      <c r="G4046" s="2">
        <v>3.9988579351686997E-9</v>
      </c>
    </row>
    <row r="4047" spans="1:7" x14ac:dyDescent="0.25">
      <c r="A4047">
        <v>242760</v>
      </c>
      <c r="B4047">
        <v>21020.057827053999</v>
      </c>
      <c r="C4047">
        <v>45366.084489219</v>
      </c>
      <c r="D4047" s="2">
        <v>-3.9415569242214099E-6</v>
      </c>
      <c r="E4047">
        <v>-2.5619055448016601</v>
      </c>
      <c r="F4047">
        <v>1.18696727845563</v>
      </c>
      <c r="G4047" s="2">
        <v>4.1352073142626197E-9</v>
      </c>
    </row>
    <row r="4048" spans="1:7" x14ac:dyDescent="0.25">
      <c r="A4048">
        <v>242820</v>
      </c>
      <c r="B4048">
        <v>20865.339841901001</v>
      </c>
      <c r="C4048">
        <v>45437.4487089467</v>
      </c>
      <c r="D4048" s="2">
        <v>-3.6879568199853799E-6</v>
      </c>
      <c r="E4048">
        <v>-2.56593581981606</v>
      </c>
      <c r="F4048">
        <v>1.17823016791224</v>
      </c>
      <c r="G4048" s="2">
        <v>4.27037236161842E-9</v>
      </c>
    </row>
    <row r="4049" spans="1:7" x14ac:dyDescent="0.25">
      <c r="A4049">
        <v>242880</v>
      </c>
      <c r="B4049">
        <v>20716.167696799701</v>
      </c>
      <c r="C4049">
        <v>45505.648901231601</v>
      </c>
      <c r="D4049" s="2">
        <v>-3.4360918001911299E-6</v>
      </c>
      <c r="E4049">
        <v>-2.5697874096002402</v>
      </c>
      <c r="F4049">
        <v>1.1698062362787101</v>
      </c>
      <c r="G4049" s="2">
        <v>4.4005424500409898E-9</v>
      </c>
    </row>
    <row r="4050" spans="1:7" x14ac:dyDescent="0.25">
      <c r="A4050">
        <v>242940</v>
      </c>
      <c r="B4050">
        <v>20561.859421229401</v>
      </c>
      <c r="C4050">
        <v>45575.570603045402</v>
      </c>
      <c r="D4050" s="2">
        <v>-3.1679425464007001E-6</v>
      </c>
      <c r="E4050">
        <v>-2.5737362236903301</v>
      </c>
      <c r="F4050">
        <v>1.1610922597448701</v>
      </c>
      <c r="G4050" s="2">
        <v>4.5350351919997004E-9</v>
      </c>
    </row>
    <row r="4051" spans="1:7" x14ac:dyDescent="0.25">
      <c r="A4051">
        <v>243000</v>
      </c>
      <c r="B4051">
        <v>20404.244344978601</v>
      </c>
      <c r="C4051">
        <v>45646.356680544297</v>
      </c>
      <c r="D4051" s="2">
        <v>-2.8863395825410601E-6</v>
      </c>
      <c r="E4051">
        <v>-2.5777338557304699</v>
      </c>
      <c r="F4051">
        <v>1.15219154272583</v>
      </c>
      <c r="G4051" s="2">
        <v>4.6722448689017196E-9</v>
      </c>
    </row>
    <row r="4052" spans="1:7" x14ac:dyDescent="0.25">
      <c r="A4052">
        <v>243060</v>
      </c>
      <c r="B4052">
        <v>20250.883885363699</v>
      </c>
      <c r="C4052">
        <v>45714.591683788203</v>
      </c>
      <c r="D4052" s="2">
        <v>-2.6045492034561701E-6</v>
      </c>
      <c r="E4052">
        <v>-2.5815874188214698</v>
      </c>
      <c r="F4052">
        <v>1.14353108769805</v>
      </c>
      <c r="G4052" s="2">
        <v>4.8055797363228699E-9</v>
      </c>
    </row>
    <row r="4053" spans="1:7" x14ac:dyDescent="0.25">
      <c r="A4053">
        <v>243120</v>
      </c>
      <c r="B4053">
        <v>20092.515499015801</v>
      </c>
      <c r="C4053">
        <v>45784.4178784346</v>
      </c>
      <c r="D4053" s="2">
        <v>-2.3058027995171798E-6</v>
      </c>
      <c r="E4053">
        <v>-2.5855308467965301</v>
      </c>
      <c r="F4053">
        <v>1.1345878274102501</v>
      </c>
      <c r="G4053" s="2">
        <v>4.9430941524042098E-9</v>
      </c>
    </row>
    <row r="4054" spans="1:7" x14ac:dyDescent="0.25">
      <c r="A4054">
        <v>243180</v>
      </c>
      <c r="B4054">
        <v>19938.001687899701</v>
      </c>
      <c r="C4054">
        <v>45851.9112821198</v>
      </c>
      <c r="D4054" s="2">
        <v>-2.00661377713505E-6</v>
      </c>
      <c r="E4054">
        <v>-2.5893425331700999</v>
      </c>
      <c r="F4054">
        <v>1.12586223835792</v>
      </c>
      <c r="G4054" s="2">
        <v>5.0770839944891896E-9</v>
      </c>
    </row>
    <row r="4055" spans="1:7" x14ac:dyDescent="0.25">
      <c r="A4055">
        <v>243240</v>
      </c>
      <c r="B4055">
        <v>19783.370795905499</v>
      </c>
      <c r="C4055">
        <v>45918.835932158203</v>
      </c>
      <c r="D4055" s="2">
        <v>-1.6996423228304E-6</v>
      </c>
      <c r="E4055">
        <v>-2.5931221017307702</v>
      </c>
      <c r="F4055">
        <v>1.11713003619013</v>
      </c>
      <c r="G4055" s="2">
        <v>5.2109973982207001E-9</v>
      </c>
    </row>
    <row r="4056" spans="1:7" x14ac:dyDescent="0.25">
      <c r="A4056">
        <v>243300</v>
      </c>
      <c r="B4056">
        <v>19627.343123213501</v>
      </c>
      <c r="C4056">
        <v>45985.739640016604</v>
      </c>
      <c r="D4056" s="2">
        <v>-1.38226982197316E-6</v>
      </c>
      <c r="E4056">
        <v>-2.5969004901414499</v>
      </c>
      <c r="F4056">
        <v>1.10831895461844</v>
      </c>
      <c r="G4056" s="2">
        <v>5.3459367388284196E-9</v>
      </c>
    </row>
    <row r="4057" spans="1:7" x14ac:dyDescent="0.25">
      <c r="A4057">
        <v>243360</v>
      </c>
      <c r="B4057">
        <v>19471.416698438999</v>
      </c>
      <c r="C4057">
        <v>46051.9746152679</v>
      </c>
      <c r="D4057" s="2">
        <v>-1.0574727346809E-6</v>
      </c>
      <c r="E4057">
        <v>-2.6006411144397199</v>
      </c>
      <c r="F4057">
        <v>1.0995135892096599</v>
      </c>
      <c r="G4057" s="2">
        <v>5.4806007119180403E-9</v>
      </c>
    </row>
    <row r="4058" spans="1:7" x14ac:dyDescent="0.25">
      <c r="A4058">
        <v>243420</v>
      </c>
      <c r="B4058">
        <v>19315.223312870799</v>
      </c>
      <c r="C4058">
        <v>46117.695108938897</v>
      </c>
      <c r="D4058" s="2">
        <v>-7.2445370132005403E-7</v>
      </c>
      <c r="E4058">
        <v>-2.6043526859647201</v>
      </c>
      <c r="F4058">
        <v>1.0906931467338199</v>
      </c>
      <c r="G4058" s="2">
        <v>5.6153024686196699E-9</v>
      </c>
    </row>
    <row r="4059" spans="1:7" x14ac:dyDescent="0.25">
      <c r="A4059">
        <v>243480</v>
      </c>
      <c r="B4059">
        <v>19155.600203242699</v>
      </c>
      <c r="C4059">
        <v>46184.227075602801</v>
      </c>
      <c r="D4059" s="2">
        <v>-3.7640674355234702E-7</v>
      </c>
      <c r="E4059">
        <v>-2.6081100881491301</v>
      </c>
      <c r="F4059">
        <v>1.08167902184173</v>
      </c>
      <c r="G4059" s="2">
        <v>5.7527638880385104E-9</v>
      </c>
    </row>
    <row r="4060" spans="1:7" x14ac:dyDescent="0.25">
      <c r="A4060">
        <v>243540</v>
      </c>
      <c r="B4060">
        <v>19002.039877494899</v>
      </c>
      <c r="C4060">
        <v>46247.611023901198</v>
      </c>
      <c r="D4060" s="2">
        <v>-3.3990093106343599E-8</v>
      </c>
      <c r="E4060">
        <v>-2.6116897081674799</v>
      </c>
      <c r="F4060">
        <v>1.07300726880678</v>
      </c>
      <c r="G4060" s="2">
        <v>5.88480534112342E-9</v>
      </c>
    </row>
    <row r="4061" spans="1:7" x14ac:dyDescent="0.25">
      <c r="A4061">
        <v>243600</v>
      </c>
      <c r="B4061">
        <v>18841.350856571698</v>
      </c>
      <c r="C4061">
        <v>46313.305667958703</v>
      </c>
      <c r="D4061" s="2">
        <v>3.3204643193865003E-7</v>
      </c>
      <c r="E4061">
        <v>-2.61539982782877</v>
      </c>
      <c r="F4061">
        <v>1.0639329475278401</v>
      </c>
      <c r="G4061" s="2">
        <v>6.02276983774205E-9</v>
      </c>
    </row>
    <row r="4062" spans="1:7" x14ac:dyDescent="0.25">
      <c r="A4062">
        <v>243660</v>
      </c>
      <c r="B4062">
        <v>18683.773035731501</v>
      </c>
      <c r="C4062">
        <v>46377.095963472399</v>
      </c>
      <c r="D4062" s="2">
        <v>6.9873058848985998E-7</v>
      </c>
      <c r="E4062">
        <v>-2.6190024016833102</v>
      </c>
      <c r="F4062">
        <v>1.05503431834378</v>
      </c>
      <c r="G4062" s="2">
        <v>6.15785202480417E-9</v>
      </c>
    </row>
    <row r="4063" spans="1:7" x14ac:dyDescent="0.25">
      <c r="A4063">
        <v>243720</v>
      </c>
      <c r="B4063">
        <v>18528.9576116598</v>
      </c>
      <c r="C4063">
        <v>46439.161377444201</v>
      </c>
      <c r="D4063" s="2">
        <v>1.06640873797864E-6</v>
      </c>
      <c r="E4063">
        <v>-2.6225075650064098</v>
      </c>
      <c r="F4063">
        <v>1.04629168395121</v>
      </c>
      <c r="G4063" s="2">
        <v>6.2903595890540596E-9</v>
      </c>
    </row>
    <row r="4064" spans="1:7" x14ac:dyDescent="0.25">
      <c r="A4064">
        <v>243780</v>
      </c>
      <c r="B4064">
        <v>18371.500035149002</v>
      </c>
      <c r="C4064">
        <v>46501.669505156096</v>
      </c>
      <c r="D4064" s="2">
        <v>1.44790768440629E-6</v>
      </c>
      <c r="E4064">
        <v>-2.6260377333974301</v>
      </c>
      <c r="F4064">
        <v>1.0373998422124899</v>
      </c>
      <c r="G4064" s="2">
        <v>6.4249144975082397E-9</v>
      </c>
    </row>
    <row r="4065" spans="1:7" x14ac:dyDescent="0.25">
      <c r="A4065">
        <v>243840</v>
      </c>
      <c r="B4065">
        <v>18212.220433365299</v>
      </c>
      <c r="C4065">
        <v>46564.2777709043</v>
      </c>
      <c r="D4065" s="2">
        <v>1.84145068378417E-6</v>
      </c>
      <c r="E4065">
        <v>-2.6295735598417198</v>
      </c>
      <c r="F4065">
        <v>1.0284051067687501</v>
      </c>
      <c r="G4065" s="2">
        <v>6.5608058225378404E-9</v>
      </c>
    </row>
    <row r="4066" spans="1:7" x14ac:dyDescent="0.25">
      <c r="A4066">
        <v>243900</v>
      </c>
      <c r="B4066">
        <v>18052.714154129601</v>
      </c>
      <c r="C4066">
        <v>46626.348911917703</v>
      </c>
      <c r="D4066" s="2">
        <v>2.2432226135884301E-6</v>
      </c>
      <c r="E4066">
        <v>-2.6330790547120602</v>
      </c>
      <c r="F4066">
        <v>1.0193975690481001</v>
      </c>
      <c r="G4066" s="2">
        <v>6.6966646874905304E-9</v>
      </c>
    </row>
    <row r="4067" spans="1:7" x14ac:dyDescent="0.25">
      <c r="A4067">
        <v>243960</v>
      </c>
      <c r="B4067">
        <v>17896.3718110546</v>
      </c>
      <c r="C4067">
        <v>46686.574691533802</v>
      </c>
      <c r="D4067" s="2">
        <v>2.644547565894E-6</v>
      </c>
      <c r="E4067">
        <v>-2.6364803347138901</v>
      </c>
      <c r="F4067">
        <v>1.01056870165894</v>
      </c>
      <c r="G4067" s="2">
        <v>6.8296030479448803E-9</v>
      </c>
    </row>
    <row r="4068" spans="1:7" x14ac:dyDescent="0.25">
      <c r="A4068">
        <v>244020</v>
      </c>
      <c r="B4068">
        <v>17738.932561867601</v>
      </c>
      <c r="C4068">
        <v>46746.615971874497</v>
      </c>
      <c r="D4068" s="2">
        <v>3.0561254571831499E-6</v>
      </c>
      <c r="E4068">
        <v>-2.6398711977441902</v>
      </c>
      <c r="F4068">
        <v>1.0016778890121001</v>
      </c>
      <c r="G4068" s="2">
        <v>6.96324695312422E-9</v>
      </c>
    </row>
    <row r="4069" spans="1:7" x14ac:dyDescent="0.25">
      <c r="A4069">
        <v>244080</v>
      </c>
      <c r="B4069">
        <v>17577.9043781482</v>
      </c>
      <c r="C4069">
        <v>46807.400993921903</v>
      </c>
      <c r="D4069" s="2">
        <v>3.4847432561473601E-6</v>
      </c>
      <c r="E4069">
        <v>-2.6433040667962699</v>
      </c>
      <c r="F4069">
        <v>0.99258440274916704</v>
      </c>
      <c r="G4069" s="2">
        <v>7.0996993105055701E-9</v>
      </c>
    </row>
    <row r="4070" spans="1:7" x14ac:dyDescent="0.25">
      <c r="A4070">
        <v>244140</v>
      </c>
      <c r="B4070">
        <v>17419.964793666299</v>
      </c>
      <c r="C4070">
        <v>46866.404819975498</v>
      </c>
      <c r="D4070" s="2">
        <v>3.9126806633069703E-6</v>
      </c>
      <c r="E4070">
        <v>-2.6466363445755698</v>
      </c>
      <c r="F4070">
        <v>0.98366533250507704</v>
      </c>
      <c r="G4070" s="2">
        <v>7.2332959161992803E-9</v>
      </c>
    </row>
    <row r="4071" spans="1:7" x14ac:dyDescent="0.25">
      <c r="A4071">
        <v>244200</v>
      </c>
      <c r="B4071">
        <v>17258.574023855901</v>
      </c>
      <c r="C4071">
        <v>46926.072575168197</v>
      </c>
      <c r="D4071" s="2">
        <v>4.35763397211405E-6</v>
      </c>
      <c r="E4071">
        <v>-2.6500061210292398</v>
      </c>
      <c r="F4071">
        <v>0.97455136745575499</v>
      </c>
      <c r="G4071" s="2">
        <v>7.3695650823093202E-9</v>
      </c>
    </row>
    <row r="4072" spans="1:7" x14ac:dyDescent="0.25">
      <c r="A4072">
        <v>244260</v>
      </c>
      <c r="B4072">
        <v>17099.475325686799</v>
      </c>
      <c r="C4072">
        <v>46984.277364434303</v>
      </c>
      <c r="D4072" s="2">
        <v>4.8038131563878E-6</v>
      </c>
      <c r="E4072">
        <v>-2.6532932783432299</v>
      </c>
      <c r="F4072">
        <v>0.96556683743148297</v>
      </c>
      <c r="G4072" s="2">
        <v>7.5036519630070194E-9</v>
      </c>
    </row>
    <row r="4073" spans="1:7" x14ac:dyDescent="0.25">
      <c r="A4073">
        <v>244320</v>
      </c>
      <c r="B4073">
        <v>16940.919617915701</v>
      </c>
      <c r="C4073">
        <v>47041.674150470797</v>
      </c>
      <c r="D4073" s="2">
        <v>5.2559388174001803E-6</v>
      </c>
      <c r="E4073">
        <v>-2.6565348059297902</v>
      </c>
      <c r="F4073">
        <v>0.95661296935517204</v>
      </c>
      <c r="G4073" s="2">
        <v>7.6370325857756E-9</v>
      </c>
    </row>
    <row r="4074" spans="1:7" x14ac:dyDescent="0.25">
      <c r="A4074">
        <v>244380</v>
      </c>
      <c r="B4074">
        <v>16781.655815009199</v>
      </c>
      <c r="C4074">
        <v>47098.720437724201</v>
      </c>
      <c r="D4074" s="2">
        <v>5.7175219014834699E-6</v>
      </c>
      <c r="E4074">
        <v>-2.6597565416757201</v>
      </c>
      <c r="F4074">
        <v>0.94761911263934595</v>
      </c>
      <c r="G4074" s="2">
        <v>7.7707571632788198E-9</v>
      </c>
    </row>
    <row r="4075" spans="1:7" x14ac:dyDescent="0.25">
      <c r="A4075">
        <v>244440</v>
      </c>
      <c r="B4075">
        <v>16622.181266314299</v>
      </c>
      <c r="C4075">
        <v>47155.233775912697</v>
      </c>
      <c r="D4075" s="2">
        <v>6.1871735173161798E-6</v>
      </c>
      <c r="E4075">
        <v>-2.66294818156589</v>
      </c>
      <c r="F4075">
        <v>0.93861335330310502</v>
      </c>
      <c r="G4075" s="2">
        <v>7.9044022165202394E-9</v>
      </c>
    </row>
    <row r="4076" spans="1:7" x14ac:dyDescent="0.25">
      <c r="A4076">
        <v>244500</v>
      </c>
      <c r="B4076">
        <v>16461.9723455971</v>
      </c>
      <c r="C4076">
        <v>47211.397210581301</v>
      </c>
      <c r="D4076" s="2">
        <v>6.6664660546010397E-6</v>
      </c>
      <c r="E4076">
        <v>-2.66612006326188</v>
      </c>
      <c r="F4076">
        <v>0.92956612140100603</v>
      </c>
      <c r="G4076" s="2">
        <v>8.0384013755771097E-9</v>
      </c>
    </row>
    <row r="4077" spans="1:7" x14ac:dyDescent="0.25">
      <c r="A4077">
        <v>244560</v>
      </c>
      <c r="B4077">
        <v>16301.248566856901</v>
      </c>
      <c r="C4077">
        <v>47267.128951777901</v>
      </c>
      <c r="D4077" s="2">
        <v>7.1548013353069003E-6</v>
      </c>
      <c r="E4077">
        <v>-2.66926756761739</v>
      </c>
      <c r="F4077">
        <v>0.92048981319199197</v>
      </c>
      <c r="G4077" s="2">
        <v>8.1725648244508898E-9</v>
      </c>
    </row>
    <row r="4078" spans="1:7" x14ac:dyDescent="0.25">
      <c r="A4078">
        <v>244620</v>
      </c>
      <c r="B4078">
        <v>16141.918960896999</v>
      </c>
      <c r="C4078">
        <v>47321.772902771903</v>
      </c>
      <c r="D4078" s="2">
        <v>7.6463061522794508E-6</v>
      </c>
      <c r="E4078">
        <v>-2.6723536408953699</v>
      </c>
      <c r="F4078">
        <v>0.91149223446296002</v>
      </c>
      <c r="G4078" s="2">
        <v>8.3052974704841306E-9</v>
      </c>
    </row>
    <row r="4079" spans="1:7" x14ac:dyDescent="0.25">
      <c r="A4079">
        <v>244680</v>
      </c>
      <c r="B4079">
        <v>15979.970236744501</v>
      </c>
      <c r="C4079">
        <v>47376.701830841201</v>
      </c>
      <c r="D4079" s="2">
        <v>8.1534041573037895E-6</v>
      </c>
      <c r="E4079">
        <v>-2.6754558115493201</v>
      </c>
      <c r="F4079">
        <v>0.90234674871670595</v>
      </c>
      <c r="G4079" s="2">
        <v>8.4399368922383802E-9</v>
      </c>
    </row>
    <row r="4080" spans="1:7" x14ac:dyDescent="0.25">
      <c r="A4080">
        <v>244740</v>
      </c>
      <c r="B4080">
        <v>15819.350503522801</v>
      </c>
      <c r="C4080">
        <v>47430.567703533903</v>
      </c>
      <c r="D4080" s="2">
        <v>8.6638408790778005E-6</v>
      </c>
      <c r="E4080">
        <v>-2.6784979480250399</v>
      </c>
      <c r="F4080">
        <v>0.89327631153014897</v>
      </c>
      <c r="G4080" s="2">
        <v>8.5731925795052407E-9</v>
      </c>
    </row>
    <row r="4081" spans="1:7" x14ac:dyDescent="0.25">
      <c r="A4081">
        <v>244800</v>
      </c>
      <c r="B4081">
        <v>15656.941139595099</v>
      </c>
      <c r="C4081">
        <v>47484.4280151618</v>
      </c>
      <c r="D4081" s="2">
        <v>9.1873829232799803E-6</v>
      </c>
      <c r="E4081">
        <v>-2.6815397734525699</v>
      </c>
      <c r="F4081">
        <v>0.88410480968701399</v>
      </c>
      <c r="G4081" s="2">
        <v>8.7076530252187594E-9</v>
      </c>
    </row>
    <row r="4082" spans="1:7" x14ac:dyDescent="0.25">
      <c r="A4082">
        <v>244860</v>
      </c>
      <c r="B4082">
        <v>15497.4734071888</v>
      </c>
      <c r="C4082">
        <v>47536.702616643699</v>
      </c>
      <c r="D4082" s="2">
        <v>9.7089126513867397E-6</v>
      </c>
      <c r="E4082">
        <v>-2.6844920470743601</v>
      </c>
      <c r="F4082">
        <v>0.87509942467116597</v>
      </c>
      <c r="G4082" s="2">
        <v>8.8393919331429002E-9</v>
      </c>
    </row>
    <row r="4083" spans="1:7" x14ac:dyDescent="0.25">
      <c r="A4083">
        <v>244920</v>
      </c>
      <c r="B4083">
        <v>15333.759999592699</v>
      </c>
      <c r="C4083">
        <v>47589.761306615699</v>
      </c>
      <c r="D4083" s="2">
        <v>1.02517650972577E-5</v>
      </c>
      <c r="E4083">
        <v>-2.6874886061608301</v>
      </c>
      <c r="F4083">
        <v>0.86585427838755702</v>
      </c>
      <c r="G4083" s="2">
        <v>8.9743491083657807E-9</v>
      </c>
    </row>
    <row r="4084" spans="1:7" x14ac:dyDescent="0.25">
      <c r="A4084">
        <v>244980</v>
      </c>
      <c r="B4084">
        <v>15171.6781588594</v>
      </c>
      <c r="C4084">
        <v>47641.6783675322</v>
      </c>
      <c r="D4084" s="2">
        <v>1.0796705823731699E-5</v>
      </c>
      <c r="E4084">
        <v>-2.69042069338906</v>
      </c>
      <c r="F4084">
        <v>0.85670126761718102</v>
      </c>
      <c r="G4084" s="2">
        <v>9.1076655930521598E-9</v>
      </c>
    </row>
    <row r="4085" spans="1:7" x14ac:dyDescent="0.25">
      <c r="A4085">
        <v>245040</v>
      </c>
      <c r="B4085">
        <v>15012.089700547</v>
      </c>
      <c r="C4085">
        <v>47692.199920401901</v>
      </c>
      <c r="D4085" s="2">
        <v>1.1340563304883201E-5</v>
      </c>
      <c r="E4085">
        <v>-2.6932739704728998</v>
      </c>
      <c r="F4085">
        <v>0.84768906046121795</v>
      </c>
      <c r="G4085" s="2">
        <v>9.2386391506352292E-9</v>
      </c>
    </row>
    <row r="4086" spans="1:7" x14ac:dyDescent="0.25">
      <c r="A4086">
        <v>245100</v>
      </c>
      <c r="B4086">
        <v>14849.6405086097</v>
      </c>
      <c r="C4086">
        <v>47743.026443749397</v>
      </c>
      <c r="D4086" s="2">
        <v>1.1901513417185201E-5</v>
      </c>
      <c r="E4086">
        <v>-2.6961444743375398</v>
      </c>
      <c r="F4086">
        <v>0.83851530171174504</v>
      </c>
      <c r="G4086" s="2">
        <v>9.3716625018919402E-9</v>
      </c>
    </row>
    <row r="4087" spans="1:7" x14ac:dyDescent="0.25">
      <c r="A4087">
        <v>245160</v>
      </c>
      <c r="B4087">
        <v>14688.6273487823</v>
      </c>
      <c r="C4087">
        <v>47792.804518913399</v>
      </c>
      <c r="D4087" s="2">
        <v>1.24648267117475E-5</v>
      </c>
      <c r="E4087">
        <v>-2.69895576868235</v>
      </c>
      <c r="F4087">
        <v>0.82942263639038205</v>
      </c>
      <c r="G4087" s="2">
        <v>9.5032086770702502E-9</v>
      </c>
    </row>
    <row r="4088" spans="1:7" x14ac:dyDescent="0.25">
      <c r="A4088">
        <v>245220</v>
      </c>
      <c r="B4088">
        <v>14524.855323568099</v>
      </c>
      <c r="C4088">
        <v>47842.827085895602</v>
      </c>
      <c r="D4088" s="2">
        <v>1.30452238550546E-5</v>
      </c>
      <c r="E4088">
        <v>-2.70178087432198</v>
      </c>
      <c r="F4088">
        <v>0.82017417205016696</v>
      </c>
      <c r="G4088" s="2">
        <v>9.6366987625623105E-9</v>
      </c>
    </row>
    <row r="4089" spans="1:7" x14ac:dyDescent="0.25">
      <c r="A4089">
        <v>245280</v>
      </c>
      <c r="B4089">
        <v>14361.663988915399</v>
      </c>
      <c r="C4089">
        <v>47892.063134702199</v>
      </c>
      <c r="D4089" s="2">
        <v>1.363099999468E-5</v>
      </c>
      <c r="E4089">
        <v>-2.7045615633459299</v>
      </c>
      <c r="F4089">
        <v>0.81095849864481895</v>
      </c>
      <c r="G4089" s="2">
        <v>9.7694009813570498E-9</v>
      </c>
    </row>
    <row r="4090" spans="1:7" x14ac:dyDescent="0.25">
      <c r="A4090">
        <v>245340</v>
      </c>
      <c r="B4090">
        <v>14199.3081107205</v>
      </c>
      <c r="C4090">
        <v>47940.445453063803</v>
      </c>
      <c r="D4090" s="2">
        <v>1.4221118839065401E-5</v>
      </c>
      <c r="E4090">
        <v>-2.7072940397680001</v>
      </c>
      <c r="F4090">
        <v>0.80179000322858396</v>
      </c>
      <c r="G4090" s="2">
        <v>9.9011090687375894E-9</v>
      </c>
    </row>
    <row r="4091" spans="1:7" x14ac:dyDescent="0.25">
      <c r="A4091">
        <v>245400</v>
      </c>
      <c r="B4091">
        <v>14036.681498624799</v>
      </c>
      <c r="C4091">
        <v>47988.308479591899</v>
      </c>
      <c r="D4091" s="2">
        <v>1.48195384217267E-5</v>
      </c>
      <c r="E4091">
        <v>-2.7099971915626999</v>
      </c>
      <c r="F4091">
        <v>0.79260621747508198</v>
      </c>
      <c r="G4091" s="2">
        <v>1.003271885264E-8</v>
      </c>
    </row>
    <row r="4092" spans="1:7" x14ac:dyDescent="0.25">
      <c r="A4092">
        <v>245460</v>
      </c>
      <c r="B4092">
        <v>13873.4671628654</v>
      </c>
      <c r="C4092">
        <v>48035.743201955302</v>
      </c>
      <c r="D4092" s="2">
        <v>1.54274488581715E-5</v>
      </c>
      <c r="E4092">
        <v>-2.71267615743026</v>
      </c>
      <c r="F4092">
        <v>0.78338924045300595</v>
      </c>
      <c r="G4092" s="2">
        <v>1.01644815883501E-8</v>
      </c>
    </row>
    <row r="4093" spans="1:7" x14ac:dyDescent="0.25">
      <c r="A4093">
        <v>245520</v>
      </c>
      <c r="B4093">
        <v>13709.655311963599</v>
      </c>
      <c r="C4093">
        <v>48082.749704869202</v>
      </c>
      <c r="D4093" s="2">
        <v>1.6044915582015498E-5</v>
      </c>
      <c r="E4093">
        <v>-2.71533094216332</v>
      </c>
      <c r="F4093">
        <v>0.77413851920986099</v>
      </c>
      <c r="G4093" s="2">
        <v>1.02963996521028E-8</v>
      </c>
    </row>
    <row r="4094" spans="1:7" x14ac:dyDescent="0.25">
      <c r="A4094">
        <v>245580</v>
      </c>
      <c r="B4094">
        <v>13547.365007291501</v>
      </c>
      <c r="C4094">
        <v>48128.721422577</v>
      </c>
      <c r="D4094" s="2">
        <v>1.66639278043108E-5</v>
      </c>
      <c r="E4094">
        <v>-2.71792728875156</v>
      </c>
      <c r="F4094">
        <v>0.76497372058193103</v>
      </c>
      <c r="G4094" s="2">
        <v>1.04267633571258E-8</v>
      </c>
    </row>
    <row r="4095" spans="1:7" x14ac:dyDescent="0.25">
      <c r="A4095">
        <v>245640</v>
      </c>
      <c r="B4095">
        <v>13383.4359506741</v>
      </c>
      <c r="C4095">
        <v>48174.5595505081</v>
      </c>
      <c r="D4095" s="2">
        <v>1.7296461623632201E-5</v>
      </c>
      <c r="E4095">
        <v>-2.7205160940045499</v>
      </c>
      <c r="F4095">
        <v>0.75571637737963404</v>
      </c>
      <c r="G4095" s="2">
        <v>1.05581105456083E-8</v>
      </c>
    </row>
    <row r="4096" spans="1:7" x14ac:dyDescent="0.25">
      <c r="A4096">
        <v>245700</v>
      </c>
      <c r="B4096">
        <v>13220.0212073903</v>
      </c>
      <c r="C4096">
        <v>48219.655068564898</v>
      </c>
      <c r="D4096" s="2">
        <v>1.7934288722388999E-5</v>
      </c>
      <c r="E4096">
        <v>-2.72306296225688</v>
      </c>
      <c r="F4096">
        <v>0.74648807671440298</v>
      </c>
      <c r="G4096" s="2">
        <v>1.06887081982122E-8</v>
      </c>
    </row>
    <row r="4097" spans="1:7" x14ac:dyDescent="0.25">
      <c r="A4097">
        <v>245760</v>
      </c>
      <c r="B4097">
        <v>13055.762752331801</v>
      </c>
      <c r="C4097">
        <v>48264.3844580562</v>
      </c>
      <c r="D4097" s="2">
        <v>1.85826830104014E-5</v>
      </c>
      <c r="E4097">
        <v>-2.7255891560983398</v>
      </c>
      <c r="F4097">
        <v>0.73721212866372199</v>
      </c>
      <c r="G4097" s="2">
        <v>1.08196385693192E-8</v>
      </c>
    </row>
    <row r="4098" spans="1:7" x14ac:dyDescent="0.25">
      <c r="A4098">
        <v>245820</v>
      </c>
      <c r="B4098">
        <v>12894.3039667514</v>
      </c>
      <c r="C4098">
        <v>48307.765161888303</v>
      </c>
      <c r="D4098" s="2">
        <v>1.9227140542726E-5</v>
      </c>
      <c r="E4098">
        <v>-2.72803918332185</v>
      </c>
      <c r="F4098">
        <v>0.72809428104542495</v>
      </c>
      <c r="G4098" s="2">
        <v>1.09479990708969E-8</v>
      </c>
    </row>
    <row r="4099" spans="1:7" x14ac:dyDescent="0.25">
      <c r="A4099">
        <v>245880</v>
      </c>
      <c r="B4099">
        <v>12728.6532797621</v>
      </c>
      <c r="C4099">
        <v>48351.6723209228</v>
      </c>
      <c r="D4099" s="2">
        <v>1.98956024647608E-5</v>
      </c>
      <c r="E4099">
        <v>-2.73051894692804</v>
      </c>
      <c r="F4099">
        <v>0.71873970814668098</v>
      </c>
      <c r="G4099" s="2">
        <v>1.10793420856102E-8</v>
      </c>
    </row>
    <row r="4100" spans="1:7" x14ac:dyDescent="0.25">
      <c r="A4100">
        <v>245940</v>
      </c>
      <c r="B4100">
        <v>12562.8424986025</v>
      </c>
      <c r="C4100">
        <v>48395.014191750903</v>
      </c>
      <c r="D4100" s="2">
        <v>2.0572072254941399E-5</v>
      </c>
      <c r="E4100">
        <v>-2.7329667881846</v>
      </c>
      <c r="F4100">
        <v>0.709376092837391</v>
      </c>
      <c r="G4100" s="2">
        <v>1.1210453302400499E-8</v>
      </c>
    </row>
    <row r="4101" spans="1:7" x14ac:dyDescent="0.25">
      <c r="A4101">
        <v>246000</v>
      </c>
      <c r="B4101">
        <v>12398.8011705761</v>
      </c>
      <c r="C4101">
        <v>48437.296700246399</v>
      </c>
      <c r="D4101" s="2">
        <v>2.12485464062348E-5</v>
      </c>
      <c r="E4101">
        <v>-2.7353548029407699</v>
      </c>
      <c r="F4101">
        <v>0.70011239994114705</v>
      </c>
      <c r="G4101" s="2">
        <v>1.1339809049231799E-8</v>
      </c>
    </row>
    <row r="4102" spans="1:7" x14ac:dyDescent="0.25">
      <c r="A4102">
        <v>246060</v>
      </c>
      <c r="B4102">
        <v>12234.608809417001</v>
      </c>
      <c r="C4102">
        <v>48479.024474772697</v>
      </c>
      <c r="D4102" s="2">
        <v>2.19328214306613E-5</v>
      </c>
      <c r="E4102">
        <v>-2.73771149133001</v>
      </c>
      <c r="F4102">
        <v>0.69084017635249495</v>
      </c>
      <c r="G4102" s="2">
        <v>1.1468925511472099E-8</v>
      </c>
    </row>
    <row r="4103" spans="1:7" x14ac:dyDescent="0.25">
      <c r="A4103">
        <v>246120</v>
      </c>
      <c r="B4103">
        <v>12069.784648991999</v>
      </c>
      <c r="C4103">
        <v>48520.318246928698</v>
      </c>
      <c r="D4103" s="2">
        <v>2.2626911372618001E-5</v>
      </c>
      <c r="E4103">
        <v>-2.7400436719958599</v>
      </c>
      <c r="F4103">
        <v>0.68153227237719005</v>
      </c>
      <c r="G4103" s="2">
        <v>1.15981759212062E-8</v>
      </c>
    </row>
    <row r="4104" spans="1:7" x14ac:dyDescent="0.25">
      <c r="A4104">
        <v>246180</v>
      </c>
      <c r="B4104">
        <v>11904.4051578379</v>
      </c>
      <c r="C4104">
        <v>48561.1581223299</v>
      </c>
      <c r="D4104" s="2">
        <v>2.33304958413589E-5</v>
      </c>
      <c r="E4104">
        <v>-2.7423502213447302</v>
      </c>
      <c r="F4104">
        <v>0.67219300631902601</v>
      </c>
      <c r="G4104" s="2">
        <v>1.1727495951417E-8</v>
      </c>
    </row>
    <row r="4105" spans="1:7" x14ac:dyDescent="0.25">
      <c r="A4105">
        <v>246240</v>
      </c>
      <c r="B4105">
        <v>11741.686945006901</v>
      </c>
      <c r="C4105">
        <v>48600.749093338403</v>
      </c>
      <c r="D4105" s="2">
        <v>2.4029890868560999E-5</v>
      </c>
      <c r="E4105">
        <v>-2.74458623903194</v>
      </c>
      <c r="F4105">
        <v>0.66300402565171901</v>
      </c>
      <c r="G4105" s="2">
        <v>1.1854366017015299E-8</v>
      </c>
    </row>
    <row r="4106" spans="1:7" x14ac:dyDescent="0.25">
      <c r="A4106">
        <v>246300</v>
      </c>
      <c r="B4106">
        <v>11574.7351081918</v>
      </c>
      <c r="C4106">
        <v>48640.779519028001</v>
      </c>
      <c r="D4106" s="2">
        <v>2.47545945594906E-5</v>
      </c>
      <c r="E4106">
        <v>-2.7468470800732998</v>
      </c>
      <c r="F4106">
        <v>0.65357596326744705</v>
      </c>
      <c r="G4106" s="2">
        <v>1.19841647840169E-8</v>
      </c>
    </row>
    <row r="4107" spans="1:7" x14ac:dyDescent="0.25">
      <c r="A4107">
        <v>246360</v>
      </c>
      <c r="B4107">
        <v>11410.8632488517</v>
      </c>
      <c r="C4107">
        <v>48679.476672982899</v>
      </c>
      <c r="D4107" s="2">
        <v>2.54730824338403E-5</v>
      </c>
      <c r="E4107">
        <v>-2.74903262442729</v>
      </c>
      <c r="F4107">
        <v>0.64432183098330997</v>
      </c>
      <c r="G4107" s="2">
        <v>1.2111190281570099E-8</v>
      </c>
    </row>
    <row r="4108" spans="1:7" x14ac:dyDescent="0.25">
      <c r="A4108">
        <v>246420</v>
      </c>
      <c r="B4108">
        <v>11243.809431280401</v>
      </c>
      <c r="C4108">
        <v>48718.3305546048</v>
      </c>
      <c r="D4108" s="2">
        <v>2.6212665461409101E-5</v>
      </c>
      <c r="E4108">
        <v>-2.7512270244466701</v>
      </c>
      <c r="F4108">
        <v>0.63488800629675601</v>
      </c>
      <c r="G4108" s="2">
        <v>1.22402996859162E-8</v>
      </c>
    </row>
    <row r="4109" spans="1:7" x14ac:dyDescent="0.25">
      <c r="A4109">
        <v>246480</v>
      </c>
      <c r="B4109">
        <v>11078.886438157901</v>
      </c>
      <c r="C4109">
        <v>48756.094868203101</v>
      </c>
      <c r="D4109" s="2">
        <v>2.69499420707559E-5</v>
      </c>
      <c r="E4109">
        <v>-2.75335989157128</v>
      </c>
      <c r="F4109">
        <v>0.62557451141407605</v>
      </c>
      <c r="G4109" s="2">
        <v>1.23673762372569E-8</v>
      </c>
    </row>
    <row r="4110" spans="1:7" x14ac:dyDescent="0.25">
      <c r="A4110">
        <v>246540</v>
      </c>
      <c r="B4110">
        <v>10913.0879898649</v>
      </c>
      <c r="C4110">
        <v>48793.469599031101</v>
      </c>
      <c r="D4110" s="2">
        <v>2.7698203636263899E-5</v>
      </c>
      <c r="E4110">
        <v>-2.7554707597442198</v>
      </c>
      <c r="F4110">
        <v>0.61621157640373903</v>
      </c>
      <c r="G4110" s="2">
        <v>1.24947399893606E-8</v>
      </c>
    </row>
    <row r="4111" spans="1:7" x14ac:dyDescent="0.25">
      <c r="A4111">
        <v>246600</v>
      </c>
      <c r="B4111">
        <v>10749.1446449865</v>
      </c>
      <c r="C4111">
        <v>48829.842106604803</v>
      </c>
      <c r="D4111" s="2">
        <v>2.8445083469616001E-5</v>
      </c>
      <c r="E4111">
        <v>-2.7575250279313002</v>
      </c>
      <c r="F4111">
        <v>0.60695340079860205</v>
      </c>
      <c r="G4111" s="2">
        <v>1.26202914622348E-8</v>
      </c>
    </row>
    <row r="4112" spans="1:7" x14ac:dyDescent="0.25">
      <c r="A4112">
        <v>246660</v>
      </c>
      <c r="B4112">
        <v>10580.7811548307</v>
      </c>
      <c r="C4112">
        <v>48866.5966455503</v>
      </c>
      <c r="D4112" s="2">
        <v>2.9219255914605499E-5</v>
      </c>
      <c r="E4112">
        <v>-2.7596008769397198</v>
      </c>
      <c r="F4112">
        <v>0.59744560999075502</v>
      </c>
      <c r="G4112" s="2">
        <v>1.2748827176431399E-8</v>
      </c>
    </row>
    <row r="4113" spans="1:7" x14ac:dyDescent="0.25">
      <c r="A4113">
        <v>246720</v>
      </c>
      <c r="B4113">
        <v>10413.42177461</v>
      </c>
      <c r="C4113">
        <v>48902.530153930296</v>
      </c>
      <c r="D4113" s="2">
        <v>2.99959956054178E-5</v>
      </c>
      <c r="E4113">
        <v>-2.7616303595088998</v>
      </c>
      <c r="F4113">
        <v>0.58799452142709596</v>
      </c>
      <c r="G4113" s="2">
        <v>1.28761894439489E-8</v>
      </c>
    </row>
    <row r="4114" spans="1:7" x14ac:dyDescent="0.25">
      <c r="A4114">
        <v>246780</v>
      </c>
      <c r="B4114">
        <v>10247.9558943953</v>
      </c>
      <c r="C4114">
        <v>48937.4679300766</v>
      </c>
      <c r="D4114" s="2">
        <v>3.0770970940931603E-5</v>
      </c>
      <c r="E4114">
        <v>-2.7636036085664402</v>
      </c>
      <c r="F4114">
        <v>0.57865036062362496</v>
      </c>
      <c r="G4114" s="2">
        <v>1.3001708569438099E-8</v>
      </c>
    </row>
    <row r="4115" spans="1:7" x14ac:dyDescent="0.25">
      <c r="A4115">
        <v>246840</v>
      </c>
      <c r="B4115">
        <v>10081.827448153101</v>
      </c>
      <c r="C4115">
        <v>48971.958266660098</v>
      </c>
      <c r="D4115" s="2">
        <v>3.1556041278650502E-5</v>
      </c>
      <c r="E4115">
        <v>-2.76555159103764</v>
      </c>
      <c r="F4115">
        <v>0.56926878187796304</v>
      </c>
      <c r="G4115" s="2">
        <v>1.31273255843371E-8</v>
      </c>
    </row>
    <row r="4116" spans="1:7" x14ac:dyDescent="0.25">
      <c r="A4116">
        <v>246900</v>
      </c>
      <c r="B4116">
        <v>9916.1286042039501</v>
      </c>
      <c r="C4116">
        <v>49005.774023723599</v>
      </c>
      <c r="D4116" s="2">
        <v>3.2346040007629999E-5</v>
      </c>
      <c r="E4116">
        <v>-2.7674614782617999</v>
      </c>
      <c r="F4116">
        <v>0.55991146193832297</v>
      </c>
      <c r="G4116" s="2">
        <v>1.3252210614158301E-8</v>
      </c>
    </row>
    <row r="4117" spans="1:7" x14ac:dyDescent="0.25">
      <c r="A4117">
        <v>246960</v>
      </c>
      <c r="B4117">
        <v>9748.5813281549108</v>
      </c>
      <c r="C4117">
        <v>49039.374402306603</v>
      </c>
      <c r="D4117" s="2">
        <v>3.31518853784871E-5</v>
      </c>
      <c r="E4117">
        <v>-2.7693592055860199</v>
      </c>
      <c r="F4117">
        <v>0.55044975597331303</v>
      </c>
      <c r="G4117" s="2">
        <v>1.33780728034604E-8</v>
      </c>
    </row>
    <row r="4118" spans="1:7" x14ac:dyDescent="0.25">
      <c r="A4118">
        <v>247020</v>
      </c>
      <c r="B4118">
        <v>9584.3110631241107</v>
      </c>
      <c r="C4118">
        <v>49071.739448829503</v>
      </c>
      <c r="D4118" s="2">
        <v>3.3948821425795399E-5</v>
      </c>
      <c r="E4118">
        <v>-2.7711871666326</v>
      </c>
      <c r="F4118">
        <v>0.54117310729710699</v>
      </c>
      <c r="G4118" s="2">
        <v>1.35010637592129E-8</v>
      </c>
    </row>
    <row r="4119" spans="1:7" x14ac:dyDescent="0.25">
      <c r="A4119">
        <v>247080</v>
      </c>
      <c r="B4119">
        <v>9415.2403749650894</v>
      </c>
      <c r="C4119">
        <v>49104.454477089297</v>
      </c>
      <c r="D4119" s="2">
        <v>3.4776096419054002E-5</v>
      </c>
      <c r="E4119">
        <v>-2.7730348991429001</v>
      </c>
      <c r="F4119">
        <v>0.53162536809666205</v>
      </c>
      <c r="G4119" s="2">
        <v>1.3627222982484199E-8</v>
      </c>
    </row>
    <row r="4120" spans="1:7" x14ac:dyDescent="0.25">
      <c r="A4120">
        <v>247140</v>
      </c>
      <c r="B4120">
        <v>9249.5863525596706</v>
      </c>
      <c r="C4120">
        <v>49135.922863282103</v>
      </c>
      <c r="D4120" s="2">
        <v>3.55935709664233E-5</v>
      </c>
      <c r="E4120">
        <v>-2.7748122264490198</v>
      </c>
      <c r="F4120">
        <v>0.52227057278744804</v>
      </c>
      <c r="G4120" s="2">
        <v>1.37504104851672E-8</v>
      </c>
    </row>
    <row r="4121" spans="1:7" x14ac:dyDescent="0.25">
      <c r="A4121">
        <v>247200</v>
      </c>
      <c r="B4121">
        <v>9079.4829973666492</v>
      </c>
      <c r="C4121">
        <v>49167.634822831897</v>
      </c>
      <c r="D4121" s="2">
        <v>3.64400985839953E-5</v>
      </c>
      <c r="E4121">
        <v>-2.7766033156042602</v>
      </c>
      <c r="F4121">
        <v>0.51266451357051002</v>
      </c>
      <c r="G4121" s="2">
        <v>1.3876468987213201E-8</v>
      </c>
    </row>
    <row r="4122" spans="1:7" x14ac:dyDescent="0.25">
      <c r="A4122">
        <v>247260</v>
      </c>
      <c r="B4122">
        <v>8915.6624087992004</v>
      </c>
      <c r="C4122">
        <v>49197.600140322102</v>
      </c>
      <c r="D4122" s="2">
        <v>3.7262134850617397E-5</v>
      </c>
      <c r="E4122">
        <v>-2.77829575929244</v>
      </c>
      <c r="F4122">
        <v>0.50341325248896995</v>
      </c>
      <c r="G4122" s="2">
        <v>1.3997449284047999E-8</v>
      </c>
    </row>
    <row r="4123" spans="1:7" x14ac:dyDescent="0.25">
      <c r="A4123">
        <v>247320</v>
      </c>
      <c r="B4123">
        <v>8747.3369587668403</v>
      </c>
      <c r="C4123">
        <v>49227.802644193798</v>
      </c>
      <c r="D4123" s="2">
        <v>3.8113674443254499E-5</v>
      </c>
      <c r="E4123">
        <v>-2.78000160421584</v>
      </c>
      <c r="F4123">
        <v>0.49390759163665199</v>
      </c>
      <c r="G4123" s="2">
        <v>1.41213220251945E-8</v>
      </c>
    </row>
    <row r="4124" spans="1:7" x14ac:dyDescent="0.25">
      <c r="A4124">
        <v>247380</v>
      </c>
      <c r="B4124">
        <v>8579.1721299320998</v>
      </c>
      <c r="C4124">
        <v>49257.383447667104</v>
      </c>
      <c r="D4124" s="2">
        <v>3.8971358991017201E-5</v>
      </c>
      <c r="E4124">
        <v>-2.7816723404138401</v>
      </c>
      <c r="F4124">
        <v>0.48441099969915402</v>
      </c>
      <c r="G4124" s="2">
        <v>1.4244633991817601E-8</v>
      </c>
    </row>
    <row r="4125" spans="1:7" x14ac:dyDescent="0.25">
      <c r="A4125">
        <v>247440</v>
      </c>
      <c r="B4125">
        <v>8412.2231640767295</v>
      </c>
      <c r="C4125">
        <v>49286.167058477702</v>
      </c>
      <c r="D4125" s="2">
        <v>3.9829675499918697E-5</v>
      </c>
      <c r="E4125">
        <v>-2.7832980559132601</v>
      </c>
      <c r="F4125">
        <v>0.474983068238921</v>
      </c>
      <c r="G4125" s="2">
        <v>1.43666152913075E-8</v>
      </c>
    </row>
    <row r="4126" spans="1:7" x14ac:dyDescent="0.25">
      <c r="A4126">
        <v>247500</v>
      </c>
      <c r="B4126">
        <v>8246.2189428685797</v>
      </c>
      <c r="C4126">
        <v>49314.206103924902</v>
      </c>
      <c r="D4126" s="2">
        <v>4.0689936622202902E-5</v>
      </c>
      <c r="E4126">
        <v>-2.7848817230749998</v>
      </c>
      <c r="F4126">
        <v>0.46560848669232702</v>
      </c>
      <c r="G4126" s="2">
        <v>1.4487464810898901E-8</v>
      </c>
    </row>
    <row r="4127" spans="1:7" x14ac:dyDescent="0.25">
      <c r="A4127">
        <v>247560</v>
      </c>
      <c r="B4127">
        <v>8078.4786102953603</v>
      </c>
      <c r="C4127">
        <v>49341.954638274299</v>
      </c>
      <c r="D4127" s="2">
        <v>4.1566007793001001E-5</v>
      </c>
      <c r="E4127">
        <v>-2.7864489872187499</v>
      </c>
      <c r="F4127">
        <v>0.45613586190192101</v>
      </c>
      <c r="G4127" s="2">
        <v>1.46091314667572E-8</v>
      </c>
    </row>
    <row r="4128" spans="1:7" x14ac:dyDescent="0.25">
      <c r="A4128">
        <v>247620</v>
      </c>
      <c r="B4128">
        <v>7908.7518123374603</v>
      </c>
      <c r="C4128">
        <v>49369.442125082402</v>
      </c>
      <c r="D4128" s="2">
        <v>4.2459323183126102E-5</v>
      </c>
      <c r="E4128">
        <v>-2.7880015125768201</v>
      </c>
      <c r="F4128">
        <v>0.446551055849638</v>
      </c>
      <c r="G4128" s="2">
        <v>1.4731784059991399E-8</v>
      </c>
    </row>
    <row r="4129" spans="1:7" x14ac:dyDescent="0.25">
      <c r="A4129">
        <v>247680</v>
      </c>
      <c r="B4129">
        <v>7740.8250885417401</v>
      </c>
      <c r="C4129">
        <v>49396.0485615082</v>
      </c>
      <c r="D4129" s="2">
        <v>4.33500190694408E-5</v>
      </c>
      <c r="E4129">
        <v>-2.7895042807201298</v>
      </c>
      <c r="F4129">
        <v>0.43706790184801497</v>
      </c>
      <c r="G4129" s="2">
        <v>1.48526774231883E-8</v>
      </c>
    </row>
    <row r="4130" spans="1:7" x14ac:dyDescent="0.25">
      <c r="A4130">
        <v>247740</v>
      </c>
      <c r="B4130">
        <v>7574.3456115603503</v>
      </c>
      <c r="C4130">
        <v>49421.843035533297</v>
      </c>
      <c r="D4130" s="2">
        <v>4.4239800214895297E-5</v>
      </c>
      <c r="E4130">
        <v>-2.7909611936980099</v>
      </c>
      <c r="F4130">
        <v>0.42766647507413402</v>
      </c>
      <c r="G4130" s="2">
        <v>1.4972072194418E-8</v>
      </c>
    </row>
    <row r="4131" spans="1:7" x14ac:dyDescent="0.25">
      <c r="A4131">
        <v>247800</v>
      </c>
      <c r="B4131">
        <v>7403.3777697854102</v>
      </c>
      <c r="C4131">
        <v>49447.739581092203</v>
      </c>
      <c r="D4131" s="2">
        <v>4.5160442164147298E-5</v>
      </c>
      <c r="E4131">
        <v>-2.7924238776497399</v>
      </c>
      <c r="F4131">
        <v>0.41801157973071201</v>
      </c>
      <c r="G4131" s="2">
        <v>1.5094217142903599E-8</v>
      </c>
    </row>
    <row r="4132" spans="1:7" x14ac:dyDescent="0.25">
      <c r="A4132">
        <v>247860</v>
      </c>
      <c r="B4132">
        <v>7236.5253365353801</v>
      </c>
      <c r="C4132">
        <v>49472.4288669901</v>
      </c>
      <c r="D4132" s="2">
        <v>4.6065671811897203E-5</v>
      </c>
      <c r="E4132">
        <v>-2.7938183792231901</v>
      </c>
      <c r="F4132">
        <v>0.40858908805348698</v>
      </c>
      <c r="G4132" s="2">
        <v>1.52129570800453E-8</v>
      </c>
    </row>
    <row r="4133" spans="1:7" x14ac:dyDescent="0.25">
      <c r="A4133">
        <v>247920</v>
      </c>
      <c r="B4133">
        <v>7068.7058719462402</v>
      </c>
      <c r="C4133">
        <v>49496.681468890099</v>
      </c>
      <c r="D4133" s="2">
        <v>4.69828350847327E-5</v>
      </c>
      <c r="E4133">
        <v>-2.7951882219164199</v>
      </c>
      <c r="F4133">
        <v>0.39911198451636998</v>
      </c>
      <c r="G4133" s="2">
        <v>1.5331920103834998E-8</v>
      </c>
    </row>
    <row r="4134" spans="1:7" x14ac:dyDescent="0.25">
      <c r="A4134">
        <v>247980</v>
      </c>
      <c r="B4134">
        <v>6900.13549870513</v>
      </c>
      <c r="C4134">
        <v>49520.458085801103</v>
      </c>
      <c r="D4134" s="2">
        <v>4.79108297618655E-5</v>
      </c>
      <c r="E4134">
        <v>-2.7965311859953301</v>
      </c>
      <c r="F4134">
        <v>0.38959247397767899</v>
      </c>
      <c r="G4134" s="2">
        <v>1.54509430047161E-8</v>
      </c>
    </row>
    <row r="4135" spans="1:7" x14ac:dyDescent="0.25">
      <c r="A4135">
        <v>248040</v>
      </c>
      <c r="B4135">
        <v>6730.8819720393403</v>
      </c>
      <c r="C4135">
        <v>49543.742549187598</v>
      </c>
      <c r="D4135" s="2">
        <v>4.8849344440226903E-5</v>
      </c>
      <c r="E4135">
        <v>-2.79784635828211</v>
      </c>
      <c r="F4135">
        <v>0.38003438269096901</v>
      </c>
      <c r="G4135" s="2">
        <v>1.55699690412516E-8</v>
      </c>
    </row>
    <row r="4136" spans="1:7" x14ac:dyDescent="0.25">
      <c r="A4136">
        <v>248100</v>
      </c>
      <c r="B4136">
        <v>6562.6251280849401</v>
      </c>
      <c r="C4136">
        <v>49566.3062206908</v>
      </c>
      <c r="D4136" s="2">
        <v>4.9789021535071199E-5</v>
      </c>
      <c r="E4136">
        <v>-2.7991208246008599</v>
      </c>
      <c r="F4136">
        <v>0.37053257442801701</v>
      </c>
      <c r="G4136" s="2">
        <v>1.56878153724546E-8</v>
      </c>
    </row>
    <row r="4137" spans="1:7" x14ac:dyDescent="0.25">
      <c r="A4137">
        <v>248160</v>
      </c>
      <c r="B4137">
        <v>6395.1962091600799</v>
      </c>
      <c r="C4137">
        <v>49588.181867438398</v>
      </c>
      <c r="D4137" s="2">
        <v>5.07306727355403E-5</v>
      </c>
      <c r="E4137">
        <v>-2.8003564356186401</v>
      </c>
      <c r="F4137">
        <v>0.36107751912407099</v>
      </c>
      <c r="G4137" s="2">
        <v>1.5804605061382901E-8</v>
      </c>
    </row>
    <row r="4138" spans="1:7" x14ac:dyDescent="0.25">
      <c r="A4138">
        <v>248220</v>
      </c>
      <c r="B4138">
        <v>6225.1451478296804</v>
      </c>
      <c r="C4138">
        <v>49609.8120078633</v>
      </c>
      <c r="D4138" s="2">
        <v>5.16937811155626E-5</v>
      </c>
      <c r="E4138">
        <v>-2.8015781863700102</v>
      </c>
      <c r="F4138">
        <v>0.35147438435129202</v>
      </c>
      <c r="G4138" s="2">
        <v>1.5922734372356399E-8</v>
      </c>
    </row>
    <row r="4139" spans="1:7" x14ac:dyDescent="0.25">
      <c r="A4139">
        <v>248280</v>
      </c>
      <c r="B4139">
        <v>6057.0161640487704</v>
      </c>
      <c r="C4139">
        <v>49630.615363442899</v>
      </c>
      <c r="D4139" s="2">
        <v>5.2652631877849798E-5</v>
      </c>
      <c r="E4139">
        <v>-2.8027532441130201</v>
      </c>
      <c r="F4139">
        <v>0.34197979158765801</v>
      </c>
      <c r="G4139" s="2">
        <v>1.6039040408590402E-8</v>
      </c>
    </row>
    <row r="4140" spans="1:7" x14ac:dyDescent="0.25">
      <c r="A4140">
        <v>248340</v>
      </c>
      <c r="B4140">
        <v>5887.1809796264097</v>
      </c>
      <c r="C4140">
        <v>49651.043329540596</v>
      </c>
      <c r="D4140" s="2">
        <v>5.3627873840255398E-5</v>
      </c>
      <c r="E4140">
        <v>-2.80390710544695</v>
      </c>
      <c r="F4140">
        <v>0.33238884443602401</v>
      </c>
      <c r="G4140" s="2">
        <v>1.61560316758805E-8</v>
      </c>
    </row>
    <row r="4141" spans="1:7" x14ac:dyDescent="0.25">
      <c r="A4141">
        <v>248400</v>
      </c>
      <c r="B4141">
        <v>5719.3030459557303</v>
      </c>
      <c r="C4141">
        <v>49670.656221481397</v>
      </c>
      <c r="D4141" s="2">
        <v>5.4598443980300903E-5</v>
      </c>
      <c r="E4141">
        <v>-2.8050149350279998</v>
      </c>
      <c r="F4141">
        <v>0.32290842563944699</v>
      </c>
      <c r="G4141" s="2">
        <v>1.6271182008922499E-8</v>
      </c>
    </row>
    <row r="4142" spans="1:7" x14ac:dyDescent="0.25">
      <c r="A4142">
        <v>248460</v>
      </c>
      <c r="B4142">
        <v>5548.66415076671</v>
      </c>
      <c r="C4142">
        <v>49690.0036623919</v>
      </c>
      <c r="D4142" s="2">
        <v>5.5591622244728403E-5</v>
      </c>
      <c r="E4142">
        <v>-2.8061077782009201</v>
      </c>
      <c r="F4142">
        <v>0.31327208785469302</v>
      </c>
      <c r="G4142" s="2">
        <v>1.6387722907601701E-8</v>
      </c>
    </row>
    <row r="4143" spans="1:7" x14ac:dyDescent="0.25">
      <c r="A4143">
        <v>248520</v>
      </c>
      <c r="B4143">
        <v>5381.0988059566598</v>
      </c>
      <c r="C4143">
        <v>49708.423630232501</v>
      </c>
      <c r="D4143" s="2">
        <v>5.6573439338112503E-5</v>
      </c>
      <c r="E4143">
        <v>-2.8071482405471699</v>
      </c>
      <c r="F4143">
        <v>0.30380931825296098</v>
      </c>
      <c r="G4143" s="2">
        <v>1.6501665806615199E-8</v>
      </c>
    </row>
    <row r="4144" spans="1:7" x14ac:dyDescent="0.25">
      <c r="A4144">
        <v>248580</v>
      </c>
      <c r="B4144">
        <v>5210.54185478195</v>
      </c>
      <c r="C4144">
        <v>49726.586950816803</v>
      </c>
      <c r="D4144" s="2">
        <v>5.7579370223293102E-5</v>
      </c>
      <c r="E4144">
        <v>-2.8081742139795298</v>
      </c>
      <c r="F4144">
        <v>0.294177604608583</v>
      </c>
      <c r="G4144" s="2">
        <v>1.66171350903446E-8</v>
      </c>
    </row>
    <row r="4145" spans="1:7" x14ac:dyDescent="0.25">
      <c r="A4145">
        <v>248640</v>
      </c>
      <c r="B4145">
        <v>5041.2300657220603</v>
      </c>
      <c r="C4145">
        <v>49744.033561785</v>
      </c>
      <c r="D4145" s="2">
        <v>5.8584510094251797E-5</v>
      </c>
      <c r="E4145">
        <v>-2.8091597115287401</v>
      </c>
      <c r="F4145">
        <v>0.28461620621750899</v>
      </c>
      <c r="G4145" s="2">
        <v>1.6731251368957401E-8</v>
      </c>
    </row>
    <row r="4146" spans="1:7" x14ac:dyDescent="0.25">
      <c r="A4146">
        <v>248700</v>
      </c>
      <c r="B4146">
        <v>4873.99402157451</v>
      </c>
      <c r="C4146">
        <v>49760.690550896601</v>
      </c>
      <c r="D4146" s="2">
        <v>5.95837693598001E-5</v>
      </c>
      <c r="E4146">
        <v>-2.8101006144474798</v>
      </c>
      <c r="F4146">
        <v>0.27517202789956302</v>
      </c>
      <c r="G4146" s="2">
        <v>1.6843462592118401E-8</v>
      </c>
    </row>
    <row r="4147" spans="1:7" x14ac:dyDescent="0.25">
      <c r="A4147">
        <v>248760</v>
      </c>
      <c r="B4147">
        <v>4702.6051272422201</v>
      </c>
      <c r="C4147">
        <v>49777.177308516599</v>
      </c>
      <c r="D4147" s="2">
        <v>6.0614358844226997E-5</v>
      </c>
      <c r="E4147">
        <v>-2.8110319102296999</v>
      </c>
      <c r="F4147">
        <v>0.26549332751779497</v>
      </c>
      <c r="G4147" s="2">
        <v>1.69579437935617E-8</v>
      </c>
    </row>
    <row r="4148" spans="1:7" x14ac:dyDescent="0.25">
      <c r="A4148">
        <v>248820</v>
      </c>
      <c r="B4148">
        <v>4533.5751722857804</v>
      </c>
      <c r="C4148">
        <v>49792.853537389703</v>
      </c>
      <c r="D4148" s="2">
        <v>6.1637260210153303E-5</v>
      </c>
      <c r="E4148">
        <v>-2.8119174302883398</v>
      </c>
      <c r="F4148">
        <v>0.25594783982609498</v>
      </c>
      <c r="G4148" s="2">
        <v>1.7070329786695802E-8</v>
      </c>
    </row>
    <row r="4149" spans="1:7" x14ac:dyDescent="0.25">
      <c r="A4149">
        <v>248880</v>
      </c>
      <c r="B4149">
        <v>4365.6380909148702</v>
      </c>
      <c r="C4149">
        <v>49807.849428964902</v>
      </c>
      <c r="D4149" s="2">
        <v>6.2659975638233598E-5</v>
      </c>
      <c r="E4149">
        <v>-2.8127645286748999</v>
      </c>
      <c r="F4149">
        <v>0.24646406738247501</v>
      </c>
      <c r="G4149" s="2">
        <v>1.71814704490807E-8</v>
      </c>
    </row>
    <row r="4150" spans="1:7" x14ac:dyDescent="0.25">
      <c r="A4150">
        <v>248940</v>
      </c>
      <c r="B4150">
        <v>4191.7557330815298</v>
      </c>
      <c r="C4150">
        <v>49822.783578854302</v>
      </c>
      <c r="D4150" s="2">
        <v>6.37254582243017E-5</v>
      </c>
      <c r="E4150">
        <v>-2.8136081492054199</v>
      </c>
      <c r="F4150">
        <v>0.23664455050710401</v>
      </c>
      <c r="G4150" s="2">
        <v>1.7296011437263999E-8</v>
      </c>
    </row>
    <row r="4151" spans="1:7" x14ac:dyDescent="0.25">
      <c r="A4151">
        <v>249000</v>
      </c>
      <c r="B4151">
        <v>4024.0702032906602</v>
      </c>
      <c r="C4151">
        <v>49836.6028741716</v>
      </c>
      <c r="D4151" s="2">
        <v>6.4759402131544502E-5</v>
      </c>
      <c r="E4151">
        <v>-2.8143888023786801</v>
      </c>
      <c r="F4151">
        <v>0.22717498035400499</v>
      </c>
      <c r="G4151" s="2">
        <v>1.74059419611395E-8</v>
      </c>
    </row>
    <row r="4152" spans="1:7" x14ac:dyDescent="0.25">
      <c r="A4152">
        <v>249060</v>
      </c>
      <c r="B4152">
        <v>3853.40138808248</v>
      </c>
      <c r="C4152">
        <v>49850.085233493701</v>
      </c>
      <c r="D4152" s="2">
        <v>6.58181575524359E-5</v>
      </c>
      <c r="E4152">
        <v>-2.8151504324883101</v>
      </c>
      <c r="F4152">
        <v>0.21753693581493899</v>
      </c>
      <c r="G4152" s="2">
        <v>1.7517296389533501E-8</v>
      </c>
    </row>
    <row r="4153" spans="1:7" x14ac:dyDescent="0.25">
      <c r="A4153">
        <v>249120</v>
      </c>
      <c r="B4153">
        <v>3684.7158202011001</v>
      </c>
      <c r="C4153">
        <v>49862.832365624599</v>
      </c>
      <c r="D4153" s="2">
        <v>6.6870961826933205E-5</v>
      </c>
      <c r="E4153">
        <v>-2.8158705398241</v>
      </c>
      <c r="F4153">
        <v>0.208010887932745</v>
      </c>
      <c r="G4153" s="2">
        <v>1.7626825664337301E-8</v>
      </c>
    </row>
    <row r="4154" spans="1:7" x14ac:dyDescent="0.25">
      <c r="A4154">
        <v>249180</v>
      </c>
      <c r="B4154">
        <v>3513.6208585047402</v>
      </c>
      <c r="C4154">
        <v>49875.176969946799</v>
      </c>
      <c r="D4154" s="2">
        <v>6.7945203655789296E-5</v>
      </c>
      <c r="E4154">
        <v>-2.8165679191206801</v>
      </c>
      <c r="F4154">
        <v>0.19834877452743799</v>
      </c>
      <c r="G4154" s="2">
        <v>1.7737379470207299E-8</v>
      </c>
    </row>
    <row r="4155" spans="1:7" x14ac:dyDescent="0.25">
      <c r="A4155">
        <v>249240</v>
      </c>
      <c r="B4155">
        <v>3344.6012831268499</v>
      </c>
      <c r="C4155">
        <v>49886.790894759601</v>
      </c>
      <c r="D4155" s="2">
        <v>6.9012756385329502E-5</v>
      </c>
      <c r="E4155">
        <v>-2.8172240323070801</v>
      </c>
      <c r="F4155">
        <v>0.18880386110317601</v>
      </c>
      <c r="G4155" s="2">
        <v>1.7846052575355298E-8</v>
      </c>
    </row>
    <row r="4156" spans="1:7" x14ac:dyDescent="0.25">
      <c r="A4156">
        <v>249300</v>
      </c>
      <c r="B4156">
        <v>3174.3493478410301</v>
      </c>
      <c r="C4156">
        <v>49897.908849644497</v>
      </c>
      <c r="D4156" s="2">
        <v>7.00944124788581E-5</v>
      </c>
      <c r="E4156">
        <v>-2.8178521388195801</v>
      </c>
      <c r="F4156">
        <v>0.17918935185351301</v>
      </c>
      <c r="G4156" s="2">
        <v>1.7954975485817001E-8</v>
      </c>
    </row>
    <row r="4157" spans="1:7" x14ac:dyDescent="0.25">
      <c r="A4157">
        <v>249360</v>
      </c>
      <c r="B4157">
        <v>3002.1927269999001</v>
      </c>
      <c r="C4157">
        <v>49908.559542364303</v>
      </c>
      <c r="D4157" s="2">
        <v>7.1194589599432397E-5</v>
      </c>
      <c r="E4157">
        <v>-2.81845386083222</v>
      </c>
      <c r="F4157">
        <v>0.16946727899296099</v>
      </c>
      <c r="G4157" s="2">
        <v>1.8064560969393999E-8</v>
      </c>
    </row>
    <row r="4158" spans="1:7" x14ac:dyDescent="0.25">
      <c r="A4158">
        <v>249420</v>
      </c>
      <c r="B4158">
        <v>2833.3587358596901</v>
      </c>
      <c r="C4158">
        <v>49918.424467929697</v>
      </c>
      <c r="D4158" s="2">
        <v>7.2279810169318802E-5</v>
      </c>
      <c r="E4158">
        <v>-2.8190112039475101</v>
      </c>
      <c r="F4158">
        <v>0.15993284082304099</v>
      </c>
      <c r="G4158" s="2">
        <v>1.8171483106347299E-8</v>
      </c>
    </row>
    <row r="4159" spans="1:7" x14ac:dyDescent="0.25">
      <c r="A4159">
        <v>249480</v>
      </c>
      <c r="B4159">
        <v>2663.0306344679798</v>
      </c>
      <c r="C4159">
        <v>49927.795723212897</v>
      </c>
      <c r="D4159" s="2">
        <v>7.3380900287160894E-5</v>
      </c>
      <c r="E4159">
        <v>-2.8195406706153801</v>
      </c>
      <c r="F4159">
        <v>0.150314025150974</v>
      </c>
      <c r="G4159" s="2">
        <v>1.82787993065609E-8</v>
      </c>
    </row>
    <row r="4160" spans="1:7" x14ac:dyDescent="0.25">
      <c r="A4160">
        <v>249540</v>
      </c>
      <c r="B4160">
        <v>2491.4572339552201</v>
      </c>
      <c r="C4160">
        <v>49936.646888877098</v>
      </c>
      <c r="D4160" s="2">
        <v>7.4496369089183397E-5</v>
      </c>
      <c r="E4160">
        <v>-2.8200407685018098</v>
      </c>
      <c r="F4160">
        <v>0.140624882869294</v>
      </c>
      <c r="G4160" s="2">
        <v>1.8386337612722701E-8</v>
      </c>
    </row>
    <row r="4161" spans="1:7" x14ac:dyDescent="0.25">
      <c r="A4161">
        <v>249600</v>
      </c>
      <c r="B4161">
        <v>2320.9477703334701</v>
      </c>
      <c r="C4161">
        <v>49944.857428820404</v>
      </c>
      <c r="D4161" s="2">
        <v>7.5611198560343005E-5</v>
      </c>
      <c r="E4161">
        <v>-2.8205046872527699</v>
      </c>
      <c r="F4161">
        <v>0.130995821811278</v>
      </c>
      <c r="G4161" s="2">
        <v>1.8492646239452801E-8</v>
      </c>
    </row>
    <row r="4162" spans="1:7" x14ac:dyDescent="0.25">
      <c r="A4162">
        <v>249660</v>
      </c>
      <c r="B4162">
        <v>2148.2086733767501</v>
      </c>
      <c r="C4162">
        <v>49952.581987158097</v>
      </c>
      <c r="D4162" s="2">
        <v>7.6746944775382995E-5</v>
      </c>
      <c r="E4162">
        <v>-2.8209411648105198</v>
      </c>
      <c r="F4162">
        <v>0.12124084648863501</v>
      </c>
      <c r="G4162" s="2">
        <v>1.8599771759637799E-8</v>
      </c>
    </row>
    <row r="4163" spans="1:7" x14ac:dyDescent="0.25">
      <c r="A4163">
        <v>249720</v>
      </c>
      <c r="B4163">
        <v>1978.10881156853</v>
      </c>
      <c r="C4163">
        <v>49959.602355281597</v>
      </c>
      <c r="D4163" s="2">
        <v>7.7871580195169104E-5</v>
      </c>
      <c r="E4163">
        <v>-2.8213378712654902</v>
      </c>
      <c r="F4163">
        <v>0.11163491313509299</v>
      </c>
      <c r="G4163" s="2">
        <v>1.8704691215534599E-8</v>
      </c>
    </row>
    <row r="4164" spans="1:7" x14ac:dyDescent="0.25">
      <c r="A4164">
        <v>249780</v>
      </c>
      <c r="B4164">
        <v>1807.67025834318</v>
      </c>
      <c r="C4164">
        <v>49966.054818042503</v>
      </c>
      <c r="D4164" s="2">
        <v>7.9004630880804294E-5</v>
      </c>
      <c r="E4164">
        <v>-2.8217025073062998</v>
      </c>
      <c r="F4164">
        <v>0.102009851375694</v>
      </c>
      <c r="G4164" s="2">
        <v>1.88092514276941E-8</v>
      </c>
    </row>
    <row r="4165" spans="1:7" x14ac:dyDescent="0.25">
      <c r="A4165">
        <v>249840</v>
      </c>
      <c r="B4165">
        <v>1637.4091157795001</v>
      </c>
      <c r="C4165">
        <v>49971.917475227601</v>
      </c>
      <c r="D4165" s="2">
        <v>8.0142670433260197E-5</v>
      </c>
      <c r="E4165">
        <v>-2.8220338354099201</v>
      </c>
      <c r="F4165">
        <v>9.2394806688266995E-2</v>
      </c>
      <c r="G4165" s="2">
        <v>1.89131305132118E-8</v>
      </c>
    </row>
    <row r="4166" spans="1:7" x14ac:dyDescent="0.25">
      <c r="A4166">
        <v>249900</v>
      </c>
      <c r="B4166">
        <v>1463.9054375759899</v>
      </c>
      <c r="C4166">
        <v>49977.299211838799</v>
      </c>
      <c r="D4166" s="2">
        <v>8.1308630893442904E-5</v>
      </c>
      <c r="E4166">
        <v>-2.8223380095829498</v>
      </c>
      <c r="F4166">
        <v>8.2596646684560002E-2</v>
      </c>
      <c r="G4166" s="2">
        <v>1.9018403335445999E-8</v>
      </c>
    </row>
    <row r="4167" spans="1:7" x14ac:dyDescent="0.25">
      <c r="A4167">
        <v>249960</v>
      </c>
      <c r="B4167">
        <v>1293.45345460568</v>
      </c>
      <c r="C4167">
        <v>49981.995287408703</v>
      </c>
      <c r="D4167" s="2">
        <v>8.2460293565573401E-5</v>
      </c>
      <c r="E4167">
        <v>-2.8226034583959301</v>
      </c>
      <c r="F4167">
        <v>7.2970821328862401E-2</v>
      </c>
      <c r="G4167" s="2">
        <v>1.91212385601654E-8</v>
      </c>
    </row>
    <row r="4168" spans="1:7" x14ac:dyDescent="0.25">
      <c r="A4168">
        <v>250020</v>
      </c>
      <c r="B4168">
        <v>1120.95152718795</v>
      </c>
      <c r="C4168">
        <v>49986.157315956101</v>
      </c>
      <c r="D4168" s="2">
        <v>8.3631989987839305E-5</v>
      </c>
      <c r="E4168">
        <v>-2.8228387513337401</v>
      </c>
      <c r="F4168">
        <v>6.3229229032316397E-2</v>
      </c>
      <c r="G4168" s="2">
        <v>1.9224722050529501E-8</v>
      </c>
    </row>
    <row r="4169" spans="1:7" x14ac:dyDescent="0.25">
      <c r="A4169">
        <v>250080</v>
      </c>
      <c r="B4169">
        <v>947.51622457098699</v>
      </c>
      <c r="C4169">
        <v>49989.741971546697</v>
      </c>
      <c r="D4169" s="2">
        <v>8.4816285669048701E-5</v>
      </c>
      <c r="E4169">
        <v>-2.82304144002984</v>
      </c>
      <c r="F4169">
        <v>5.3434925055316697E-2</v>
      </c>
      <c r="G4169" s="2">
        <v>1.9328164686490199E-8</v>
      </c>
    </row>
    <row r="4170" spans="1:7" x14ac:dyDescent="0.25">
      <c r="A4170">
        <v>250140</v>
      </c>
      <c r="B4170">
        <v>776.41917450240101</v>
      </c>
      <c r="C4170">
        <v>49992.685812145901</v>
      </c>
      <c r="D4170" s="2">
        <v>8.5990774871614798E-5</v>
      </c>
      <c r="E4170">
        <v>-2.8232079369485499</v>
      </c>
      <c r="F4170">
        <v>4.37726660088038E-2</v>
      </c>
      <c r="G4170" s="2">
        <v>1.94296164208626E-8</v>
      </c>
    </row>
    <row r="4171" spans="1:7" x14ac:dyDescent="0.25">
      <c r="A4171">
        <v>250200</v>
      </c>
      <c r="B4171">
        <v>601.13584596411999</v>
      </c>
      <c r="C4171">
        <v>49995.09809041</v>
      </c>
      <c r="D4171" s="2">
        <v>8.72002535958051E-5</v>
      </c>
      <c r="E4171">
        <v>-2.8233444214186099</v>
      </c>
      <c r="F4171">
        <v>3.3873996034470402E-2</v>
      </c>
      <c r="G4171" s="2">
        <v>1.9532939975372101E-8</v>
      </c>
    </row>
    <row r="4172" spans="1:7" x14ac:dyDescent="0.25">
      <c r="A4172">
        <v>250260</v>
      </c>
      <c r="B4172">
        <v>430.10123869706399</v>
      </c>
      <c r="C4172">
        <v>49996.853670948301</v>
      </c>
      <c r="D4172" s="2">
        <v>8.8386590445587202E-5</v>
      </c>
      <c r="E4172">
        <v>-2.8234438143520699</v>
      </c>
      <c r="F4172">
        <v>2.4215259771722501E-2</v>
      </c>
      <c r="G4172" s="2">
        <v>1.96331511526726E-8</v>
      </c>
    </row>
    <row r="4173" spans="1:7" x14ac:dyDescent="0.25">
      <c r="A4173">
        <v>250320</v>
      </c>
      <c r="B4173">
        <v>251.92905026838</v>
      </c>
      <c r="C4173">
        <v>49998.066618440498</v>
      </c>
      <c r="D4173" s="2">
        <v>8.9628768775996899E-5</v>
      </c>
      <c r="E4173">
        <v>-2.8235125739612301</v>
      </c>
      <c r="F4173">
        <v>1.4153445286149801E-2</v>
      </c>
      <c r="G4173" s="2">
        <v>1.9736915458946299E-8</v>
      </c>
    </row>
    <row r="4174" spans="1:7" x14ac:dyDescent="0.25">
      <c r="A4174">
        <v>250380</v>
      </c>
      <c r="B4174">
        <v>70.744795553150198</v>
      </c>
      <c r="C4174">
        <v>49998.648383715401</v>
      </c>
      <c r="D4174" s="2">
        <v>9.0898622915751799E-5</v>
      </c>
      <c r="E4174">
        <v>-2.8235456935944798</v>
      </c>
      <c r="F4174">
        <v>3.9215302035102897E-3</v>
      </c>
      <c r="G4174" s="2">
        <v>1.9841765390740899E-8</v>
      </c>
    </row>
    <row r="4175" spans="1:7" x14ac:dyDescent="0.25">
      <c r="A4175">
        <v>250440</v>
      </c>
      <c r="B4175">
        <v>-98.756016727799306</v>
      </c>
      <c r="C4175">
        <v>49998.600828433096</v>
      </c>
      <c r="D4175" s="2">
        <v>9.2092631701428795E-5</v>
      </c>
      <c r="E4175">
        <v>-2.8235432568059098</v>
      </c>
      <c r="F4175" s="2">
        <v>-5.65059424845388E-3</v>
      </c>
      <c r="G4175" s="2">
        <v>1.9939244242102199E-8</v>
      </c>
    </row>
    <row r="4176" spans="1:7" x14ac:dyDescent="0.25">
      <c r="A4176">
        <v>250500</v>
      </c>
      <c r="B4176">
        <v>-246.735415386856</v>
      </c>
      <c r="C4176">
        <v>49998.0821092556</v>
      </c>
      <c r="D4176" s="2">
        <v>9.3139889985338603E-5</v>
      </c>
      <c r="E4176">
        <v>-2.8235141806436701</v>
      </c>
      <c r="F4176">
        <v>-1.40073533724738E-2</v>
      </c>
      <c r="G4176" s="2">
        <v>2.0023852256797699E-8</v>
      </c>
    </row>
    <row r="4177" spans="1:7" x14ac:dyDescent="0.25">
      <c r="A4177">
        <v>250560</v>
      </c>
      <c r="B4177">
        <v>-406.55439494634402</v>
      </c>
      <c r="C4177">
        <v>49997.032981423697</v>
      </c>
      <c r="D4177" s="2">
        <v>9.4275890846958404E-5</v>
      </c>
      <c r="E4177">
        <v>-2.82345516836696</v>
      </c>
      <c r="F4177">
        <v>-2.3032724077696E-2</v>
      </c>
      <c r="G4177" s="2">
        <v>2.0114721375742798E-8</v>
      </c>
    </row>
    <row r="4178" spans="1:7" x14ac:dyDescent="0.25">
      <c r="A4178">
        <v>250620</v>
      </c>
      <c r="B4178">
        <v>-571.75410416203795</v>
      </c>
      <c r="C4178">
        <v>49995.413746759798</v>
      </c>
      <c r="D4178" s="2">
        <v>9.5455537181861195E-5</v>
      </c>
      <c r="E4178">
        <v>-2.82336396863393</v>
      </c>
      <c r="F4178">
        <v>-3.2361959397472502E-2</v>
      </c>
      <c r="G4178" s="2">
        <v>2.0208091692228399E-8</v>
      </c>
    </row>
    <row r="4179" spans="1:7" x14ac:dyDescent="0.25">
      <c r="A4179">
        <v>250680</v>
      </c>
      <c r="B4179">
        <v>-734.03562051137897</v>
      </c>
      <c r="C4179">
        <v>49993.288874168204</v>
      </c>
      <c r="D4179" s="2">
        <v>9.6619719076426703E-5</v>
      </c>
      <c r="E4179">
        <v>-2.8232442099752699</v>
      </c>
      <c r="F4179">
        <v>-4.1526398743635E-2</v>
      </c>
      <c r="G4179" s="2">
        <v>2.02992527826638E-8</v>
      </c>
    </row>
    <row r="4180" spans="1:7" x14ac:dyDescent="0.25">
      <c r="A4180">
        <v>250740</v>
      </c>
      <c r="B4180">
        <v>-901.49448458941799</v>
      </c>
      <c r="C4180">
        <v>49990.546180908903</v>
      </c>
      <c r="D4180" s="2">
        <v>9.7826553819365295E-5</v>
      </c>
      <c r="E4180">
        <v>-2.8230895690263398</v>
      </c>
      <c r="F4180">
        <v>-5.0983217371669401E-2</v>
      </c>
      <c r="G4180" s="2">
        <v>2.0392743433495101E-8</v>
      </c>
    </row>
    <row r="4181" spans="1:7" x14ac:dyDescent="0.25">
      <c r="A4181">
        <v>250800</v>
      </c>
      <c r="B4181">
        <v>-1068.3431175037499</v>
      </c>
      <c r="C4181">
        <v>49987.256846583703</v>
      </c>
      <c r="D4181" s="2">
        <v>9.9034547048280794E-5</v>
      </c>
      <c r="E4181">
        <v>-2.8229040569736101</v>
      </c>
      <c r="F4181">
        <v>-6.0405576373845402E-2</v>
      </c>
      <c r="G4181" s="2">
        <v>2.0485305278727198E-8</v>
      </c>
    </row>
    <row r="4182" spans="1:7" x14ac:dyDescent="0.25">
      <c r="A4182">
        <v>250860</v>
      </c>
      <c r="B4182">
        <v>-1233.0738769622001</v>
      </c>
      <c r="C4182">
        <v>49983.457279011003</v>
      </c>
      <c r="D4182">
        <v>1.00232695042668E-4</v>
      </c>
      <c r="E4182">
        <v>-2.8226897276369902</v>
      </c>
      <c r="F4182">
        <v>-6.9708335404567501E-2</v>
      </c>
      <c r="G4182" s="2">
        <v>2.0576106630003299E-8</v>
      </c>
    </row>
    <row r="4183" spans="1:7" x14ac:dyDescent="0.25">
      <c r="A4183">
        <v>250920</v>
      </c>
      <c r="B4183">
        <v>-1399.90783694888</v>
      </c>
      <c r="C4183">
        <v>49979.058935959998</v>
      </c>
      <c r="D4183">
        <v>1.01451589848794E-4</v>
      </c>
      <c r="E4183">
        <v>-2.8224415870021198</v>
      </c>
      <c r="F4183">
        <v>-7.9129869069188993E-2</v>
      </c>
      <c r="G4183" s="2">
        <v>2.06674812016209E-8</v>
      </c>
    </row>
    <row r="4184" spans="1:7" x14ac:dyDescent="0.25">
      <c r="A4184">
        <v>250980</v>
      </c>
      <c r="B4184">
        <v>-1567.99681226761</v>
      </c>
      <c r="C4184">
        <v>49974.065303381802</v>
      </c>
      <c r="D4184">
        <v>1.0268519953186701E-4</v>
      </c>
      <c r="E4184">
        <v>-2.8221598306754299</v>
      </c>
      <c r="F4184">
        <v>-8.8622278270088395E-2</v>
      </c>
      <c r="G4184" s="2">
        <v>2.0758942007490599E-8</v>
      </c>
    </row>
    <row r="4185" spans="1:7" x14ac:dyDescent="0.25">
      <c r="A4185">
        <v>251040</v>
      </c>
      <c r="B4185">
        <v>-1734.85907723799</v>
      </c>
      <c r="C4185">
        <v>49968.5443404709</v>
      </c>
      <c r="D4185">
        <v>1.03915344999553E-4</v>
      </c>
      <c r="E4185">
        <v>-2.8218482928330202</v>
      </c>
      <c r="F4185">
        <v>-9.8045413703312295E-2</v>
      </c>
      <c r="G4185" s="2">
        <v>2.08491301664867E-8</v>
      </c>
    </row>
    <row r="4186" spans="1:7" x14ac:dyDescent="0.25">
      <c r="A4186">
        <v>251100</v>
      </c>
      <c r="B4186">
        <v>-1901.3599335307299</v>
      </c>
      <c r="C4186">
        <v>49962.481852529498</v>
      </c>
      <c r="D4186">
        <v>1.0514824128630701E-4</v>
      </c>
      <c r="E4186">
        <v>-2.82150617312712</v>
      </c>
      <c r="F4186">
        <v>-0.107448141106331</v>
      </c>
      <c r="G4186" s="2">
        <v>2.0938526570268099E-8</v>
      </c>
    </row>
    <row r="4187" spans="1:7" x14ac:dyDescent="0.25">
      <c r="A4187">
        <v>251160</v>
      </c>
      <c r="B4187">
        <v>-2069.02593605125</v>
      </c>
      <c r="C4187">
        <v>49955.815871710001</v>
      </c>
      <c r="D4187">
        <v>1.06395232116962E-4</v>
      </c>
      <c r="E4187">
        <v>-2.8211299743080001</v>
      </c>
      <c r="F4187">
        <v>-0.11691666894082201</v>
      </c>
      <c r="G4187" s="2">
        <v>2.1027941694234099E-8</v>
      </c>
    </row>
    <row r="4188" spans="1:7" x14ac:dyDescent="0.25">
      <c r="A4188">
        <v>251220</v>
      </c>
      <c r="B4188">
        <v>-2235.3806074655499</v>
      </c>
      <c r="C4188">
        <v>49948.642605257897</v>
      </c>
      <c r="D4188">
        <v>1.0763789827360999E-4</v>
      </c>
      <c r="E4188">
        <v>-2.8207251258005401</v>
      </c>
      <c r="F4188">
        <v>-0.126311144206154</v>
      </c>
      <c r="G4188" s="2">
        <v>2.11160501564936E-8</v>
      </c>
    </row>
    <row r="4189" spans="1:7" x14ac:dyDescent="0.25">
      <c r="A4189">
        <v>251280</v>
      </c>
      <c r="B4189">
        <v>-2401.9673869585199</v>
      </c>
      <c r="C4189">
        <v>49940.904457873803</v>
      </c>
      <c r="D4189">
        <v>1.08887659592438E-4</v>
      </c>
      <c r="E4189">
        <v>-2.8202883773090899</v>
      </c>
      <c r="F4189">
        <v>-0.135718728847429</v>
      </c>
      <c r="G4189" s="2">
        <v>2.1203676933900201E-8</v>
      </c>
    </row>
    <row r="4190" spans="1:7" x14ac:dyDescent="0.25">
      <c r="A4190">
        <v>251340</v>
      </c>
      <c r="B4190">
        <v>-2571.5955741548</v>
      </c>
      <c r="C4190">
        <v>49932.453179750897</v>
      </c>
      <c r="D4190">
        <v>1.1016573999324399E-4</v>
      </c>
      <c r="E4190">
        <v>-2.81981136090072</v>
      </c>
      <c r="F4190">
        <v>-0.14529807130413</v>
      </c>
      <c r="G4190" s="2">
        <v>2.1292278152220601E-8</v>
      </c>
    </row>
    <row r="4191" spans="1:7" x14ac:dyDescent="0.25">
      <c r="A4191">
        <v>251400</v>
      </c>
      <c r="B4191">
        <v>-2739.6001514200898</v>
      </c>
      <c r="C4191">
        <v>49923.512600357397</v>
      </c>
      <c r="D4191">
        <v>1.11437049417258E-4</v>
      </c>
      <c r="E4191">
        <v>-2.8193067099439602</v>
      </c>
      <c r="F4191">
        <v>-0.15478572598940499</v>
      </c>
      <c r="G4191" s="2">
        <v>2.1379405513542301E-8</v>
      </c>
    </row>
    <row r="4192" spans="1:7" x14ac:dyDescent="0.25">
      <c r="A4192">
        <v>251460</v>
      </c>
      <c r="B4192">
        <v>-2908.5909325317798</v>
      </c>
      <c r="C4192">
        <v>49913.951695111798</v>
      </c>
      <c r="D4192">
        <v>1.127212375856E-4</v>
      </c>
      <c r="E4192">
        <v>-2.8187670289662901</v>
      </c>
      <c r="F4192">
        <v>-0.16432907583937001</v>
      </c>
      <c r="G4192" s="2">
        <v>2.1466418889416401E-8</v>
      </c>
    </row>
    <row r="4193" spans="1:7" x14ac:dyDescent="0.25">
      <c r="A4193">
        <v>251520</v>
      </c>
      <c r="B4193">
        <v>-3075.2226058950901</v>
      </c>
      <c r="C4193">
        <v>49903.954166053103</v>
      </c>
      <c r="D4193">
        <v>1.13992912049917E-4</v>
      </c>
      <c r="E4193">
        <v>-2.8182026871771702</v>
      </c>
      <c r="F4193">
        <v>-0.17373920240486801</v>
      </c>
      <c r="G4193" s="2">
        <v>2.1551587459794399E-8</v>
      </c>
    </row>
    <row r="4194" spans="1:7" x14ac:dyDescent="0.25">
      <c r="A4194">
        <v>251580</v>
      </c>
      <c r="B4194">
        <v>-3241.3584029938102</v>
      </c>
      <c r="C4194">
        <v>49893.434427609202</v>
      </c>
      <c r="D4194">
        <v>1.15266020018255E-4</v>
      </c>
      <c r="E4194">
        <v>-2.81760885406747</v>
      </c>
      <c r="F4194">
        <v>-0.1831213271646</v>
      </c>
      <c r="G4194" s="2">
        <v>2.16358904076753E-8</v>
      </c>
    </row>
    <row r="4195" spans="1:7" x14ac:dyDescent="0.25">
      <c r="A4195">
        <v>251640</v>
      </c>
      <c r="B4195">
        <v>-3410.1351671246998</v>
      </c>
      <c r="C4195">
        <v>49882.178853859201</v>
      </c>
      <c r="D4195">
        <v>1.16564717315122E-4</v>
      </c>
      <c r="E4195">
        <v>-2.8169734702204301</v>
      </c>
      <c r="F4195">
        <v>-0.192652595940495</v>
      </c>
      <c r="G4195" s="2">
        <v>2.17209007347141E-8</v>
      </c>
    </row>
    <row r="4196" spans="1:7" x14ac:dyDescent="0.25">
      <c r="A4196">
        <v>251700</v>
      </c>
      <c r="B4196">
        <v>-3577.6761012860002</v>
      </c>
      <c r="C4196">
        <v>49870.437918141797</v>
      </c>
      <c r="D4196">
        <v>1.17859224673217E-4</v>
      </c>
      <c r="E4196">
        <v>-2.8163106748183302</v>
      </c>
      <c r="F4196">
        <v>-0.20211407580905699</v>
      </c>
      <c r="G4196" s="2">
        <v>2.18046546810616E-8</v>
      </c>
    </row>
    <row r="4197" spans="1:7" x14ac:dyDescent="0.25">
      <c r="A4197">
        <v>251760</v>
      </c>
      <c r="B4197">
        <v>-3746.1149917529501</v>
      </c>
      <c r="C4197">
        <v>49858.063850538303</v>
      </c>
      <c r="D4197">
        <v>1.19165987816187E-4</v>
      </c>
      <c r="E4197">
        <v>-2.8156121260316098</v>
      </c>
      <c r="F4197">
        <v>-0.211626267320974</v>
      </c>
      <c r="G4197" s="2">
        <v>2.18882188034768E-8</v>
      </c>
    </row>
    <row r="4198" spans="1:7" x14ac:dyDescent="0.25">
      <c r="A4198">
        <v>251820</v>
      </c>
      <c r="B4198">
        <v>-3914.66540827171</v>
      </c>
      <c r="C4198">
        <v>49845.1108896925</v>
      </c>
      <c r="D4198">
        <v>1.20478913971319E-4</v>
      </c>
      <c r="E4198">
        <v>-2.81488088569537</v>
      </c>
      <c r="F4198">
        <v>-0.22114475868028</v>
      </c>
      <c r="G4198" s="2">
        <v>2.19711969259894E-8</v>
      </c>
    </row>
    <row r="4199" spans="1:7" x14ac:dyDescent="0.25">
      <c r="A4199">
        <v>251880</v>
      </c>
      <c r="B4199">
        <v>-4080.8609538015899</v>
      </c>
      <c r="C4199">
        <v>49831.7732365259</v>
      </c>
      <c r="D4199">
        <v>1.21778723349198E-4</v>
      </c>
      <c r="E4199">
        <v>-2.8141279172182299</v>
      </c>
      <c r="F4199">
        <v>-0.230530265856009</v>
      </c>
      <c r="G4199" s="2">
        <v>2.2052378047235099E-8</v>
      </c>
    </row>
    <row r="4200" spans="1:7" x14ac:dyDescent="0.25">
      <c r="A4200">
        <v>251940</v>
      </c>
      <c r="B4200">
        <v>-4249.3792602609401</v>
      </c>
      <c r="C4200">
        <v>49817.683930395899</v>
      </c>
      <c r="D4200">
        <v>1.2310189697866699E-4</v>
      </c>
      <c r="E4200">
        <v>-2.8133325042247099</v>
      </c>
      <c r="F4200">
        <v>-0.24004694721335901</v>
      </c>
      <c r="G4200" s="2">
        <v>2.2134054546119499E-8</v>
      </c>
    </row>
    <row r="4201" spans="1:7" x14ac:dyDescent="0.25">
      <c r="A4201">
        <v>252000</v>
      </c>
      <c r="B4201">
        <v>-4416.4772693004697</v>
      </c>
      <c r="C4201">
        <v>49803.141158947801</v>
      </c>
      <c r="D4201">
        <v>1.24419155967314E-4</v>
      </c>
      <c r="E4201">
        <v>-2.8125114806540998</v>
      </c>
      <c r="F4201">
        <v>-0.24948342223646799</v>
      </c>
      <c r="G4201" s="2">
        <v>2.2214393591677401E-8</v>
      </c>
    </row>
    <row r="4202" spans="1:7" x14ac:dyDescent="0.25">
      <c r="A4202">
        <v>252060</v>
      </c>
      <c r="B4202">
        <v>-4583.8587253352598</v>
      </c>
      <c r="C4202">
        <v>49788.009971549298</v>
      </c>
      <c r="D4202">
        <v>1.25743784257492E-4</v>
      </c>
      <c r="E4202">
        <v>-2.8116572279815002</v>
      </c>
      <c r="F4202">
        <v>-0.25893590592487098</v>
      </c>
      <c r="G4202" s="2">
        <v>2.2294227494647601E-8</v>
      </c>
    </row>
    <row r="4203" spans="1:7" x14ac:dyDescent="0.25">
      <c r="A4203">
        <v>252120</v>
      </c>
      <c r="B4203">
        <v>-4753.4653249032399</v>
      </c>
      <c r="C4203">
        <v>49772.099030336998</v>
      </c>
      <c r="D4203">
        <v>1.2709126672924901E-4</v>
      </c>
      <c r="E4203">
        <v>-2.8107589436880498</v>
      </c>
      <c r="F4203">
        <v>-0.26851405118028099</v>
      </c>
      <c r="G4203" s="2">
        <v>2.2374462424888999E-8</v>
      </c>
    </row>
    <row r="4204" spans="1:7" x14ac:dyDescent="0.25">
      <c r="A4204">
        <v>252180</v>
      </c>
      <c r="B4204">
        <v>-4921.0114488442796</v>
      </c>
      <c r="C4204">
        <v>49755.8086301644</v>
      </c>
      <c r="D4204">
        <v>1.2842754557598E-4</v>
      </c>
      <c r="E4204">
        <v>-2.80983922719154</v>
      </c>
      <c r="F4204">
        <v>-0.27797583745440901</v>
      </c>
      <c r="G4204" s="2">
        <v>2.2453067099246299E-8</v>
      </c>
    </row>
    <row r="4205" spans="1:7" x14ac:dyDescent="0.25">
      <c r="A4205">
        <v>252240</v>
      </c>
      <c r="B4205">
        <v>-5088.5911803926801</v>
      </c>
      <c r="C4205">
        <v>49738.945358864199</v>
      </c>
      <c r="D4205">
        <v>1.29769204984198E-4</v>
      </c>
      <c r="E4205">
        <v>-2.8088871590575901</v>
      </c>
      <c r="F4205">
        <v>-0.28743952330366801</v>
      </c>
      <c r="G4205" s="2">
        <v>2.2531033746664201E-8</v>
      </c>
    </row>
    <row r="4206" spans="1:7" x14ac:dyDescent="0.25">
      <c r="A4206">
        <v>252300</v>
      </c>
      <c r="B4206">
        <v>-5255.3590943724603</v>
      </c>
      <c r="C4206">
        <v>49721.596203397203</v>
      </c>
      <c r="D4206">
        <v>1.3110943390705199E-4</v>
      </c>
      <c r="E4206">
        <v>-2.8079076504242</v>
      </c>
      <c r="F4206">
        <v>-0.29685736524853401</v>
      </c>
      <c r="G4206" s="2">
        <v>2.2607969386199001E-8</v>
      </c>
    </row>
    <row r="4207" spans="1:7" x14ac:dyDescent="0.25">
      <c r="A4207">
        <v>252360</v>
      </c>
      <c r="B4207">
        <v>-5424.3401031724097</v>
      </c>
      <c r="C4207">
        <v>49703.441280501502</v>
      </c>
      <c r="D4207">
        <v>1.3247256259696301E-4</v>
      </c>
      <c r="E4207">
        <v>-2.8068826410547301</v>
      </c>
      <c r="F4207">
        <v>-0.30640018840959798</v>
      </c>
      <c r="G4207" s="2">
        <v>2.2685261684979399E-8</v>
      </c>
    </row>
    <row r="4208" spans="1:7" x14ac:dyDescent="0.25">
      <c r="A4208">
        <v>252420</v>
      </c>
      <c r="B4208">
        <v>-5592.24678366628</v>
      </c>
      <c r="C4208">
        <v>49684.826709818</v>
      </c>
      <c r="D4208">
        <v>1.3383210922953499E-4</v>
      </c>
      <c r="E4208">
        <v>-2.8058316724224901</v>
      </c>
      <c r="F4208">
        <v>-0.31588234296391099</v>
      </c>
      <c r="G4208" s="2">
        <v>2.2761396992788201E-8</v>
      </c>
    </row>
    <row r="4209" spans="1:7" x14ac:dyDescent="0.25">
      <c r="A4209">
        <v>252480</v>
      </c>
      <c r="B4209">
        <v>-5758.4859472890003</v>
      </c>
      <c r="C4209">
        <v>49665.827974603701</v>
      </c>
      <c r="D4209">
        <v>1.35183158989674E-4</v>
      </c>
      <c r="E4209">
        <v>-2.80475900639422</v>
      </c>
      <c r="F4209">
        <v>-0.32527032988280402</v>
      </c>
      <c r="G4209" s="2">
        <v>2.28361158114917E-8</v>
      </c>
    </row>
    <row r="4210" spans="1:7" x14ac:dyDescent="0.25">
      <c r="A4210">
        <v>252540</v>
      </c>
      <c r="B4210">
        <v>-5926.8809522086403</v>
      </c>
      <c r="C4210">
        <v>49646.011330279704</v>
      </c>
      <c r="D4210">
        <v>1.3655673065279201E-4</v>
      </c>
      <c r="E4210">
        <v>-2.8036401538432498</v>
      </c>
      <c r="F4210">
        <v>-0.33478006480147399</v>
      </c>
      <c r="G4210" s="2">
        <v>2.2911138582317301E-8</v>
      </c>
    </row>
    <row r="4211" spans="1:7" x14ac:dyDescent="0.25">
      <c r="A4211">
        <v>252600</v>
      </c>
      <c r="B4211">
        <v>-6093.5485746619897</v>
      </c>
      <c r="C4211">
        <v>49625.825821216</v>
      </c>
      <c r="D4211">
        <v>1.3792119291043599E-4</v>
      </c>
      <c r="E4211">
        <v>-2.8025004678146899</v>
      </c>
      <c r="F4211">
        <v>-0.344192251280107</v>
      </c>
      <c r="G4211" s="2">
        <v>2.29847243234233E-8</v>
      </c>
    </row>
    <row r="4212" spans="1:7" x14ac:dyDescent="0.25">
      <c r="A4212">
        <v>252660</v>
      </c>
      <c r="B4212">
        <v>-6260.3321050600898</v>
      </c>
      <c r="C4212">
        <v>49605.055088507303</v>
      </c>
      <c r="D4212">
        <v>1.39291550074501E-4</v>
      </c>
      <c r="E4212">
        <v>-2.8013277326310901</v>
      </c>
      <c r="F4212">
        <v>-0.35361098505830002</v>
      </c>
      <c r="G4212" s="2">
        <v>2.3057693198320001E-8</v>
      </c>
    </row>
    <row r="4213" spans="1:7" x14ac:dyDescent="0.25">
      <c r="A4213">
        <v>252720</v>
      </c>
      <c r="B4213">
        <v>-6429.0357331781997</v>
      </c>
      <c r="C4213">
        <v>49583.470406792898</v>
      </c>
      <c r="D4213">
        <v>1.4068263465899099E-4</v>
      </c>
      <c r="E4213">
        <v>-2.80010903418574</v>
      </c>
      <c r="F4213">
        <v>-0.363138153802952</v>
      </c>
      <c r="G4213" s="2">
        <v>2.3130828152799399E-8</v>
      </c>
    </row>
    <row r="4214" spans="1:7" x14ac:dyDescent="0.25">
      <c r="A4214">
        <v>252780</v>
      </c>
      <c r="B4214">
        <v>-6595.9920860626198</v>
      </c>
      <c r="C4214">
        <v>49561.532290577299</v>
      </c>
      <c r="D4214">
        <v>1.4206425509908201E-4</v>
      </c>
      <c r="E4214">
        <v>-2.7988703735999798</v>
      </c>
      <c r="F4214">
        <v>-0.37256665066358902</v>
      </c>
      <c r="G4214" s="2">
        <v>2.32025274857532E-8</v>
      </c>
    </row>
    <row r="4215" spans="1:7" x14ac:dyDescent="0.25">
      <c r="A4215">
        <v>252840</v>
      </c>
      <c r="B4215">
        <v>-6763.0066253228097</v>
      </c>
      <c r="C4215">
        <v>49539.015030664203</v>
      </c>
      <c r="D4215">
        <v>1.4345122688646099E-4</v>
      </c>
      <c r="E4215">
        <v>-2.79759900710091</v>
      </c>
      <c r="F4215">
        <v>-0.38199843512186699</v>
      </c>
      <c r="G4215" s="2">
        <v>2.3273578478930099E-8</v>
      </c>
    </row>
    <row r="4216" spans="1:7" x14ac:dyDescent="0.25">
      <c r="A4216">
        <v>252900</v>
      </c>
      <c r="B4216">
        <v>-6929.0562481930401</v>
      </c>
      <c r="C4216">
        <v>49516.055680331097</v>
      </c>
      <c r="D4216">
        <v>1.44835034734836E-4</v>
      </c>
      <c r="E4216">
        <v>-2.7963026729542499</v>
      </c>
      <c r="F4216">
        <v>-0.39137572966484402</v>
      </c>
      <c r="G4216" s="2">
        <v>2.33435432589508E-8</v>
      </c>
    </row>
    <row r="4217" spans="1:7" x14ac:dyDescent="0.25">
      <c r="A4217">
        <v>252960</v>
      </c>
      <c r="B4217">
        <v>-7097.3169409412903</v>
      </c>
      <c r="C4217">
        <v>49492.213983871698</v>
      </c>
      <c r="D4217">
        <v>1.4624212890214201E-4</v>
      </c>
      <c r="E4217">
        <v>-2.7949565133584602</v>
      </c>
      <c r="F4217">
        <v>-0.40087789127233697</v>
      </c>
      <c r="G4217" s="2">
        <v>2.3413757120782199E-8</v>
      </c>
    </row>
    <row r="4218" spans="1:7" x14ac:dyDescent="0.25">
      <c r="A4218">
        <v>253020</v>
      </c>
      <c r="B4218">
        <v>-7263.0816873587901</v>
      </c>
      <c r="C4218">
        <v>49468.155058534801</v>
      </c>
      <c r="D4218">
        <v>1.4763313570653999E-4</v>
      </c>
      <c r="E4218">
        <v>-2.7935980824074198</v>
      </c>
      <c r="F4218">
        <v>-0.41023910130623298</v>
      </c>
      <c r="G4218" s="2">
        <v>2.3482252163724301E-8</v>
      </c>
    </row>
    <row r="4219" spans="1:7" x14ac:dyDescent="0.25">
      <c r="A4219">
        <v>253080</v>
      </c>
      <c r="B4219">
        <v>-7430.0433079204404</v>
      </c>
      <c r="C4219">
        <v>49443.348820198997</v>
      </c>
      <c r="D4219">
        <v>1.4903896709978799E-4</v>
      </c>
      <c r="E4219">
        <v>-2.79219745019418</v>
      </c>
      <c r="F4219">
        <v>-0.41966790389691</v>
      </c>
      <c r="G4219" s="2">
        <v>2.35505597598314E-8</v>
      </c>
    </row>
    <row r="4220" spans="1:7" x14ac:dyDescent="0.25">
      <c r="A4220">
        <v>253140</v>
      </c>
      <c r="B4220">
        <v>-7596.2544438219402</v>
      </c>
      <c r="C4220">
        <v>49418.081403941003</v>
      </c>
      <c r="D4220">
        <v>1.5044322600836301E-4</v>
      </c>
      <c r="E4220">
        <v>-2.7907707726950801</v>
      </c>
      <c r="F4220">
        <v>-0.42905432610239802</v>
      </c>
      <c r="G4220" s="2">
        <v>2.3617877931798198E-8</v>
      </c>
    </row>
    <row r="4221" spans="1:7" x14ac:dyDescent="0.25">
      <c r="A4221">
        <v>253200</v>
      </c>
      <c r="B4221">
        <v>-7764.2009466152904</v>
      </c>
      <c r="C4221">
        <v>49391.9689632464</v>
      </c>
      <c r="D4221">
        <v>1.51866936443844E-4</v>
      </c>
      <c r="E4221">
        <v>-2.7892963766656198</v>
      </c>
      <c r="F4221">
        <v>-0.438538751143703</v>
      </c>
      <c r="G4221" s="2">
        <v>2.3685204926861401E-8</v>
      </c>
    </row>
    <row r="4222" spans="1:7" x14ac:dyDescent="0.25">
      <c r="A4222">
        <v>253260</v>
      </c>
      <c r="B4222">
        <v>-7931.2345608363303</v>
      </c>
      <c r="C4222">
        <v>49365.4180407268</v>
      </c>
      <c r="D4222">
        <v>1.5328766422873299E-4</v>
      </c>
      <c r="E4222">
        <v>-2.78779721680693</v>
      </c>
      <c r="F4222">
        <v>-0.44797162438320498</v>
      </c>
      <c r="G4222" s="2">
        <v>2.3751471435156801E-8</v>
      </c>
    </row>
    <row r="4223" spans="1:7" x14ac:dyDescent="0.25">
      <c r="A4223">
        <v>253320</v>
      </c>
      <c r="B4223">
        <v>-8097.5525016921201</v>
      </c>
      <c r="C4223">
        <v>49338.404805073798</v>
      </c>
      <c r="D4223">
        <v>1.54706997906395E-4</v>
      </c>
      <c r="E4223">
        <v>-2.7862719475820601</v>
      </c>
      <c r="F4223">
        <v>-0.45736408311228299</v>
      </c>
      <c r="G4223" s="2">
        <v>2.38167632832204E-8</v>
      </c>
    </row>
    <row r="4224" spans="1:7" x14ac:dyDescent="0.25">
      <c r="A4224">
        <v>253380</v>
      </c>
      <c r="B4224">
        <v>-8264.7048909506193</v>
      </c>
      <c r="C4224">
        <v>49310.675959719003</v>
      </c>
      <c r="D4224">
        <v>1.5613815090477601E-4</v>
      </c>
      <c r="E4224">
        <v>-2.7847062668884801</v>
      </c>
      <c r="F4224">
        <v>-0.466803667225547</v>
      </c>
      <c r="G4224" s="2">
        <v>2.3881685786622498E-8</v>
      </c>
    </row>
    <row r="4225" spans="1:7" x14ac:dyDescent="0.25">
      <c r="A4225">
        <v>253440</v>
      </c>
      <c r="B4225">
        <v>-8431.0945116409694</v>
      </c>
      <c r="C4225">
        <v>49282.495095364698</v>
      </c>
      <c r="D4225">
        <v>1.57567431507459E-4</v>
      </c>
      <c r="E4225">
        <v>-2.7831150580830699</v>
      </c>
      <c r="F4225">
        <v>-0.47620017721218899</v>
      </c>
      <c r="G4225" s="2">
        <v>2.3945615578372501E-8</v>
      </c>
    </row>
    <row r="4226" spans="1:7" x14ac:dyDescent="0.25">
      <c r="A4226">
        <v>253500</v>
      </c>
      <c r="B4226">
        <v>-8596.8774694041695</v>
      </c>
      <c r="C4226">
        <v>49253.841914819503</v>
      </c>
      <c r="D4226">
        <v>1.5899610381295599E-4</v>
      </c>
      <c r="E4226">
        <v>-2.7814971751493802</v>
      </c>
      <c r="F4226">
        <v>-0.48556242879550898</v>
      </c>
      <c r="G4226" s="2">
        <v>2.4008618711412901E-8</v>
      </c>
    </row>
    <row r="4227" spans="1:7" x14ac:dyDescent="0.25">
      <c r="A4227">
        <v>253560</v>
      </c>
      <c r="B4227">
        <v>-8762.0522061244101</v>
      </c>
      <c r="C4227">
        <v>49224.7219806332</v>
      </c>
      <c r="D4227">
        <v>1.60424084817709E-4</v>
      </c>
      <c r="E4227">
        <v>-2.7798529322120502</v>
      </c>
      <c r="F4227">
        <v>-0.49489033396634402</v>
      </c>
      <c r="G4227" s="2">
        <v>2.4070699698016301E-8</v>
      </c>
    </row>
    <row r="4228" spans="1:7" x14ac:dyDescent="0.25">
      <c r="A4228">
        <v>253620</v>
      </c>
      <c r="B4228">
        <v>-8929.5686350168107</v>
      </c>
      <c r="C4228">
        <v>49194.605199894897</v>
      </c>
      <c r="D4228">
        <v>1.6187692921128499E-4</v>
      </c>
      <c r="E4228">
        <v>-2.77815239773722</v>
      </c>
      <c r="F4228">
        <v>-0.504350483061071</v>
      </c>
      <c r="G4228" s="2">
        <v>2.4132953863000398E-8</v>
      </c>
    </row>
    <row r="4229" spans="1:7" x14ac:dyDescent="0.25">
      <c r="A4229">
        <v>253680</v>
      </c>
      <c r="B4229">
        <v>-9096.1940044474995</v>
      </c>
      <c r="C4229">
        <v>49164.0640850938</v>
      </c>
      <c r="D4229">
        <v>1.6332664044621E-4</v>
      </c>
      <c r="E4229">
        <v>-2.7764278983789099</v>
      </c>
      <c r="F4229">
        <v>-0.51376031303782899</v>
      </c>
      <c r="G4229" s="2">
        <v>2.4194168047898799E-8</v>
      </c>
    </row>
    <row r="4230" spans="1:7" x14ac:dyDescent="0.25">
      <c r="A4230">
        <v>253740</v>
      </c>
      <c r="B4230">
        <v>-9260.8524416721793</v>
      </c>
      <c r="C4230">
        <v>49133.309733764101</v>
      </c>
      <c r="D4230">
        <v>1.6476372112130401E-4</v>
      </c>
      <c r="E4230">
        <v>-2.7746913538356099</v>
      </c>
      <c r="F4230">
        <v>-0.52305906612208897</v>
      </c>
      <c r="G4230" s="2">
        <v>2.42539626510081E-8</v>
      </c>
    </row>
    <row r="4231" spans="1:7" x14ac:dyDescent="0.25">
      <c r="A4231">
        <v>253800</v>
      </c>
      <c r="B4231">
        <v>-9427.2806895242393</v>
      </c>
      <c r="C4231">
        <v>49101.645495248697</v>
      </c>
      <c r="D4231">
        <v>1.6622074632786999E-4</v>
      </c>
      <c r="E4231">
        <v>-2.7729034277284899</v>
      </c>
      <c r="F4231">
        <v>-0.53245776732078098</v>
      </c>
      <c r="G4231" s="2">
        <v>2.4313695021515001E-8</v>
      </c>
    </row>
    <row r="4232" spans="1:7" x14ac:dyDescent="0.25">
      <c r="A4232">
        <v>253860</v>
      </c>
      <c r="B4232">
        <v>-9592.8116046278392</v>
      </c>
      <c r="C4232">
        <v>49069.565237642302</v>
      </c>
      <c r="D4232">
        <v>1.6767444313432999E-4</v>
      </c>
      <c r="E4232">
        <v>-2.7710920062776401</v>
      </c>
      <c r="F4232">
        <v>-0.541805795101025</v>
      </c>
      <c r="G4232" s="2">
        <v>2.4372390204364301E-8</v>
      </c>
    </row>
    <row r="4233" spans="1:7" x14ac:dyDescent="0.25">
      <c r="A4233">
        <v>253920</v>
      </c>
      <c r="B4233">
        <v>-9761.4129091801296</v>
      </c>
      <c r="C4233">
        <v>49036.306736584404</v>
      </c>
      <c r="D4233">
        <v>1.6915957588279601E-4</v>
      </c>
      <c r="E4233">
        <v>-2.7692140502995701</v>
      </c>
      <c r="F4233">
        <v>-0.55132721862628498</v>
      </c>
      <c r="G4233" s="2">
        <v>2.44314621586101E-8</v>
      </c>
    </row>
    <row r="4234" spans="1:7" x14ac:dyDescent="0.25">
      <c r="A4234">
        <v>253980</v>
      </c>
      <c r="B4234">
        <v>-9925.1938120561808</v>
      </c>
      <c r="C4234">
        <v>49003.412950444297</v>
      </c>
      <c r="D4234">
        <v>1.7060671442522201E-4</v>
      </c>
      <c r="E4234">
        <v>-2.7673566835069701</v>
      </c>
      <c r="F4234">
        <v>-0.56057642118818996</v>
      </c>
      <c r="G4234" s="2">
        <v>2.4488128541964798E-8</v>
      </c>
    </row>
    <row r="4235" spans="1:7" x14ac:dyDescent="0.25">
      <c r="A4235">
        <v>254040</v>
      </c>
      <c r="B4235">
        <v>-10089.9652802288</v>
      </c>
      <c r="C4235">
        <v>48969.744095217997</v>
      </c>
      <c r="D4235">
        <v>1.7206696687706801E-4</v>
      </c>
      <c r="E4235">
        <v>-2.7654555475348102</v>
      </c>
      <c r="F4235">
        <v>-0.56988156557393899</v>
      </c>
      <c r="G4235" s="2">
        <v>2.4544432159022101E-8</v>
      </c>
    </row>
    <row r="4236" spans="1:7" x14ac:dyDescent="0.25">
      <c r="A4236">
        <v>254100</v>
      </c>
      <c r="B4236">
        <v>-10256.7255612759</v>
      </c>
      <c r="C4236">
        <v>48935.084467852401</v>
      </c>
      <c r="D4236">
        <v>1.7354924050340501E-4</v>
      </c>
      <c r="E4236">
        <v>-2.7634984624591601</v>
      </c>
      <c r="F4236">
        <v>-0.57929902588032001</v>
      </c>
      <c r="G4236" s="2">
        <v>2.4600698710599401E-8</v>
      </c>
    </row>
    <row r="4237" spans="1:7" x14ac:dyDescent="0.25">
      <c r="A4237">
        <v>254160</v>
      </c>
      <c r="B4237">
        <v>-10422.5316704742</v>
      </c>
      <c r="C4237">
        <v>48900.038522302602</v>
      </c>
      <c r="D4237">
        <v>1.75027402318149E-4</v>
      </c>
      <c r="E4237">
        <v>-2.7615195592203801</v>
      </c>
      <c r="F4237">
        <v>-0.58866260282512795</v>
      </c>
      <c r="G4237" s="2">
        <v>2.46559253353909E-8</v>
      </c>
    </row>
    <row r="4238" spans="1:7" x14ac:dyDescent="0.25">
      <c r="A4238">
        <v>254220</v>
      </c>
      <c r="B4238">
        <v>-10584.0611538661</v>
      </c>
      <c r="C4238">
        <v>48865.320084965999</v>
      </c>
      <c r="D4238">
        <v>1.7647171799841201E-4</v>
      </c>
      <c r="E4238">
        <v>-2.75955914479451</v>
      </c>
      <c r="F4238">
        <v>-0.59778466725937096</v>
      </c>
      <c r="G4238" s="2">
        <v>2.4709018611143201E-8</v>
      </c>
    </row>
    <row r="4239" spans="1:7" x14ac:dyDescent="0.25">
      <c r="A4239">
        <v>254280</v>
      </c>
      <c r="B4239">
        <v>-10751.7359900556</v>
      </c>
      <c r="C4239">
        <v>48828.700453720798</v>
      </c>
      <c r="D4239">
        <v>1.77975262746644E-4</v>
      </c>
      <c r="E4239">
        <v>-2.7574913731603701</v>
      </c>
      <c r="F4239">
        <v>-0.60725378018576504</v>
      </c>
      <c r="G4239" s="2">
        <v>2.4763417134300001E-8</v>
      </c>
    </row>
    <row r="4240" spans="1:7" x14ac:dyDescent="0.25">
      <c r="A4240">
        <v>254340</v>
      </c>
      <c r="B4240">
        <v>-10914.889717712</v>
      </c>
      <c r="C4240">
        <v>48792.482025293299</v>
      </c>
      <c r="D4240">
        <v>1.79442562112191E-4</v>
      </c>
      <c r="E4240">
        <v>-2.75544625172359</v>
      </c>
      <c r="F4240">
        <v>-0.61646757384806405</v>
      </c>
      <c r="G4240" s="2">
        <v>2.4815626071627699E-8</v>
      </c>
    </row>
    <row r="4241" spans="1:7" x14ac:dyDescent="0.25">
      <c r="A4241">
        <v>254400</v>
      </c>
      <c r="B4241">
        <v>-11081.3096118259</v>
      </c>
      <c r="C4241">
        <v>48754.953909784301</v>
      </c>
      <c r="D4241">
        <v>1.8094349041622299E-4</v>
      </c>
      <c r="E4241">
        <v>-2.7533271729422601</v>
      </c>
      <c r="F4241">
        <v>-0.62586581960411802</v>
      </c>
      <c r="G4241" s="2">
        <v>2.4868158366803199E-8</v>
      </c>
    </row>
    <row r="4242" spans="1:7" x14ac:dyDescent="0.25">
      <c r="A4242">
        <v>254460</v>
      </c>
      <c r="B4242">
        <v>-11243.3473059924</v>
      </c>
      <c r="C4242">
        <v>48717.834690694297</v>
      </c>
      <c r="D4242">
        <v>1.82409084247292E-4</v>
      </c>
      <c r="E4242">
        <v>-2.7512311790444199</v>
      </c>
      <c r="F4242">
        <v>-0.63501659057847604</v>
      </c>
      <c r="G4242" s="2">
        <v>2.49185912743737E-8</v>
      </c>
    </row>
    <row r="4243" spans="1:7" x14ac:dyDescent="0.25">
      <c r="A4243">
        <v>254520</v>
      </c>
      <c r="B4243">
        <v>-11409.848837142201</v>
      </c>
      <c r="C4243">
        <v>48679.1051427762</v>
      </c>
      <c r="D4243">
        <v>1.8391927285014501E-4</v>
      </c>
      <c r="E4243">
        <v>-2.7490442514070099</v>
      </c>
      <c r="F4243">
        <v>-0.64441944987954103</v>
      </c>
      <c r="G4243" s="2">
        <v>2.49696860874004E-8</v>
      </c>
    </row>
    <row r="4244" spans="1:7" x14ac:dyDescent="0.25">
      <c r="A4244">
        <v>254580</v>
      </c>
      <c r="B4244">
        <v>-11574.297050737699</v>
      </c>
      <c r="C4244">
        <v>48640.262697181701</v>
      </c>
      <c r="D4244">
        <v>1.85415049005617E-4</v>
      </c>
      <c r="E4244">
        <v>-2.7468509448104901</v>
      </c>
      <c r="F4244">
        <v>-0.65370635356862705</v>
      </c>
      <c r="G4244" s="2">
        <v>2.50194191285469E-8</v>
      </c>
    </row>
    <row r="4245" spans="1:7" x14ac:dyDescent="0.25">
      <c r="A4245">
        <v>254640</v>
      </c>
      <c r="B4245">
        <v>-11738.176482978801</v>
      </c>
      <c r="C4245">
        <v>48600.970053333403</v>
      </c>
      <c r="D4245">
        <v>1.8690979162672001E-4</v>
      </c>
      <c r="E4245">
        <v>-2.7446322130695999</v>
      </c>
      <c r="F4245">
        <v>-0.66296113799632195</v>
      </c>
      <c r="G4245" s="2">
        <v>2.5068255086584699E-8</v>
      </c>
    </row>
    <row r="4246" spans="1:7" x14ac:dyDescent="0.25">
      <c r="A4246">
        <v>254700</v>
      </c>
      <c r="B4246">
        <v>-11901.694502681101</v>
      </c>
      <c r="C4246">
        <v>48561.180878941203</v>
      </c>
      <c r="D4246">
        <v>1.88405339502479E-4</v>
      </c>
      <c r="E4246">
        <v>-2.7423854399607701</v>
      </c>
      <c r="F4246">
        <v>-0.67219551391560195</v>
      </c>
      <c r="G4246" s="2">
        <v>2.51162591896469E-8</v>
      </c>
    </row>
    <row r="4247" spans="1:7" x14ac:dyDescent="0.25">
      <c r="A4247">
        <v>254760</v>
      </c>
      <c r="B4247">
        <v>-12066.9840421258</v>
      </c>
      <c r="C4247">
        <v>48520.367981544798</v>
      </c>
      <c r="D4247">
        <v>1.8992122897365301E-4</v>
      </c>
      <c r="E4247">
        <v>-2.7400808564756298</v>
      </c>
      <c r="F4247">
        <v>-0.68152993472690604</v>
      </c>
      <c r="G4247" s="2">
        <v>2.5164046690123499E-8</v>
      </c>
    </row>
    <row r="4248" spans="1:7" x14ac:dyDescent="0.25">
      <c r="A4248">
        <v>254820</v>
      </c>
      <c r="B4248">
        <v>-12229.1671728487</v>
      </c>
      <c r="C4248">
        <v>48479.740512313103</v>
      </c>
      <c r="D4248">
        <v>1.91412662576169E-4</v>
      </c>
      <c r="E4248">
        <v>-2.7377867398236599</v>
      </c>
      <c r="F4248">
        <v>-0.69068892843196905</v>
      </c>
      <c r="G4248" s="2">
        <v>2.5210212448408499E-8</v>
      </c>
    </row>
    <row r="4249" spans="1:7" x14ac:dyDescent="0.25">
      <c r="A4249">
        <v>254880</v>
      </c>
      <c r="B4249">
        <v>-12396.326573558499</v>
      </c>
      <c r="C4249">
        <v>48437.262820359101</v>
      </c>
      <c r="D4249">
        <v>1.92954014235783E-4</v>
      </c>
      <c r="E4249">
        <v>-2.7353881425613098</v>
      </c>
      <c r="F4249">
        <v>-0.70012894945498105</v>
      </c>
      <c r="G4249" s="2">
        <v>2.5257042925780299E-8</v>
      </c>
    </row>
    <row r="4250" spans="1:7" x14ac:dyDescent="0.25">
      <c r="A4250">
        <v>254940</v>
      </c>
      <c r="B4250">
        <v>-12560.3798538171</v>
      </c>
      <c r="C4250">
        <v>48394.982789914102</v>
      </c>
      <c r="D4250">
        <v>1.94470769479668E-4</v>
      </c>
      <c r="E4250">
        <v>-2.7330007029771899</v>
      </c>
      <c r="F4250">
        <v>-0.70939355961000905</v>
      </c>
      <c r="G4250" s="2">
        <v>2.5302265700278499E-8</v>
      </c>
    </row>
    <row r="4251" spans="1:7" x14ac:dyDescent="0.25">
      <c r="A4251">
        <v>255000</v>
      </c>
      <c r="B4251">
        <v>-12720.984963769701</v>
      </c>
      <c r="C4251">
        <v>48353.005780526299</v>
      </c>
      <c r="D4251">
        <v>1.95959619378701E-4</v>
      </c>
      <c r="E4251">
        <v>-2.73063037054076</v>
      </c>
      <c r="F4251">
        <v>-0.71846344220415304</v>
      </c>
      <c r="G4251" s="2">
        <v>2.5345807297428902E-8</v>
      </c>
    </row>
    <row r="4252" spans="1:7" x14ac:dyDescent="0.25">
      <c r="A4252">
        <v>255060</v>
      </c>
      <c r="B4252">
        <v>-12883.867795657599</v>
      </c>
      <c r="C4252">
        <v>48309.855773932301</v>
      </c>
      <c r="D4252">
        <v>1.97473476062525E-4</v>
      </c>
      <c r="E4252">
        <v>-2.7281937984617901</v>
      </c>
      <c r="F4252">
        <v>-0.72766195656799204</v>
      </c>
      <c r="G4252" s="2">
        <v>2.5389245089956201E-8</v>
      </c>
    </row>
    <row r="4253" spans="1:7" x14ac:dyDescent="0.25">
      <c r="A4253">
        <v>255120</v>
      </c>
      <c r="B4253">
        <v>-13046.3026393907</v>
      </c>
      <c r="C4253">
        <v>48266.235406433101</v>
      </c>
      <c r="D4253">
        <v>1.98987108761436E-4</v>
      </c>
      <c r="E4253">
        <v>-2.7257306627157001</v>
      </c>
      <c r="F4253">
        <v>-0.73683517318489</v>
      </c>
      <c r="G4253" s="2">
        <v>2.5431827333024999E-8</v>
      </c>
    </row>
    <row r="4254" spans="1:7" x14ac:dyDescent="0.25">
      <c r="A4254">
        <v>255180</v>
      </c>
      <c r="B4254">
        <v>-13211.348017280199</v>
      </c>
      <c r="C4254">
        <v>48221.319545026403</v>
      </c>
      <c r="D4254">
        <v>2.00529014025117E-4</v>
      </c>
      <c r="E4254">
        <v>-2.7231943700245398</v>
      </c>
      <c r="F4254">
        <v>-0.74615581662555097</v>
      </c>
      <c r="G4254" s="2">
        <v>2.54743505168435E-8</v>
      </c>
    </row>
    <row r="4255" spans="1:7" x14ac:dyDescent="0.25">
      <c r="A4255">
        <v>255240</v>
      </c>
      <c r="B4255">
        <v>-13372.561525004699</v>
      </c>
      <c r="C4255">
        <v>48176.854888031899</v>
      </c>
      <c r="D4255">
        <v>2.0203901942093699E-4</v>
      </c>
      <c r="E4255">
        <v>-2.72068355227412</v>
      </c>
      <c r="F4255">
        <v>-0.75526006360599296</v>
      </c>
      <c r="G4255" s="2">
        <v>2.55151460669833E-8</v>
      </c>
    </row>
    <row r="4256" spans="1:7" x14ac:dyDescent="0.25">
      <c r="A4256">
        <v>255300</v>
      </c>
      <c r="B4256">
        <v>-13536.577227211401</v>
      </c>
      <c r="C4256">
        <v>48131.023689761001</v>
      </c>
      <c r="D4256">
        <v>2.03579154089506E-4</v>
      </c>
      <c r="E4256">
        <v>-2.7180955655747501</v>
      </c>
      <c r="F4256">
        <v>-0.76452256112712103</v>
      </c>
      <c r="G4256" s="2">
        <v>2.5555907277474101E-8</v>
      </c>
    </row>
    <row r="4257" spans="1:7" x14ac:dyDescent="0.25">
      <c r="A4257">
        <v>255360</v>
      </c>
      <c r="B4257">
        <v>-13699.6822708565</v>
      </c>
      <c r="C4257">
        <v>48084.848503721099</v>
      </c>
      <c r="D4257">
        <v>2.05114621985959E-4</v>
      </c>
      <c r="E4257">
        <v>-2.7154881511743301</v>
      </c>
      <c r="F4257">
        <v>-0.77373363239660997</v>
      </c>
      <c r="G4257" s="2">
        <v>2.5595692251973E-8</v>
      </c>
    </row>
    <row r="4258" spans="1:7" x14ac:dyDescent="0.25">
      <c r="A4258">
        <v>255420</v>
      </c>
      <c r="B4258">
        <v>-13862.2577274497</v>
      </c>
      <c r="C4258">
        <v>48038.227894162701</v>
      </c>
      <c r="D4258">
        <v>2.0664893912894199E-4</v>
      </c>
      <c r="E4258">
        <v>-2.7128555812417199</v>
      </c>
      <c r="F4258">
        <v>-0.78291479773811701</v>
      </c>
      <c r="G4258" s="2">
        <v>2.5634601572210301E-8</v>
      </c>
    </row>
    <row r="4259" spans="1:7" x14ac:dyDescent="0.25">
      <c r="A4259">
        <v>255480</v>
      </c>
      <c r="B4259">
        <v>-14024.2980506563</v>
      </c>
      <c r="C4259">
        <v>47991.1675990781</v>
      </c>
      <c r="D4259">
        <v>2.08181997136091E-4</v>
      </c>
      <c r="E4259">
        <v>-2.7101981798058099</v>
      </c>
      <c r="F4259">
        <v>-0.79206574391664897</v>
      </c>
      <c r="G4259" s="2">
        <v>2.56726386949378E-8</v>
      </c>
    </row>
    <row r="4260" spans="1:7" x14ac:dyDescent="0.25">
      <c r="A4260">
        <v>255540</v>
      </c>
      <c r="B4260">
        <v>-14185.773445611299</v>
      </c>
      <c r="C4260">
        <v>47943.680569159202</v>
      </c>
      <c r="D4260">
        <v>2.09713457517931E-4</v>
      </c>
      <c r="E4260">
        <v>-2.7075166781834099</v>
      </c>
      <c r="F4260">
        <v>-0.80118478830311302</v>
      </c>
      <c r="G4260" s="2">
        <v>2.5709801631836901E-8</v>
      </c>
    </row>
    <row r="4261" spans="1:7" x14ac:dyDescent="0.25">
      <c r="A4261">
        <v>255600</v>
      </c>
      <c r="B4261">
        <v>-14348.1422892912</v>
      </c>
      <c r="C4261">
        <v>47895.332969337403</v>
      </c>
      <c r="D4261">
        <v>2.1125715365391399E-4</v>
      </c>
      <c r="E4261">
        <v>-2.70478657850447</v>
      </c>
      <c r="F4261">
        <v>-0.81035429023000305</v>
      </c>
      <c r="G4261" s="2">
        <v>2.57464194433061E-8</v>
      </c>
    </row>
    <row r="4262" spans="1:7" x14ac:dyDescent="0.25">
      <c r="A4262">
        <v>255660</v>
      </c>
      <c r="B4262">
        <v>-14511.108130991701</v>
      </c>
      <c r="C4262">
        <v>47846.210491891303</v>
      </c>
      <c r="D4262">
        <v>2.12810253894949E-4</v>
      </c>
      <c r="E4262">
        <v>-2.7020127196324402</v>
      </c>
      <c r="F4262">
        <v>-0.81955750815445805</v>
      </c>
      <c r="G4262" s="2">
        <v>2.5782421698825601E-8</v>
      </c>
    </row>
    <row r="4263" spans="1:7" x14ac:dyDescent="0.25">
      <c r="A4263">
        <v>255720</v>
      </c>
      <c r="B4263">
        <v>-14671.274033478299</v>
      </c>
      <c r="C4263">
        <v>47797.333856423997</v>
      </c>
      <c r="D4263">
        <v>2.14340375376557E-4</v>
      </c>
      <c r="E4263">
        <v>-2.6992527397620498</v>
      </c>
      <c r="F4263">
        <v>-0.82860260584437595</v>
      </c>
      <c r="G4263" s="2">
        <v>2.5817053608221301E-8</v>
      </c>
    </row>
    <row r="4264" spans="1:7" x14ac:dyDescent="0.25">
      <c r="A4264">
        <v>255780</v>
      </c>
      <c r="B4264">
        <v>-14833.1814012296</v>
      </c>
      <c r="C4264">
        <v>47747.332425649598</v>
      </c>
      <c r="D4264">
        <v>2.1589077974870199E-4</v>
      </c>
      <c r="E4264">
        <v>-2.6964292414286901</v>
      </c>
      <c r="F4264">
        <v>-0.83774605137077796</v>
      </c>
      <c r="G4264" s="2">
        <v>2.5851315997830099E-8</v>
      </c>
    </row>
    <row r="4265" spans="1:7" x14ac:dyDescent="0.25">
      <c r="A4265">
        <v>255840</v>
      </c>
      <c r="B4265">
        <v>-14994.483943413201</v>
      </c>
      <c r="C4265">
        <v>47696.916784876601</v>
      </c>
      <c r="D4265">
        <v>2.1743905592059499E-4</v>
      </c>
      <c r="E4265">
        <v>-2.6935823501311802</v>
      </c>
      <c r="F4265">
        <v>-0.84685534194769696</v>
      </c>
      <c r="G4265" s="2">
        <v>2.58846944809577E-8</v>
      </c>
    </row>
    <row r="4266" spans="1:7" x14ac:dyDescent="0.25">
      <c r="A4266">
        <v>255900</v>
      </c>
      <c r="B4266">
        <v>-15158.2355221047</v>
      </c>
      <c r="C4266">
        <v>47645.126791164803</v>
      </c>
      <c r="D4266">
        <v>2.1901452091330101E-4</v>
      </c>
      <c r="E4266">
        <v>-2.6906578480830499</v>
      </c>
      <c r="F4266">
        <v>-0.85610293932444004</v>
      </c>
      <c r="G4266" s="2">
        <v>2.59178136622286E-8</v>
      </c>
    </row>
    <row r="4267" spans="1:7" x14ac:dyDescent="0.25">
      <c r="A4267">
        <v>255960</v>
      </c>
      <c r="B4267">
        <v>-15318.0682337658</v>
      </c>
      <c r="C4267">
        <v>47593.975780103603</v>
      </c>
      <c r="D4267">
        <v>2.2055588312808701E-4</v>
      </c>
      <c r="E4267">
        <v>-2.6877694252675499</v>
      </c>
      <c r="F4267">
        <v>-0.86512922676300696</v>
      </c>
      <c r="G4267" s="2">
        <v>2.5949384598882399E-8</v>
      </c>
    </row>
    <row r="4268" spans="1:7" x14ac:dyDescent="0.25">
      <c r="A4268">
        <v>256020</v>
      </c>
      <c r="B4268">
        <v>-15478.5122486282</v>
      </c>
      <c r="C4268">
        <v>47542.033672080201</v>
      </c>
      <c r="D4268">
        <v>2.22106682019798E-4</v>
      </c>
      <c r="E4268">
        <v>-2.6848363272746298</v>
      </c>
      <c r="F4268">
        <v>-0.87419003806210505</v>
      </c>
      <c r="G4268" s="2">
        <v>2.59803267388166E-8</v>
      </c>
    </row>
    <row r="4269" spans="1:7" x14ac:dyDescent="0.25">
      <c r="A4269">
        <v>256080</v>
      </c>
      <c r="B4269">
        <v>-15639.3936825237</v>
      </c>
      <c r="C4269">
        <v>47489.348829198803</v>
      </c>
      <c r="D4269">
        <v>2.2366525460133899E-4</v>
      </c>
      <c r="E4269">
        <v>-2.6818612849969301</v>
      </c>
      <c r="F4269">
        <v>-0.88327555341531505</v>
      </c>
      <c r="G4269" s="2">
        <v>2.60105964223608E-8</v>
      </c>
    </row>
    <row r="4270" spans="1:7" x14ac:dyDescent="0.25">
      <c r="A4270">
        <v>256140</v>
      </c>
      <c r="B4270">
        <v>-15800.0133453403</v>
      </c>
      <c r="C4270">
        <v>47436.1470387546</v>
      </c>
      <c r="D4270">
        <v>2.2522481648567001E-4</v>
      </c>
      <c r="E4270">
        <v>-2.6788570483165199</v>
      </c>
      <c r="F4270">
        <v>-0.89234628720992204</v>
      </c>
      <c r="G4270" s="2">
        <v>2.6040057977196899E-8</v>
      </c>
    </row>
    <row r="4271" spans="1:7" x14ac:dyDescent="0.25">
      <c r="A4271">
        <v>256200</v>
      </c>
      <c r="B4271">
        <v>-15960.654179331001</v>
      </c>
      <c r="C4271">
        <v>47382.335304704102</v>
      </c>
      <c r="D4271">
        <v>2.26788081122432E-4</v>
      </c>
      <c r="E4271">
        <v>-2.6758183658632202</v>
      </c>
      <c r="F4271">
        <v>-0.90141821814185497</v>
      </c>
      <c r="G4271" s="2">
        <v>2.6068764122971099E-8</v>
      </c>
    </row>
    <row r="4272" spans="1:7" x14ac:dyDescent="0.25">
      <c r="A4272">
        <v>256260</v>
      </c>
      <c r="B4272">
        <v>-16120.3891987775</v>
      </c>
      <c r="C4272">
        <v>47328.224081710199</v>
      </c>
      <c r="D4272">
        <v>2.2834599848523299E-4</v>
      </c>
      <c r="E4272">
        <v>-2.67276276862294</v>
      </c>
      <c r="F4272">
        <v>-0.91043899618908297</v>
      </c>
      <c r="G4272" s="2">
        <v>2.6096549061821901E-8</v>
      </c>
    </row>
    <row r="4273" spans="1:7" x14ac:dyDescent="0.25">
      <c r="A4273">
        <v>256320</v>
      </c>
      <c r="B4273">
        <v>-16279.887793858699</v>
      </c>
      <c r="C4273">
        <v>47273.592087822501</v>
      </c>
      <c r="D4273">
        <v>2.2990503618475401E-4</v>
      </c>
      <c r="E4273">
        <v>-2.6696777610840199</v>
      </c>
      <c r="F4273">
        <v>-0.91944642406527699</v>
      </c>
      <c r="G4273" s="2">
        <v>2.61235360950752E-8</v>
      </c>
    </row>
    <row r="4274" spans="1:7" x14ac:dyDescent="0.25">
      <c r="A4274">
        <v>256380</v>
      </c>
      <c r="B4274">
        <v>-16439.604170312701</v>
      </c>
      <c r="C4274">
        <v>47218.284552084398</v>
      </c>
      <c r="D4274">
        <v>2.3146960001034701E-4</v>
      </c>
      <c r="E4274">
        <v>-2.6665546035010501</v>
      </c>
      <c r="F4274">
        <v>-0.928466152305363</v>
      </c>
      <c r="G4274" s="2">
        <v>2.6149803080710099E-8</v>
      </c>
    </row>
    <row r="4275" spans="1:7" x14ac:dyDescent="0.25">
      <c r="A4275">
        <v>256440</v>
      </c>
      <c r="B4275">
        <v>-16597.0743209838</v>
      </c>
      <c r="C4275">
        <v>47163.157362683902</v>
      </c>
      <c r="D4275">
        <v>2.3301550883247501E-4</v>
      </c>
      <c r="E4275">
        <v>-2.6634416269738002</v>
      </c>
      <c r="F4275">
        <v>-0.93735903001390097</v>
      </c>
      <c r="G4275" s="2">
        <v>2.6174948128297699E-8</v>
      </c>
    </row>
    <row r="4276" spans="1:7" x14ac:dyDescent="0.25">
      <c r="A4276">
        <v>256500</v>
      </c>
      <c r="B4276">
        <v>-16758.898983737701</v>
      </c>
      <c r="C4276">
        <v>47105.895054654502</v>
      </c>
      <c r="D4276">
        <v>2.3460755941619399E-4</v>
      </c>
      <c r="E4276">
        <v>-2.6602080795125</v>
      </c>
      <c r="F4276">
        <v>-0.94649782342867494</v>
      </c>
      <c r="G4276" s="2">
        <v>2.62000194088444E-8</v>
      </c>
    </row>
    <row r="4277" spans="1:7" x14ac:dyDescent="0.25">
      <c r="A4277">
        <v>256560</v>
      </c>
      <c r="B4277">
        <v>-16915.519958628702</v>
      </c>
      <c r="C4277">
        <v>47049.874859707597</v>
      </c>
      <c r="D4277">
        <v>2.3615171576226701E-4</v>
      </c>
      <c r="E4277">
        <v>-2.6570446701135002</v>
      </c>
      <c r="F4277">
        <v>-0.95534274824201304</v>
      </c>
      <c r="G4277" s="2">
        <v>2.6223529888065601E-8</v>
      </c>
    </row>
    <row r="4278" spans="1:7" x14ac:dyDescent="0.25">
      <c r="A4278">
        <v>256620</v>
      </c>
      <c r="B4278">
        <v>-17076.516697372201</v>
      </c>
      <c r="C4278">
        <v>46991.6770933671</v>
      </c>
      <c r="D4278">
        <v>2.37742356613594E-4</v>
      </c>
      <c r="E4278">
        <v>-2.6537582923332601</v>
      </c>
      <c r="F4278">
        <v>-0.96443478899814306</v>
      </c>
      <c r="G4278" s="2">
        <v>2.6246926074874599E-8</v>
      </c>
    </row>
    <row r="4279" spans="1:7" x14ac:dyDescent="0.25">
      <c r="A4279">
        <v>256680</v>
      </c>
      <c r="B4279">
        <v>-17235.643958528399</v>
      </c>
      <c r="C4279">
        <v>46933.541623694502</v>
      </c>
      <c r="D4279">
        <v>2.3931784605513799E-4</v>
      </c>
      <c r="E4279">
        <v>-2.6504754295038602</v>
      </c>
      <c r="F4279">
        <v>-0.97342125542541302</v>
      </c>
      <c r="G4279" s="2">
        <v>2.6269278261926501E-8</v>
      </c>
    </row>
    <row r="4280" spans="1:7" x14ac:dyDescent="0.25">
      <c r="A4280">
        <v>256740</v>
      </c>
      <c r="B4280">
        <v>-17394.428701455301</v>
      </c>
      <c r="C4280">
        <v>46874.919406957997</v>
      </c>
      <c r="D4280">
        <v>2.40893224639225E-4</v>
      </c>
      <c r="E4280">
        <v>-2.6471650776054698</v>
      </c>
      <c r="F4280">
        <v>-0.98238838016912899</v>
      </c>
      <c r="G4280" s="2">
        <v>2.62908121890811E-8</v>
      </c>
    </row>
    <row r="4281" spans="1:7" x14ac:dyDescent="0.25">
      <c r="A4281">
        <v>256800</v>
      </c>
      <c r="B4281">
        <v>-17553.744774229101</v>
      </c>
      <c r="C4281">
        <v>46815.4891714357</v>
      </c>
      <c r="D4281">
        <v>2.4247712526257901E-4</v>
      </c>
      <c r="E4281">
        <v>-2.64380909466849</v>
      </c>
      <c r="F4281">
        <v>-0.99138551244988105</v>
      </c>
      <c r="G4281" s="2">
        <v>2.63116482413342E-8</v>
      </c>
    </row>
    <row r="4282" spans="1:7" x14ac:dyDescent="0.25">
      <c r="A4282">
        <v>256860</v>
      </c>
      <c r="B4282">
        <v>-17711.491234417001</v>
      </c>
      <c r="C4282">
        <v>46756.032635981399</v>
      </c>
      <c r="D4282">
        <v>2.4404864172790101E-4</v>
      </c>
      <c r="E4282">
        <v>-2.6404516237824001</v>
      </c>
      <c r="F4282">
        <v>-1.0002940047467199</v>
      </c>
      <c r="G4282" s="2">
        <v>2.63315093339569E-8</v>
      </c>
    </row>
    <row r="4283" spans="1:7" x14ac:dyDescent="0.25">
      <c r="A4283">
        <v>256920</v>
      </c>
      <c r="B4283">
        <v>-17869.4657695469</v>
      </c>
      <c r="C4283">
        <v>46695.880977098903</v>
      </c>
      <c r="D4283">
        <v>2.4562560749523198E-4</v>
      </c>
      <c r="E4283">
        <v>-2.6370548969639702</v>
      </c>
      <c r="F4283">
        <v>-1.00921537871172</v>
      </c>
      <c r="G4283" s="2">
        <v>2.6350633041567001E-8</v>
      </c>
    </row>
    <row r="4284" spans="1:7" x14ac:dyDescent="0.25">
      <c r="A4284">
        <v>256980</v>
      </c>
      <c r="B4284">
        <v>-18026.834969919801</v>
      </c>
      <c r="C4284">
        <v>46635.350264611901</v>
      </c>
      <c r="D4284">
        <v>2.4719968043006502E-4</v>
      </c>
      <c r="E4284">
        <v>-2.6336367624677899</v>
      </c>
      <c r="F4284">
        <v>-1.01810256878475</v>
      </c>
      <c r="G4284" s="2">
        <v>2.6368917140465501E-8</v>
      </c>
    </row>
    <row r="4285" spans="1:7" x14ac:dyDescent="0.25">
      <c r="A4285">
        <v>257040</v>
      </c>
      <c r="B4285">
        <v>-18184.232148729501</v>
      </c>
      <c r="C4285">
        <v>46574.198078823501</v>
      </c>
      <c r="D4285">
        <v>2.4877715972367601E-4</v>
      </c>
      <c r="E4285">
        <v>-2.6301835309920398</v>
      </c>
      <c r="F4285">
        <v>-1.0269913403721</v>
      </c>
      <c r="G4285" s="2">
        <v>2.6386436979085399E-8</v>
      </c>
    </row>
    <row r="4286" spans="1:7" x14ac:dyDescent="0.25">
      <c r="A4286">
        <v>257100</v>
      </c>
      <c r="B4286">
        <v>-18344.188915149101</v>
      </c>
      <c r="C4286">
        <v>46511.424097609801</v>
      </c>
      <c r="D4286">
        <v>2.5038347333355602E-4</v>
      </c>
      <c r="E4286">
        <v>-2.62663871479648</v>
      </c>
      <c r="F4286">
        <v>-1.0360246623713001</v>
      </c>
      <c r="G4286" s="2">
        <v>2.6403453634984301E-8</v>
      </c>
    </row>
    <row r="4287" spans="1:7" x14ac:dyDescent="0.25">
      <c r="A4287">
        <v>257160</v>
      </c>
      <c r="B4287">
        <v>-18501.683790935102</v>
      </c>
      <c r="C4287">
        <v>46449.001179522696</v>
      </c>
      <c r="D4287">
        <v>2.51968154036357E-4</v>
      </c>
      <c r="E4287">
        <v>-2.6231137202477099</v>
      </c>
      <c r="F4287">
        <v>-1.04491895420825</v>
      </c>
      <c r="G4287" s="2">
        <v>2.6419436026007399E-8</v>
      </c>
    </row>
    <row r="4288" spans="1:7" x14ac:dyDescent="0.25">
      <c r="A4288">
        <v>257220</v>
      </c>
      <c r="B4288">
        <v>-18655.958145614299</v>
      </c>
      <c r="C4288">
        <v>46387.244365544597</v>
      </c>
      <c r="D4288">
        <v>2.53523467391385E-4</v>
      </c>
      <c r="E4288">
        <v>-2.6196263376271798</v>
      </c>
      <c r="F4288">
        <v>-1.05363137330087</v>
      </c>
      <c r="G4288" s="2">
        <v>2.64343255571874E-8</v>
      </c>
    </row>
    <row r="4289" spans="1:7" x14ac:dyDescent="0.25">
      <c r="A4289">
        <v>257280</v>
      </c>
      <c r="B4289">
        <v>-18811.676551735</v>
      </c>
      <c r="C4289">
        <v>46324.305334855002</v>
      </c>
      <c r="D4289">
        <v>2.5509631564056898E-4</v>
      </c>
      <c r="E4289">
        <v>-2.6160721930723501</v>
      </c>
      <c r="F4289">
        <v>-1.0624253445272001</v>
      </c>
      <c r="G4289" s="2">
        <v>2.6448596571549501E-8</v>
      </c>
    </row>
    <row r="4290" spans="1:7" x14ac:dyDescent="0.25">
      <c r="A4290">
        <v>257340</v>
      </c>
      <c r="B4290">
        <v>-18970.261486477699</v>
      </c>
      <c r="C4290">
        <v>46259.587098325799</v>
      </c>
      <c r="D4290">
        <v>2.5670114605845301E-4</v>
      </c>
      <c r="E4290">
        <v>-2.6124175747195202</v>
      </c>
      <c r="F4290">
        <v>-1.0713812002702501</v>
      </c>
      <c r="G4290" s="2">
        <v>2.6462352192494599E-8</v>
      </c>
    </row>
    <row r="4291" spans="1:7" x14ac:dyDescent="0.25">
      <c r="A4291">
        <v>257400</v>
      </c>
      <c r="B4291">
        <v>-19126.580337637901</v>
      </c>
      <c r="C4291">
        <v>46195.169525620098</v>
      </c>
      <c r="D4291">
        <v>2.5828606068042898E-4</v>
      </c>
      <c r="E4291">
        <v>-2.60877993208174</v>
      </c>
      <c r="F4291">
        <v>-1.0802090836784399</v>
      </c>
      <c r="G4291" s="2">
        <v>2.6475129179865499E-8</v>
      </c>
    </row>
    <row r="4292" spans="1:7" x14ac:dyDescent="0.25">
      <c r="A4292">
        <v>257460</v>
      </c>
      <c r="B4292">
        <v>-19283.753925278601</v>
      </c>
      <c r="C4292">
        <v>46129.776569392699</v>
      </c>
      <c r="D4292">
        <v>2.5988262322143801E-4</v>
      </c>
      <c r="E4292">
        <v>-2.60508720715222</v>
      </c>
      <c r="F4292">
        <v>-1.0890852385688701</v>
      </c>
      <c r="G4292" s="2">
        <v>2.64871956428067E-8</v>
      </c>
    </row>
    <row r="4293" spans="1:7" x14ac:dyDescent="0.25">
      <c r="A4293">
        <v>257520</v>
      </c>
      <c r="B4293">
        <v>-19435.801254489601</v>
      </c>
      <c r="C4293">
        <v>46065.915801825198</v>
      </c>
      <c r="D4293">
        <v>2.6142995913460402E-4</v>
      </c>
      <c r="E4293">
        <v>-2.6014810020199399</v>
      </c>
      <c r="F4293">
        <v>-1.0976718967071699</v>
      </c>
      <c r="G4293" s="2">
        <v>2.6498116862290099E-8</v>
      </c>
    </row>
    <row r="4294" spans="1:7" x14ac:dyDescent="0.25">
      <c r="A4294">
        <v>257580</v>
      </c>
      <c r="B4294">
        <v>-19591.774880413999</v>
      </c>
      <c r="C4294">
        <v>45999.783245288003</v>
      </c>
      <c r="D4294">
        <v>2.63020172511031E-4</v>
      </c>
      <c r="E4294">
        <v>-2.59774650679369</v>
      </c>
      <c r="F4294">
        <v>-1.10648028835583</v>
      </c>
      <c r="G4294" s="2">
        <v>2.6508541269511801E-8</v>
      </c>
    </row>
    <row r="4295" spans="1:7" x14ac:dyDescent="0.25">
      <c r="A4295">
        <v>257640</v>
      </c>
      <c r="B4295">
        <v>-19751.652870341601</v>
      </c>
      <c r="C4295">
        <v>45931.366421823397</v>
      </c>
      <c r="D4295">
        <v>2.6465311221796599E-4</v>
      </c>
      <c r="E4295">
        <v>-2.59388301674861</v>
      </c>
      <c r="F4295">
        <v>-1.1155091749403501</v>
      </c>
      <c r="G4295" s="2">
        <v>2.6518440713731998E-8</v>
      </c>
    </row>
    <row r="4296" spans="1:7" x14ac:dyDescent="0.25">
      <c r="A4296">
        <v>257700</v>
      </c>
      <c r="B4296">
        <v>-19906.847348329899</v>
      </c>
      <c r="C4296">
        <v>45864.317030633298</v>
      </c>
      <c r="D4296">
        <v>2.6624114377815102E-4</v>
      </c>
      <c r="E4296">
        <v>-2.5900967428107502</v>
      </c>
      <c r="F4296">
        <v>-1.1242735681878</v>
      </c>
      <c r="G4296" s="2">
        <v>2.6527254862331201E-8</v>
      </c>
    </row>
    <row r="4297" spans="1:7" x14ac:dyDescent="0.25">
      <c r="A4297">
        <v>257760</v>
      </c>
      <c r="B4297">
        <v>-20058.643084432399</v>
      </c>
      <c r="C4297">
        <v>45798.121940481702</v>
      </c>
      <c r="D4297">
        <v>2.6779719125646299E-4</v>
      </c>
      <c r="E4297">
        <v>-2.5863587086647399</v>
      </c>
      <c r="F4297">
        <v>-1.1328460236049001</v>
      </c>
      <c r="G4297" s="2">
        <v>2.6535109657087699E-8</v>
      </c>
    </row>
    <row r="4298" spans="1:7" x14ac:dyDescent="0.25">
      <c r="A4298">
        <v>257820</v>
      </c>
      <c r="B4298">
        <v>-20216.831883286901</v>
      </c>
      <c r="C4298">
        <v>45728.511083089201</v>
      </c>
      <c r="D4298">
        <v>2.6942160039840102E-4</v>
      </c>
      <c r="E4298">
        <v>-2.5824277837160698</v>
      </c>
      <c r="F4298">
        <v>-1.14177951988479</v>
      </c>
      <c r="G4298" s="2">
        <v>2.6542512341017799E-8</v>
      </c>
    </row>
    <row r="4299" spans="1:7" x14ac:dyDescent="0.25">
      <c r="A4299">
        <v>257880</v>
      </c>
      <c r="B4299">
        <v>-20369.965836205101</v>
      </c>
      <c r="C4299">
        <v>45660.497773544797</v>
      </c>
      <c r="D4299">
        <v>2.7099689577019502E-4</v>
      </c>
      <c r="E4299">
        <v>-2.57858706975167</v>
      </c>
      <c r="F4299">
        <v>-1.15042755207526</v>
      </c>
      <c r="G4299" s="2">
        <v>2.6548897492080299E-8</v>
      </c>
    </row>
    <row r="4300" spans="1:7" x14ac:dyDescent="0.25">
      <c r="A4300">
        <v>257940</v>
      </c>
      <c r="B4300">
        <v>-20523.602869514001</v>
      </c>
      <c r="C4300">
        <v>45591.642614521603</v>
      </c>
      <c r="D4300">
        <v>2.7258009324756703E-4</v>
      </c>
      <c r="E4300">
        <v>-2.5746988140304401</v>
      </c>
      <c r="F4300">
        <v>-1.1591039964510299</v>
      </c>
      <c r="G4300" s="2">
        <v>2.65545337988562E-8</v>
      </c>
    </row>
    <row r="4301" spans="1:7" x14ac:dyDescent="0.25">
      <c r="A4301">
        <v>258000</v>
      </c>
      <c r="B4301">
        <v>-20677.967613157402</v>
      </c>
      <c r="C4301">
        <v>45521.836835309303</v>
      </c>
      <c r="D4301">
        <v>2.7417351459415901E-4</v>
      </c>
      <c r="E4301">
        <v>-2.5707568742247102</v>
      </c>
      <c r="F4301">
        <v>-1.1678215386975199</v>
      </c>
      <c r="G4301" s="2">
        <v>2.6559420107750401E-8</v>
      </c>
    </row>
    <row r="4302" spans="1:7" x14ac:dyDescent="0.25">
      <c r="A4302">
        <v>258060</v>
      </c>
      <c r="B4302">
        <v>-20831.028429203601</v>
      </c>
      <c r="C4302">
        <v>45451.9894271175</v>
      </c>
      <c r="D4302">
        <v>2.7575620171527702E-4</v>
      </c>
      <c r="E4302">
        <v>-2.5668125811208702</v>
      </c>
      <c r="F4302">
        <v>-1.1764654447979701</v>
      </c>
      <c r="G4302" s="2">
        <v>2.6563480715187999E-8</v>
      </c>
    </row>
    <row r="4303" spans="1:7" x14ac:dyDescent="0.25">
      <c r="A4303">
        <v>258120</v>
      </c>
      <c r="B4303">
        <v>-20986.553371255599</v>
      </c>
      <c r="C4303">
        <v>45380.388262743501</v>
      </c>
      <c r="D4303">
        <v>2.7736705610777803E-4</v>
      </c>
      <c r="E4303">
        <v>-2.56276925067491</v>
      </c>
      <c r="F4303">
        <v>-1.18524851054715</v>
      </c>
      <c r="G4303" s="2">
        <v>2.6566825505104599E-8</v>
      </c>
    </row>
    <row r="4304" spans="1:7" x14ac:dyDescent="0.25">
      <c r="A4304">
        <v>258180</v>
      </c>
      <c r="B4304">
        <v>-21139.044373591001</v>
      </c>
      <c r="C4304">
        <v>45309.5511043648</v>
      </c>
      <c r="D4304">
        <v>2.7894916024746798E-4</v>
      </c>
      <c r="E4304">
        <v>-2.5587690613052398</v>
      </c>
      <c r="F4304">
        <v>-1.19386023996674</v>
      </c>
      <c r="G4304" s="2">
        <v>2.65693202883442E-8</v>
      </c>
    </row>
    <row r="4305" spans="1:7" x14ac:dyDescent="0.25">
      <c r="A4305">
        <v>258240</v>
      </c>
      <c r="B4305">
        <v>-21291.249310859901</v>
      </c>
      <c r="C4305">
        <v>45238.223935112597</v>
      </c>
      <c r="D4305">
        <v>2.80530899823821E-4</v>
      </c>
      <c r="E4305">
        <v>-2.5547411984947499</v>
      </c>
      <c r="F4305">
        <v>-1.2024558156182501</v>
      </c>
      <c r="G4305" s="2">
        <v>2.65710386696858E-8</v>
      </c>
    </row>
    <row r="4306" spans="1:7" x14ac:dyDescent="0.25">
      <c r="A4306">
        <v>258300</v>
      </c>
      <c r="B4306">
        <v>-21442.6036388625</v>
      </c>
      <c r="C4306">
        <v>45166.674430404601</v>
      </c>
      <c r="D4306">
        <v>2.82106366855497E-4</v>
      </c>
      <c r="E4306">
        <v>-2.55070077794685</v>
      </c>
      <c r="F4306">
        <v>-1.2110033555898201</v>
      </c>
      <c r="G4306" s="2">
        <v>2.6571978933764199E-8</v>
      </c>
    </row>
    <row r="4307" spans="1:7" x14ac:dyDescent="0.25">
      <c r="A4307">
        <v>258360</v>
      </c>
      <c r="B4307">
        <v>-21597.203971818999</v>
      </c>
      <c r="C4307">
        <v>45092.949858777603</v>
      </c>
      <c r="D4307">
        <v>2.8371824121099098E-4</v>
      </c>
      <c r="E4307">
        <v>-2.5465375283021401</v>
      </c>
      <c r="F4307">
        <v>-1.21973421090162</v>
      </c>
      <c r="G4307" s="2">
        <v>2.6572147399755501E-8</v>
      </c>
    </row>
    <row r="4308" spans="1:7" x14ac:dyDescent="0.25">
      <c r="A4308">
        <v>258420</v>
      </c>
      <c r="B4308">
        <v>-21749.873771151</v>
      </c>
      <c r="C4308">
        <v>45019.510866633798</v>
      </c>
      <c r="D4308">
        <v>2.8531255559301698E-4</v>
      </c>
      <c r="E4308">
        <v>-2.542390402998</v>
      </c>
      <c r="F4308">
        <v>-1.22835604319444</v>
      </c>
      <c r="G4308" s="2">
        <v>2.6571529524064899E-8</v>
      </c>
    </row>
    <row r="4309" spans="1:7" x14ac:dyDescent="0.25">
      <c r="A4309">
        <v>258480</v>
      </c>
      <c r="B4309">
        <v>-21899.955608262</v>
      </c>
      <c r="C4309">
        <v>44946.682537389097</v>
      </c>
      <c r="D4309">
        <v>2.8688238008324599E-4</v>
      </c>
      <c r="E4309">
        <v>-2.5382777596355002</v>
      </c>
      <c r="F4309">
        <v>-1.2368317250004299</v>
      </c>
      <c r="G4309" s="2">
        <v>2.65701397760336E-8</v>
      </c>
    </row>
    <row r="4310" spans="1:7" x14ac:dyDescent="0.25">
      <c r="A4310">
        <v>258540</v>
      </c>
      <c r="B4310">
        <v>-22054.011022639799</v>
      </c>
      <c r="C4310">
        <v>44871.289510186602</v>
      </c>
      <c r="D4310">
        <v>2.8849628318321799E-4</v>
      </c>
      <c r="E4310">
        <v>-2.5340202844104001</v>
      </c>
      <c r="F4310">
        <v>-1.24553181093216</v>
      </c>
      <c r="G4310" s="2">
        <v>2.65679290288422E-8</v>
      </c>
    </row>
    <row r="4311" spans="1:7" x14ac:dyDescent="0.25">
      <c r="A4311">
        <v>258600</v>
      </c>
      <c r="B4311">
        <v>-22207.631248183799</v>
      </c>
      <c r="C4311">
        <v>44795.457391660901</v>
      </c>
      <c r="D4311">
        <v>2.9010817583118899E-4</v>
      </c>
      <c r="E4311">
        <v>-2.5297380110779999</v>
      </c>
      <c r="F4311">
        <v>-1.25420732152701</v>
      </c>
      <c r="G4311" s="2">
        <v>2.6564922075320798E-8</v>
      </c>
    </row>
    <row r="4312" spans="1:7" x14ac:dyDescent="0.25">
      <c r="A4312">
        <v>258660</v>
      </c>
      <c r="B4312">
        <v>-22355.867872388</v>
      </c>
      <c r="C4312">
        <v>44721.656158850798</v>
      </c>
      <c r="D4312">
        <v>2.9166600104285297E-4</v>
      </c>
      <c r="E4312">
        <v>-2.5255704204320999</v>
      </c>
      <c r="F4312">
        <v>-1.26257880129647</v>
      </c>
      <c r="G4312" s="2">
        <v>2.6561250288935901E-8</v>
      </c>
    </row>
    <row r="4313" spans="1:7" x14ac:dyDescent="0.25">
      <c r="A4313">
        <v>258720</v>
      </c>
      <c r="B4313">
        <v>-22507.696713076399</v>
      </c>
      <c r="C4313">
        <v>44645.431496331701</v>
      </c>
      <c r="D4313">
        <v>2.9326400206748898E-4</v>
      </c>
      <c r="E4313">
        <v>-2.5212659752143498</v>
      </c>
      <c r="F4313">
        <v>-1.2711531483985099</v>
      </c>
      <c r="G4313" s="2">
        <v>2.6556710017535998E-8</v>
      </c>
    </row>
    <row r="4314" spans="1:7" x14ac:dyDescent="0.25">
      <c r="A4314">
        <v>258780</v>
      </c>
      <c r="B4314">
        <v>-22658.841744855101</v>
      </c>
      <c r="C4314">
        <v>44568.903341265497</v>
      </c>
      <c r="D4314">
        <v>2.9485724752258499E-4</v>
      </c>
      <c r="E4314">
        <v>-2.5169443892443502</v>
      </c>
      <c r="F4314">
        <v>-1.27968887960686</v>
      </c>
      <c r="G4314" s="2">
        <v>2.6551397231912802E-8</v>
      </c>
    </row>
    <row r="4315" spans="1:7" x14ac:dyDescent="0.25">
      <c r="A4315">
        <v>258840</v>
      </c>
      <c r="B4315">
        <v>-22811.3550548454</v>
      </c>
      <c r="C4315">
        <v>44491.040418223201</v>
      </c>
      <c r="D4315">
        <v>2.9646731118121498E-4</v>
      </c>
      <c r="E4315">
        <v>-2.5125474258684601</v>
      </c>
      <c r="F4315">
        <v>-1.2883018840139899</v>
      </c>
      <c r="G4315" s="2">
        <v>2.6545250329208398E-8</v>
      </c>
    </row>
    <row r="4316" spans="1:7" x14ac:dyDescent="0.25">
      <c r="A4316">
        <v>258900</v>
      </c>
      <c r="B4316">
        <v>-22958.815856532401</v>
      </c>
      <c r="C4316">
        <v>44415.116441284299</v>
      </c>
      <c r="D4316">
        <v>2.98026397847073E-4</v>
      </c>
      <c r="E4316">
        <v>-2.5082599535549099</v>
      </c>
      <c r="F4316">
        <v>-1.29662955548281</v>
      </c>
      <c r="G4316" s="2">
        <v>2.65385238648497E-8</v>
      </c>
    </row>
    <row r="4317" spans="1:7" x14ac:dyDescent="0.25">
      <c r="A4317">
        <v>258960</v>
      </c>
      <c r="B4317">
        <v>-23109.1294009384</v>
      </c>
      <c r="C4317">
        <v>44337.088669105899</v>
      </c>
      <c r="D4317">
        <v>2.9961795912353002E-4</v>
      </c>
      <c r="E4317">
        <v>-2.5038536763798001</v>
      </c>
      <c r="F4317">
        <v>-1.30511833349482</v>
      </c>
      <c r="G4317" s="2">
        <v>2.6530891927592699E-8</v>
      </c>
    </row>
    <row r="4318" spans="1:7" x14ac:dyDescent="0.25">
      <c r="A4318">
        <v>259020</v>
      </c>
      <c r="B4318">
        <v>-23261.7884607776</v>
      </c>
      <c r="C4318">
        <v>44257.1830803341</v>
      </c>
      <c r="D4318">
        <v>3.01236731813561E-4</v>
      </c>
      <c r="E4318">
        <v>-2.4993413553604502</v>
      </c>
      <c r="F4318">
        <v>-1.3137395730655199</v>
      </c>
      <c r="G4318" s="2">
        <v>2.65223358149807E-8</v>
      </c>
    </row>
    <row r="4319" spans="1:7" x14ac:dyDescent="0.25">
      <c r="A4319">
        <v>259080</v>
      </c>
      <c r="B4319">
        <v>-23407.872141650001</v>
      </c>
      <c r="C4319">
        <v>44180.087556702398</v>
      </c>
      <c r="D4319">
        <v>3.02788026346472E-4</v>
      </c>
      <c r="E4319">
        <v>-2.4949877183145901</v>
      </c>
      <c r="F4319">
        <v>-1.3219894772058201</v>
      </c>
      <c r="G4319" s="2">
        <v>2.6513379126358799E-8</v>
      </c>
    </row>
    <row r="4320" spans="1:7" x14ac:dyDescent="0.25">
      <c r="A4320">
        <v>259140</v>
      </c>
      <c r="B4320">
        <v>-23557.434997580502</v>
      </c>
      <c r="C4320">
        <v>44100.511442387702</v>
      </c>
      <c r="D4320">
        <v>3.04378530598432E-4</v>
      </c>
      <c r="E4320">
        <v>-2.4904939983329899</v>
      </c>
      <c r="F4320">
        <v>-1.3304358649947099</v>
      </c>
      <c r="G4320" s="2">
        <v>2.65034255735875E-8</v>
      </c>
    </row>
    <row r="4321" spans="1:7" x14ac:dyDescent="0.25">
      <c r="A4321">
        <v>259200</v>
      </c>
      <c r="B4321">
        <v>-23708.676577808001</v>
      </c>
      <c r="C4321">
        <v>44019.387698130799</v>
      </c>
      <c r="D4321">
        <v>3.0598915757905002E-4</v>
      </c>
      <c r="E4321">
        <v>-2.4859128802821702</v>
      </c>
      <c r="F4321">
        <v>-1.3389770581204901</v>
      </c>
      <c r="G4321" s="2">
        <v>2.64925657819654E-8</v>
      </c>
    </row>
    <row r="4322" spans="1:7" x14ac:dyDescent="0.25">
      <c r="A4322">
        <v>259260</v>
      </c>
      <c r="B4322">
        <v>-23857.646448268901</v>
      </c>
      <c r="C4322">
        <v>43938.824014688602</v>
      </c>
      <c r="D4322">
        <v>3.0757784875411301E-4</v>
      </c>
      <c r="E4322">
        <v>-2.4813633869795</v>
      </c>
      <c r="F4322">
        <v>-1.3473899604095001</v>
      </c>
      <c r="G4322" s="2">
        <v>2.6481070934947E-8</v>
      </c>
    </row>
    <row r="4323" spans="1:7" x14ac:dyDescent="0.25">
      <c r="A4323">
        <v>259320</v>
      </c>
      <c r="B4323">
        <v>-24004.980582787</v>
      </c>
      <c r="C4323">
        <v>43858.498731198102</v>
      </c>
      <c r="D4323">
        <v>3.0915128217376598E-4</v>
      </c>
      <c r="E4323">
        <v>-2.4768273540605898</v>
      </c>
      <c r="F4323">
        <v>-1.3557104877002399</v>
      </c>
      <c r="G4323" s="2">
        <v>2.6468920187279899E-8</v>
      </c>
    </row>
    <row r="4324" spans="1:7" x14ac:dyDescent="0.25">
      <c r="A4324">
        <v>259380</v>
      </c>
      <c r="B4324">
        <v>-24154.947140508801</v>
      </c>
      <c r="C4324">
        <v>43776.080275032597</v>
      </c>
      <c r="D4324">
        <v>3.1075502652715999E-4</v>
      </c>
      <c r="E4324">
        <v>-2.4721731157362599</v>
      </c>
      <c r="F4324">
        <v>-1.3641796794171099</v>
      </c>
      <c r="G4324" s="2">
        <v>2.6455757217661601E-8</v>
      </c>
    </row>
    <row r="4325" spans="1:7" x14ac:dyDescent="0.25">
      <c r="A4325">
        <v>259440</v>
      </c>
      <c r="B4325">
        <v>-24302.398105760902</v>
      </c>
      <c r="C4325">
        <v>43694.390134430898</v>
      </c>
      <c r="D4325">
        <v>3.1233402717555098E-4</v>
      </c>
      <c r="E4325">
        <v>-2.4675600037476402</v>
      </c>
      <c r="F4325">
        <v>-1.3725068072064599</v>
      </c>
      <c r="G4325" s="2">
        <v>2.6442025772046398E-8</v>
      </c>
    </row>
    <row r="4326" spans="1:7" x14ac:dyDescent="0.25">
      <c r="A4326">
        <v>259500</v>
      </c>
      <c r="B4326">
        <v>-24450.313574690699</v>
      </c>
      <c r="C4326">
        <v>43611.792025277697</v>
      </c>
      <c r="D4326">
        <v>3.1392012088111298E-4</v>
      </c>
      <c r="E4326">
        <v>-2.4628956157792801</v>
      </c>
      <c r="F4326">
        <v>-1.3808601686172</v>
      </c>
      <c r="G4326" s="2">
        <v>2.64274673826188E-8</v>
      </c>
    </row>
    <row r="4327" spans="1:7" x14ac:dyDescent="0.25">
      <c r="A4327">
        <v>259560</v>
      </c>
      <c r="B4327">
        <v>-24596.053835660001</v>
      </c>
      <c r="C4327">
        <v>43529.753171762102</v>
      </c>
      <c r="D4327">
        <v>3.1548499689134897E-4</v>
      </c>
      <c r="E4327">
        <v>-2.4582628072457098</v>
      </c>
      <c r="F4327">
        <v>-1.3890906888801799</v>
      </c>
      <c r="G4327" s="2">
        <v>2.64123349370267E-8</v>
      </c>
    </row>
    <row r="4328" spans="1:7" x14ac:dyDescent="0.25">
      <c r="A4328">
        <v>259620</v>
      </c>
      <c r="B4328">
        <v>-24745.481909180398</v>
      </c>
      <c r="C4328">
        <v>43444.9813710702</v>
      </c>
      <c r="D4328">
        <v>3.17091555013658E-4</v>
      </c>
      <c r="E4328">
        <v>-2.45347566448826</v>
      </c>
      <c r="F4328">
        <v>-1.3975294755793799</v>
      </c>
      <c r="G4328" s="2">
        <v>2.6396030821966202E-8</v>
      </c>
    </row>
    <row r="4329" spans="1:7" x14ac:dyDescent="0.25">
      <c r="A4329">
        <v>259680</v>
      </c>
      <c r="B4329">
        <v>-24890.1372750027</v>
      </c>
      <c r="C4329">
        <v>43362.262127060101</v>
      </c>
      <c r="D4329">
        <v>3.1864885136924798E-4</v>
      </c>
      <c r="E4329">
        <v>-2.4488044293272999</v>
      </c>
      <c r="F4329">
        <v>-1.40569873012624</v>
      </c>
      <c r="G4329" s="2">
        <v>2.63794624132643E-8</v>
      </c>
    </row>
    <row r="4330" spans="1:7" x14ac:dyDescent="0.25">
      <c r="A4330">
        <v>259740</v>
      </c>
      <c r="B4330">
        <v>-25038.219385055101</v>
      </c>
      <c r="C4330">
        <v>43276.921634456201</v>
      </c>
      <c r="D4330">
        <v>3.20245083173868E-4</v>
      </c>
      <c r="E4330">
        <v>-2.44398516753499</v>
      </c>
      <c r="F4330">
        <v>-1.414061507619</v>
      </c>
      <c r="G4330" s="2">
        <v>2.63617098695571E-8</v>
      </c>
    </row>
    <row r="4331" spans="1:7" x14ac:dyDescent="0.25">
      <c r="A4331">
        <v>259800</v>
      </c>
      <c r="B4331">
        <v>-25184.717350818999</v>
      </c>
      <c r="C4331">
        <v>43191.8346101918</v>
      </c>
      <c r="D4331">
        <v>3.21826249819365E-4</v>
      </c>
      <c r="E4331">
        <v>-2.4391802171644699</v>
      </c>
      <c r="F4331">
        <v>-1.42233482354997</v>
      </c>
      <c r="G4331" s="2">
        <v>2.63433596319269E-8</v>
      </c>
    </row>
    <row r="4332" spans="1:7" x14ac:dyDescent="0.25">
      <c r="A4332">
        <v>259860</v>
      </c>
      <c r="B4332">
        <v>-25328.364162114602</v>
      </c>
      <c r="C4332">
        <v>43107.739378265003</v>
      </c>
      <c r="D4332">
        <v>3.2337864168080602E-4</v>
      </c>
      <c r="E4332">
        <v>-2.4344312721228198</v>
      </c>
      <c r="F4332">
        <v>-1.4304471248622299</v>
      </c>
      <c r="G4332" s="2">
        <v>2.6324574734869101E-8</v>
      </c>
    </row>
    <row r="4333" spans="1:7" x14ac:dyDescent="0.25">
      <c r="A4333">
        <v>259920</v>
      </c>
      <c r="B4333">
        <v>-25476.755383568299</v>
      </c>
      <c r="C4333">
        <v>43020.208314119802</v>
      </c>
      <c r="D4333">
        <v>3.2498425936874502E-4</v>
      </c>
      <c r="E4333">
        <v>-2.4294882999132601</v>
      </c>
      <c r="F4333">
        <v>-1.4388273629677899</v>
      </c>
      <c r="G4333" s="2">
        <v>2.63043860616794E-8</v>
      </c>
    </row>
    <row r="4334" spans="1:7" x14ac:dyDescent="0.25">
      <c r="A4334">
        <v>259980</v>
      </c>
      <c r="B4334">
        <v>-25620.473319382199</v>
      </c>
      <c r="C4334">
        <v>42934.7658646809</v>
      </c>
      <c r="D4334">
        <v>3.26541266779262E-4</v>
      </c>
      <c r="E4334">
        <v>-2.4246632718203398</v>
      </c>
      <c r="F4334">
        <v>-1.44694368345672</v>
      </c>
      <c r="G4334" s="2">
        <v>2.6284039735125001E-8</v>
      </c>
    </row>
    <row r="4335" spans="1:7" x14ac:dyDescent="0.25">
      <c r="A4335">
        <v>260040</v>
      </c>
      <c r="B4335">
        <v>-25767.257386215701</v>
      </c>
      <c r="C4335">
        <v>42846.830913993901</v>
      </c>
      <c r="D4335">
        <v>3.2813342471125102E-4</v>
      </c>
      <c r="E4335">
        <v>-2.4196974873018999</v>
      </c>
      <c r="F4335">
        <v>-1.4552331617646701</v>
      </c>
      <c r="G4335" s="2">
        <v>2.6262465442607299E-8</v>
      </c>
    </row>
    <row r="4336" spans="1:7" x14ac:dyDescent="0.25">
      <c r="A4336">
        <v>260100</v>
      </c>
      <c r="B4336">
        <v>-25911.1472999459</v>
      </c>
      <c r="C4336">
        <v>42759.964049675102</v>
      </c>
      <c r="D4336">
        <v>3.2969608494510697E-4</v>
      </c>
      <c r="E4336">
        <v>-2.4147920166664001</v>
      </c>
      <c r="F4336">
        <v>-1.4633591970241799</v>
      </c>
      <c r="G4336" s="2">
        <v>2.62405287558524E-8</v>
      </c>
    </row>
    <row r="4337" spans="1:7" x14ac:dyDescent="0.25">
      <c r="A4337">
        <v>260160</v>
      </c>
      <c r="B4337">
        <v>-26055.886681477699</v>
      </c>
      <c r="C4337">
        <v>42671.918648724502</v>
      </c>
      <c r="D4337">
        <v>3.3126983884395098E-4</v>
      </c>
      <c r="E4337">
        <v>-2.4098199905964002</v>
      </c>
      <c r="F4337">
        <v>-1.47153320635249</v>
      </c>
      <c r="G4337" s="2">
        <v>2.62176763298829E-8</v>
      </c>
    </row>
    <row r="4338" spans="1:7" x14ac:dyDescent="0.25">
      <c r="A4338">
        <v>260220</v>
      </c>
      <c r="B4338">
        <v>-26199.421581239101</v>
      </c>
      <c r="C4338">
        <v>42583.935580050602</v>
      </c>
      <c r="D4338">
        <v>3.3283235129536202E-4</v>
      </c>
      <c r="E4338">
        <v>-2.4048514823695002</v>
      </c>
      <c r="F4338">
        <v>-1.4796391950455201</v>
      </c>
      <c r="G4338" s="2">
        <v>2.6194223886454801E-8</v>
      </c>
    </row>
    <row r="4339" spans="1:7" x14ac:dyDescent="0.25">
      <c r="A4339">
        <v>260280</v>
      </c>
      <c r="B4339">
        <v>-26344.113421510399</v>
      </c>
      <c r="C4339">
        <v>42494.571013843699</v>
      </c>
      <c r="D4339">
        <v>3.3440929177223899E-4</v>
      </c>
      <c r="E4339">
        <v>-2.3998049572117002</v>
      </c>
      <c r="F4339">
        <v>-1.4878105220303499</v>
      </c>
      <c r="G4339" s="2">
        <v>2.61697914737486E-8</v>
      </c>
    </row>
    <row r="4340" spans="1:7" x14ac:dyDescent="0.25">
      <c r="A4340">
        <v>260340</v>
      </c>
      <c r="B4340">
        <v>-26489.048605661501</v>
      </c>
      <c r="C4340">
        <v>42404.373986082399</v>
      </c>
      <c r="D4340">
        <v>3.3599071822578802E-4</v>
      </c>
      <c r="E4340">
        <v>-2.3947114197971899</v>
      </c>
      <c r="F4340">
        <v>-1.4959955928714199</v>
      </c>
      <c r="G4340" s="2">
        <v>2.6144517048971099E-8</v>
      </c>
    </row>
    <row r="4341" spans="1:7" x14ac:dyDescent="0.25">
      <c r="A4341">
        <v>260400</v>
      </c>
      <c r="B4341">
        <v>-26630.276325900199</v>
      </c>
      <c r="C4341">
        <v>42315.819567677201</v>
      </c>
      <c r="D4341">
        <v>3.3753345240676E-4</v>
      </c>
      <c r="E4341">
        <v>-2.3897106404806099</v>
      </c>
      <c r="F4341">
        <v>-1.50397128957774</v>
      </c>
      <c r="G4341" s="2">
        <v>2.6119110375720299E-8</v>
      </c>
    </row>
    <row r="4342" spans="1:7" x14ac:dyDescent="0.25">
      <c r="A4342">
        <v>260460</v>
      </c>
      <c r="B4342">
        <v>-26773.5066726197</v>
      </c>
      <c r="C4342">
        <v>42225.339899574501</v>
      </c>
      <c r="D4342">
        <v>3.3909981062581603E-4</v>
      </c>
      <c r="E4342">
        <v>-2.38460113781179</v>
      </c>
      <c r="F4342">
        <v>-1.5120600838620899</v>
      </c>
      <c r="G4342" s="2">
        <v>2.60925605309231E-8</v>
      </c>
    </row>
    <row r="4343" spans="1:7" x14ac:dyDescent="0.25">
      <c r="A4343">
        <v>260520</v>
      </c>
      <c r="B4343">
        <v>-26915.682760481901</v>
      </c>
      <c r="C4343">
        <v>42134.847687896603</v>
      </c>
      <c r="D4343">
        <v>3.4065638490509998E-4</v>
      </c>
      <c r="E4343">
        <v>-2.3794909246932998</v>
      </c>
      <c r="F4343">
        <v>-1.52008934112897</v>
      </c>
      <c r="G4343" s="2">
        <v>2.60654143261816E-8</v>
      </c>
    </row>
    <row r="4344" spans="1:7" x14ac:dyDescent="0.25">
      <c r="A4344">
        <v>260580</v>
      </c>
      <c r="B4344">
        <v>-27058.9109730071</v>
      </c>
      <c r="C4344">
        <v>42043.006070025098</v>
      </c>
      <c r="D4344">
        <v>3.4222620034890598E-4</v>
      </c>
      <c r="E4344">
        <v>-2.3743045067589299</v>
      </c>
      <c r="F4344">
        <v>-1.5281780173389901</v>
      </c>
      <c r="G4344" s="2">
        <v>2.6037275699140699E-8</v>
      </c>
    </row>
    <row r="4345" spans="1:7" x14ac:dyDescent="0.25">
      <c r="A4345">
        <v>260640</v>
      </c>
      <c r="B4345">
        <v>-27201.946386563199</v>
      </c>
      <c r="C4345">
        <v>41950.599776254203</v>
      </c>
      <c r="D4345">
        <v>3.43795620535479E-4</v>
      </c>
      <c r="E4345">
        <v>-2.36908619872389</v>
      </c>
      <c r="F4345">
        <v>-1.53625580663814</v>
      </c>
      <c r="G4345" s="2">
        <v>2.6008375143023598E-8</v>
      </c>
    </row>
    <row r="4346" spans="1:7" x14ac:dyDescent="0.25">
      <c r="A4346">
        <v>260700</v>
      </c>
      <c r="B4346">
        <v>-27343.8287945886</v>
      </c>
      <c r="C4346">
        <v>41858.253523152103</v>
      </c>
      <c r="D4346">
        <v>3.4535407287102299E-4</v>
      </c>
      <c r="E4346">
        <v>-2.3638712791850498</v>
      </c>
      <c r="F4346">
        <v>-1.5442684822560799</v>
      </c>
      <c r="G4346" s="2">
        <v>2.5978913478368302E-8</v>
      </c>
    </row>
    <row r="4347" spans="1:7" x14ac:dyDescent="0.25">
      <c r="A4347">
        <v>260760</v>
      </c>
      <c r="B4347">
        <v>-27485.508158065699</v>
      </c>
      <c r="C4347">
        <v>41765.363897584</v>
      </c>
      <c r="D4347">
        <v>3.4691192995242099E-4</v>
      </c>
      <c r="E4347">
        <v>-2.3586256726166899</v>
      </c>
      <c r="F4347">
        <v>-1.5522696923123001</v>
      </c>
      <c r="G4347" s="2">
        <v>2.59487123938919E-8</v>
      </c>
    </row>
    <row r="4348" spans="1:7" x14ac:dyDescent="0.25">
      <c r="A4348">
        <v>260820</v>
      </c>
      <c r="B4348">
        <v>-27623.4785861003</v>
      </c>
      <c r="C4348">
        <v>41674.219871770503</v>
      </c>
      <c r="D4348">
        <v>3.4843063993943098E-4</v>
      </c>
      <c r="E4348">
        <v>-2.3534786404368302</v>
      </c>
      <c r="F4348">
        <v>-1.56006144489397</v>
      </c>
      <c r="G4348" s="2">
        <v>2.5918509841338002E-8</v>
      </c>
    </row>
    <row r="4349" spans="1:7" x14ac:dyDescent="0.25">
      <c r="A4349">
        <v>260880</v>
      </c>
      <c r="B4349">
        <v>-27767.349061324901</v>
      </c>
      <c r="C4349">
        <v>41578.498601618601</v>
      </c>
      <c r="D4349">
        <v>3.5001588834063197E-4</v>
      </c>
      <c r="E4349">
        <v>-2.3480731227583802</v>
      </c>
      <c r="F4349">
        <v>-1.5681863983750299</v>
      </c>
      <c r="G4349" s="2">
        <v>2.5886232899602501E-8</v>
      </c>
    </row>
    <row r="4350" spans="1:7" x14ac:dyDescent="0.25">
      <c r="A4350">
        <v>260940</v>
      </c>
      <c r="B4350">
        <v>-27908.154812088698</v>
      </c>
      <c r="C4350">
        <v>41484.115441706599</v>
      </c>
      <c r="D4350">
        <v>3.5156898649395599E-4</v>
      </c>
      <c r="E4350">
        <v>-2.3427431680057098</v>
      </c>
      <c r="F4350">
        <v>-1.5761382755548199</v>
      </c>
      <c r="G4350" s="2">
        <v>2.5853837892066799E-8</v>
      </c>
    </row>
    <row r="4351" spans="1:7" x14ac:dyDescent="0.25">
      <c r="A4351">
        <v>261000</v>
      </c>
      <c r="B4351">
        <v>-28046.524991456601</v>
      </c>
      <c r="C4351">
        <v>41390.686572269697</v>
      </c>
      <c r="D4351">
        <v>3.53096761266645E-4</v>
      </c>
      <c r="E4351">
        <v>-2.3374671014251498</v>
      </c>
      <c r="F4351">
        <v>-1.58395260720933</v>
      </c>
      <c r="G4351" s="2">
        <v>2.58212254237897E-8</v>
      </c>
    </row>
    <row r="4352" spans="1:7" x14ac:dyDescent="0.25">
      <c r="A4352">
        <v>261060</v>
      </c>
      <c r="B4352">
        <v>-28186.6120551641</v>
      </c>
      <c r="C4352">
        <v>41295.412445784503</v>
      </c>
      <c r="D4352">
        <v>3.5464502625533997E-4</v>
      </c>
      <c r="E4352">
        <v>-2.3320868284324501</v>
      </c>
      <c r="F4352">
        <v>-1.5918638995332099</v>
      </c>
      <c r="G4352" s="2">
        <v>2.5787423447138099E-8</v>
      </c>
    </row>
    <row r="4353" spans="1:7" x14ac:dyDescent="0.25">
      <c r="A4353">
        <v>261120</v>
      </c>
      <c r="B4353">
        <v>-28326.146619540999</v>
      </c>
      <c r="C4353">
        <v>41199.820954468101</v>
      </c>
      <c r="D4353">
        <v>3.5618870967428501E-4</v>
      </c>
      <c r="E4353">
        <v>-2.3266886313470301</v>
      </c>
      <c r="F4353">
        <v>-1.59974399112076</v>
      </c>
      <c r="G4353" s="2">
        <v>2.5752963596402099E-8</v>
      </c>
    </row>
    <row r="4354" spans="1:7" x14ac:dyDescent="0.25">
      <c r="A4354">
        <v>261180</v>
      </c>
      <c r="B4354">
        <v>-28465.187634129001</v>
      </c>
      <c r="C4354">
        <v>41103.872430304102</v>
      </c>
      <c r="D4354">
        <v>3.5772843702135799E-4</v>
      </c>
      <c r="E4354">
        <v>-2.3212702700544998</v>
      </c>
      <c r="F4354">
        <v>-1.6075962110862401</v>
      </c>
      <c r="G4354" s="2">
        <v>2.5717833987754199E-8</v>
      </c>
    </row>
    <row r="4355" spans="1:7" x14ac:dyDescent="0.25">
      <c r="A4355">
        <v>261240</v>
      </c>
      <c r="B4355">
        <v>-28606.163174814599</v>
      </c>
      <c r="C4355">
        <v>41005.883504835998</v>
      </c>
      <c r="D4355">
        <v>3.5929108821762599E-4</v>
      </c>
      <c r="E4355">
        <v>-2.3157366821135201</v>
      </c>
      <c r="F4355">
        <v>-1.6155576829015501</v>
      </c>
      <c r="G4355" s="2">
        <v>2.56814141467746E-8</v>
      </c>
    </row>
    <row r="4356" spans="1:7" x14ac:dyDescent="0.25">
      <c r="A4356">
        <v>261300</v>
      </c>
      <c r="B4356">
        <v>-28744.430649006899</v>
      </c>
      <c r="C4356">
        <v>40909.074586927898</v>
      </c>
      <c r="D4356">
        <v>3.6082519130276898E-4</v>
      </c>
      <c r="E4356">
        <v>-2.3102697290297001</v>
      </c>
      <c r="F4356">
        <v>-1.62336622016564</v>
      </c>
      <c r="G4356" s="2">
        <v>2.56448978930227E-8</v>
      </c>
    </row>
    <row r="4357" spans="1:7" x14ac:dyDescent="0.25">
      <c r="A4357">
        <v>261360</v>
      </c>
      <c r="B4357">
        <v>-28882.8823367634</v>
      </c>
      <c r="C4357">
        <v>40811.439062425299</v>
      </c>
      <c r="D4357">
        <v>3.6236277334169501E-4</v>
      </c>
      <c r="E4357">
        <v>-2.30475609416979</v>
      </c>
      <c r="F4357">
        <v>-1.63118516188074</v>
      </c>
      <c r="G4357" s="2">
        <v>2.56075441836551E-8</v>
      </c>
    </row>
    <row r="4358" spans="1:7" x14ac:dyDescent="0.25">
      <c r="A4358">
        <v>261420</v>
      </c>
      <c r="B4358">
        <v>-29020.4526380235</v>
      </c>
      <c r="C4358">
        <v>40713.721953207503</v>
      </c>
      <c r="D4358">
        <v>3.6389198893498298E-4</v>
      </c>
      <c r="E4358">
        <v>-2.2992378500945398</v>
      </c>
      <c r="F4358">
        <v>-1.6389543291892099</v>
      </c>
      <c r="G4358" s="2">
        <v>2.5569635159681201E-8</v>
      </c>
    </row>
    <row r="4359" spans="1:7" x14ac:dyDescent="0.25">
      <c r="A4359">
        <v>261480</v>
      </c>
      <c r="B4359">
        <v>-29158.980383529601</v>
      </c>
      <c r="C4359">
        <v>40614.6206404119</v>
      </c>
      <c r="D4359">
        <v>3.65433246576176E-4</v>
      </c>
      <c r="E4359">
        <v>-2.2936414358053501</v>
      </c>
      <c r="F4359">
        <v>-1.64677756850016</v>
      </c>
      <c r="G4359" s="2">
        <v>2.5530670029453999E-8</v>
      </c>
    </row>
    <row r="4360" spans="1:7" x14ac:dyDescent="0.25">
      <c r="A4360">
        <v>261540</v>
      </c>
      <c r="B4360">
        <v>-29296.8548468597</v>
      </c>
      <c r="C4360">
        <v>40515.276226689901</v>
      </c>
      <c r="D4360">
        <v>3.6696862326703598E-4</v>
      </c>
      <c r="E4360">
        <v>-2.2880312912134002</v>
      </c>
      <c r="F4360">
        <v>-1.65456391538753</v>
      </c>
      <c r="G4360" s="2">
        <v>2.5491091219251999E-8</v>
      </c>
    </row>
    <row r="4361" spans="1:7" x14ac:dyDescent="0.25">
      <c r="A4361">
        <v>261600</v>
      </c>
      <c r="B4361">
        <v>-29431.993309137099</v>
      </c>
      <c r="C4361">
        <v>40417.207355055703</v>
      </c>
      <c r="D4361">
        <v>3.68474866841598E-4</v>
      </c>
      <c r="E4361">
        <v>-2.2824931766676602</v>
      </c>
      <c r="F4361">
        <v>-1.6621957499793001</v>
      </c>
      <c r="G4361" s="2">
        <v>2.5451518700117101E-8</v>
      </c>
    </row>
    <row r="4362" spans="1:7" x14ac:dyDescent="0.25">
      <c r="A4362">
        <v>261660</v>
      </c>
      <c r="B4362">
        <v>-29568.774783066699</v>
      </c>
      <c r="C4362">
        <v>40317.245290106403</v>
      </c>
      <c r="D4362">
        <v>3.7000074427028299E-4</v>
      </c>
      <c r="E4362">
        <v>-2.27684814835927</v>
      </c>
      <c r="F4362">
        <v>-1.66992037342898</v>
      </c>
      <c r="G4362" s="2">
        <v>2.5410682296354199E-8</v>
      </c>
    </row>
    <row r="4363" spans="1:7" x14ac:dyDescent="0.25">
      <c r="A4363">
        <v>261720</v>
      </c>
      <c r="B4363">
        <v>-29704.4696129636</v>
      </c>
      <c r="C4363">
        <v>40217.366102319698</v>
      </c>
      <c r="D4363">
        <v>3.7151581626992302E-4</v>
      </c>
      <c r="E4363">
        <v>-2.2712077983041299</v>
      </c>
      <c r="F4363">
        <v>-1.67758363065453</v>
      </c>
      <c r="G4363" s="2">
        <v>2.5369377944432301E-8</v>
      </c>
    </row>
    <row r="4364" spans="1:7" x14ac:dyDescent="0.25">
      <c r="A4364">
        <v>261780</v>
      </c>
      <c r="B4364">
        <v>-29841.225677943199</v>
      </c>
      <c r="C4364">
        <v>40115.994546722701</v>
      </c>
      <c r="D4364">
        <v>3.7304402993592099E-4</v>
      </c>
      <c r="E4364">
        <v>-2.2654831697138902</v>
      </c>
      <c r="F4364">
        <v>-1.6853068213976901</v>
      </c>
      <c r="G4364" s="2">
        <v>2.5326960254593199E-8</v>
      </c>
    </row>
    <row r="4365" spans="1:7" x14ac:dyDescent="0.25">
      <c r="A4365">
        <v>261840</v>
      </c>
      <c r="B4365">
        <v>-29977.345102039199</v>
      </c>
      <c r="C4365">
        <v>40014.375149186402</v>
      </c>
      <c r="D4365">
        <v>3.74566413723297E-4</v>
      </c>
      <c r="E4365">
        <v>-2.25974454309483</v>
      </c>
      <c r="F4365">
        <v>-1.69299405946824</v>
      </c>
      <c r="G4365" s="2">
        <v>2.5283942299001801E-8</v>
      </c>
    </row>
    <row r="4366" spans="1:7" x14ac:dyDescent="0.25">
      <c r="A4366">
        <v>261900</v>
      </c>
      <c r="B4366">
        <v>-30112.9432295189</v>
      </c>
      <c r="C4366">
        <v>39912.425890103303</v>
      </c>
      <c r="D4366">
        <v>3.7608422653967401E-4</v>
      </c>
      <c r="E4366">
        <v>-2.2539872866635799</v>
      </c>
      <c r="F4366">
        <v>-1.7006518588289401</v>
      </c>
      <c r="G4366" s="2">
        <v>2.5240294233580999E-8</v>
      </c>
    </row>
    <row r="4367" spans="1:7" x14ac:dyDescent="0.25">
      <c r="A4367">
        <v>261960</v>
      </c>
      <c r="B4367">
        <v>-30248.009343803202</v>
      </c>
      <c r="C4367">
        <v>39810.157855560697</v>
      </c>
      <c r="D4367">
        <v>3.7759731955423097E-4</v>
      </c>
      <c r="E4367">
        <v>-2.2482120264769598</v>
      </c>
      <c r="F4367">
        <v>-1.7082796142563901</v>
      </c>
      <c r="G4367" s="2">
        <v>2.5196024936129399E-8</v>
      </c>
    </row>
    <row r="4368" spans="1:7" x14ac:dyDescent="0.25">
      <c r="A4368">
        <v>262020</v>
      </c>
      <c r="B4368">
        <v>-30382.7250728238</v>
      </c>
      <c r="C4368">
        <v>39707.436515945803</v>
      </c>
      <c r="D4368">
        <v>3.7910769900981802E-4</v>
      </c>
      <c r="E4368">
        <v>-2.2424111654109402</v>
      </c>
      <c r="F4368">
        <v>-1.7158875830362501</v>
      </c>
      <c r="G4368" s="2">
        <v>2.5151080261596101E-8</v>
      </c>
    </row>
    <row r="4369" spans="1:7" x14ac:dyDescent="0.25">
      <c r="A4369">
        <v>262080</v>
      </c>
      <c r="B4369">
        <v>-30516.3973367566</v>
      </c>
      <c r="C4369">
        <v>39604.791789705298</v>
      </c>
      <c r="D4369">
        <v>3.80607568813134E-4</v>
      </c>
      <c r="E4369">
        <v>-2.2366146289265001</v>
      </c>
      <c r="F4369">
        <v>-1.7234366239999599</v>
      </c>
      <c r="G4369" s="2">
        <v>2.5105695119364199E-8</v>
      </c>
    </row>
    <row r="4370" spans="1:7" x14ac:dyDescent="0.25">
      <c r="A4370">
        <v>262140</v>
      </c>
      <c r="B4370">
        <v>-30650.362416271299</v>
      </c>
      <c r="C4370">
        <v>39501.202184813497</v>
      </c>
      <c r="D4370">
        <v>3.8211189201273503E-4</v>
      </c>
      <c r="E4370">
        <v>-2.23076473150007</v>
      </c>
      <c r="F4370">
        <v>-1.7310022025820699</v>
      </c>
      <c r="G4370" s="2">
        <v>2.5059422985367601E-8</v>
      </c>
    </row>
    <row r="4371" spans="1:7" x14ac:dyDescent="0.25">
      <c r="A4371">
        <v>262200</v>
      </c>
      <c r="B4371">
        <v>-30783.842713324299</v>
      </c>
      <c r="C4371">
        <v>39397.263527319003</v>
      </c>
      <c r="D4371">
        <v>3.8361192280920601E-4</v>
      </c>
      <c r="E4371">
        <v>-2.22489512051891</v>
      </c>
      <c r="F4371">
        <v>-1.73854040450932</v>
      </c>
      <c r="G4371" s="2">
        <v>2.5012528596878001E-8</v>
      </c>
    </row>
    <row r="4372" spans="1:7" x14ac:dyDescent="0.25">
      <c r="A4372">
        <v>262260</v>
      </c>
      <c r="B4372">
        <v>-30917.1619177555</v>
      </c>
      <c r="C4372">
        <v>39292.728287483304</v>
      </c>
      <c r="D4372">
        <v>3.8511126899308398E-4</v>
      </c>
      <c r="E4372">
        <v>-2.21899181752398</v>
      </c>
      <c r="F4372">
        <v>-1.7460695099132799</v>
      </c>
      <c r="G4372" s="2">
        <v>2.4964905293441199E-8</v>
      </c>
    </row>
    <row r="4373" spans="1:7" x14ac:dyDescent="0.25">
      <c r="A4373">
        <v>262320</v>
      </c>
      <c r="B4373">
        <v>-31048.4415806533</v>
      </c>
      <c r="C4373">
        <v>39189.0602571208</v>
      </c>
      <c r="D4373">
        <v>3.8658879635137101E-4</v>
      </c>
      <c r="E4373">
        <v>-2.2131374855858699</v>
      </c>
      <c r="F4373">
        <v>-1.75348343475879</v>
      </c>
      <c r="G4373" s="2">
        <v>2.4917216360142402E-8</v>
      </c>
    </row>
    <row r="4374" spans="1:7" x14ac:dyDescent="0.25">
      <c r="A4374">
        <v>262380</v>
      </c>
      <c r="B4374">
        <v>-31184.191851332602</v>
      </c>
      <c r="C4374">
        <v>39081.128116262997</v>
      </c>
      <c r="D4374">
        <v>3.8811773764948598E-4</v>
      </c>
      <c r="E4374">
        <v>-2.2070423492749902</v>
      </c>
      <c r="F4374">
        <v>-1.76114983503869</v>
      </c>
      <c r="G4374" s="2">
        <v>2.48671095179332E-8</v>
      </c>
    </row>
    <row r="4375" spans="1:7" x14ac:dyDescent="0.25">
      <c r="A4375">
        <v>262440</v>
      </c>
      <c r="B4375">
        <v>-31315.058751210599</v>
      </c>
      <c r="C4375">
        <v>38976.339668307002</v>
      </c>
      <c r="D4375">
        <v>3.8959276183053699E-4</v>
      </c>
      <c r="E4375">
        <v>-2.2011247414694202</v>
      </c>
      <c r="F4375">
        <v>-1.7685404514795899</v>
      </c>
      <c r="G4375" s="2">
        <v>2.48180078265509E-8</v>
      </c>
    </row>
    <row r="4376" spans="1:7" x14ac:dyDescent="0.25">
      <c r="A4376">
        <v>262500</v>
      </c>
      <c r="B4376">
        <v>-31446.4346489374</v>
      </c>
      <c r="C4376">
        <v>38870.417435201598</v>
      </c>
      <c r="D4376">
        <v>3.9107456565311001E-4</v>
      </c>
      <c r="E4376">
        <v>-2.19514310475122</v>
      </c>
      <c r="F4376">
        <v>-1.7759598142548401</v>
      </c>
      <c r="G4376" s="2">
        <v>2.4767933786806101E-8</v>
      </c>
    </row>
    <row r="4377" spans="1:7" x14ac:dyDescent="0.25">
      <c r="A4377">
        <v>262560</v>
      </c>
      <c r="B4377">
        <v>-31577.9641215433</v>
      </c>
      <c r="C4377">
        <v>38763.638953817499</v>
      </c>
      <c r="D4377">
        <v>3.9255913135994501E-4</v>
      </c>
      <c r="E4377">
        <v>-2.1891131121482599</v>
      </c>
      <c r="F4377">
        <v>-1.7833878511032599</v>
      </c>
      <c r="G4377" s="2">
        <v>2.4717015349329199E-8</v>
      </c>
    </row>
    <row r="4378" spans="1:7" x14ac:dyDescent="0.25">
      <c r="A4378">
        <v>262620</v>
      </c>
      <c r="B4378">
        <v>-31707.9702150954</v>
      </c>
      <c r="C4378">
        <v>38657.3586084934</v>
      </c>
      <c r="D4378">
        <v>3.94027519123691E-4</v>
      </c>
      <c r="E4378">
        <v>-2.1831112484106101</v>
      </c>
      <c r="F4378">
        <v>-1.79072985720207</v>
      </c>
      <c r="G4378" s="2">
        <v>2.4665896422745201E-8</v>
      </c>
    </row>
    <row r="4379" spans="1:7" x14ac:dyDescent="0.25">
      <c r="A4379">
        <v>262680</v>
      </c>
      <c r="B4379">
        <v>-31839.960978106301</v>
      </c>
      <c r="C4379">
        <v>38548.7158896775</v>
      </c>
      <c r="D4379">
        <v>3.9551931931893598E-4</v>
      </c>
      <c r="E4379">
        <v>-2.1769759748573798</v>
      </c>
      <c r="F4379">
        <v>-1.79818394719677</v>
      </c>
      <c r="G4379" s="2">
        <v>2.4613207741541101E-8</v>
      </c>
    </row>
    <row r="4380" spans="1:7" x14ac:dyDescent="0.25">
      <c r="A4380">
        <v>262740</v>
      </c>
      <c r="B4380">
        <v>-31969.750447933999</v>
      </c>
      <c r="C4380">
        <v>38441.140684112797</v>
      </c>
      <c r="D4380">
        <v>3.9698722038512601E-4</v>
      </c>
      <c r="E4380">
        <v>-2.1709009840732398</v>
      </c>
      <c r="F4380">
        <v>-1.8055137216625201</v>
      </c>
      <c r="G4380" s="2">
        <v>2.45606058595899E-8</v>
      </c>
    </row>
    <row r="4381" spans="1:7" x14ac:dyDescent="0.25">
      <c r="A4381">
        <v>262800</v>
      </c>
      <c r="B4381">
        <v>-32099.229961213499</v>
      </c>
      <c r="C4381">
        <v>38333.083912604197</v>
      </c>
      <c r="D4381">
        <v>3.9845256707583002E-4</v>
      </c>
      <c r="E4381">
        <v>-2.1647987964477999</v>
      </c>
      <c r="F4381">
        <v>-1.8128259925508099</v>
      </c>
      <c r="G4381" s="2">
        <v>2.4507346243539601E-8</v>
      </c>
    </row>
    <row r="4382" spans="1:7" x14ac:dyDescent="0.25">
      <c r="A4382">
        <v>262860</v>
      </c>
      <c r="B4382">
        <v>-32228.931667184999</v>
      </c>
      <c r="C4382">
        <v>38224.092479802697</v>
      </c>
      <c r="D4382">
        <v>3.9992137185142798E-4</v>
      </c>
      <c r="E4382">
        <v>-2.1586438247331499</v>
      </c>
      <c r="F4382">
        <v>-1.8201508126461501</v>
      </c>
      <c r="G4382" s="2">
        <v>2.4453202761687902E-8</v>
      </c>
    </row>
    <row r="4383" spans="1:7" x14ac:dyDescent="0.25">
      <c r="A4383">
        <v>262920</v>
      </c>
      <c r="B4383">
        <v>-32359.540496044101</v>
      </c>
      <c r="C4383">
        <v>38113.586293136002</v>
      </c>
      <c r="D4383">
        <v>4.0140137540899899E-4</v>
      </c>
      <c r="E4383">
        <v>-2.15240330988886</v>
      </c>
      <c r="F4383">
        <v>-1.82752686293681</v>
      </c>
      <c r="G4383" s="2">
        <v>2.4397887020357399E-8</v>
      </c>
    </row>
    <row r="4384" spans="1:7" x14ac:dyDescent="0.25">
      <c r="A4384">
        <v>262980</v>
      </c>
      <c r="B4384">
        <v>-32487.5370456936</v>
      </c>
      <c r="C4384">
        <v>38004.534971506197</v>
      </c>
      <c r="D4384">
        <v>4.02852686127655E-4</v>
      </c>
      <c r="E4384">
        <v>-2.1462449524668799</v>
      </c>
      <c r="F4384">
        <v>-1.83475538743698</v>
      </c>
      <c r="G4384" s="2">
        <v>2.4342883345485301E-8</v>
      </c>
    </row>
    <row r="4385" spans="1:7" x14ac:dyDescent="0.25">
      <c r="A4385">
        <v>263040</v>
      </c>
      <c r="B4385">
        <v>-32618.4430378537</v>
      </c>
      <c r="C4385">
        <v>37892.2387660405</v>
      </c>
      <c r="D4385">
        <v>4.04337885583564E-4</v>
      </c>
      <c r="E4385">
        <v>-2.1399033477765799</v>
      </c>
      <c r="F4385">
        <v>-1.84214822188705</v>
      </c>
      <c r="G4385" s="2">
        <v>2.4285826232158301E-8</v>
      </c>
    </row>
    <row r="4386" spans="1:7" x14ac:dyDescent="0.25">
      <c r="A4386">
        <v>263100</v>
      </c>
      <c r="B4386">
        <v>-32743.145747224298</v>
      </c>
      <c r="C4386">
        <v>37784.528672741399</v>
      </c>
      <c r="D4386">
        <v>4.0575354864786798E-4</v>
      </c>
      <c r="E4386">
        <v>-2.1338207287887001</v>
      </c>
      <c r="F4386">
        <v>-1.8491907307697699</v>
      </c>
      <c r="G4386" s="2">
        <v>2.4230704255862698E-8</v>
      </c>
    </row>
    <row r="4387" spans="1:7" x14ac:dyDescent="0.25">
      <c r="A4387">
        <v>263160</v>
      </c>
      <c r="B4387">
        <v>-32870.987529890197</v>
      </c>
      <c r="C4387">
        <v>37673.361396098298</v>
      </c>
      <c r="D4387">
        <v>4.07205682259383E-4</v>
      </c>
      <c r="E4387">
        <v>-2.1275428734898698</v>
      </c>
      <c r="F4387">
        <v>-1.8564105178616701</v>
      </c>
      <c r="G4387" s="2">
        <v>2.4173417367385799E-8</v>
      </c>
    </row>
    <row r="4388" spans="1:7" x14ac:dyDescent="0.25">
      <c r="A4388">
        <v>263220</v>
      </c>
      <c r="B4388">
        <v>-32997.830802773802</v>
      </c>
      <c r="C4388">
        <v>37562.303517078697</v>
      </c>
      <c r="D4388">
        <v>4.0864730295332198E-4</v>
      </c>
      <c r="E4388">
        <v>-2.1212711943054199</v>
      </c>
      <c r="F4388">
        <v>-1.8635739157020099</v>
      </c>
      <c r="G4388" s="2">
        <v>2.4115789333994201E-8</v>
      </c>
    </row>
    <row r="4389" spans="1:7" x14ac:dyDescent="0.25">
      <c r="A4389">
        <v>263280</v>
      </c>
      <c r="B4389">
        <v>-33125.422057584801</v>
      </c>
      <c r="C4389">
        <v>37449.826440832003</v>
      </c>
      <c r="D4389">
        <v>4.1009823895278601E-4</v>
      </c>
      <c r="E4389">
        <v>-2.1149193681704901</v>
      </c>
      <c r="F4389">
        <v>-1.8707795563545</v>
      </c>
      <c r="G4389" s="2">
        <v>2.4057029655305399E-8</v>
      </c>
    </row>
    <row r="4390" spans="1:7" x14ac:dyDescent="0.25">
      <c r="A4390">
        <v>263340</v>
      </c>
      <c r="B4390">
        <v>-33254.982639566697</v>
      </c>
      <c r="C4390">
        <v>37334.822943403298</v>
      </c>
      <c r="D4390">
        <v>4.1157239052434699E-4</v>
      </c>
      <c r="E4390">
        <v>-2.1084248676573201</v>
      </c>
      <c r="F4390">
        <v>-1.87809641459984</v>
      </c>
      <c r="G4390" s="2">
        <v>2.3996546689557899E-8</v>
      </c>
    </row>
    <row r="4391" spans="1:7" x14ac:dyDescent="0.25">
      <c r="A4391">
        <v>263400</v>
      </c>
      <c r="B4391">
        <v>-33381.3005587765</v>
      </c>
      <c r="C4391">
        <v>37221.927045122298</v>
      </c>
      <c r="D4391">
        <v>4.1301042687746199E-4</v>
      </c>
      <c r="E4391">
        <v>-2.1020493861057101</v>
      </c>
      <c r="F4391">
        <v>-1.8852301463299299</v>
      </c>
      <c r="G4391" s="2">
        <v>2.3936783869448299E-8</v>
      </c>
    </row>
    <row r="4392" spans="1:7" x14ac:dyDescent="0.25">
      <c r="A4392">
        <v>263460</v>
      </c>
      <c r="B4392">
        <v>-33505.108873897603</v>
      </c>
      <c r="C4392">
        <v>37110.505596388801</v>
      </c>
      <c r="D4392">
        <v>4.1442065086155799E-4</v>
      </c>
      <c r="E4392">
        <v>-2.09575716820469</v>
      </c>
      <c r="F4392">
        <v>-1.89222215057538</v>
      </c>
      <c r="G4392" s="2">
        <v>2.3877419477876501E-8</v>
      </c>
    </row>
    <row r="4393" spans="1:7" x14ac:dyDescent="0.25">
      <c r="A4393">
        <v>263520</v>
      </c>
      <c r="B4393">
        <v>-33632.2814178642</v>
      </c>
      <c r="C4393">
        <v>36995.289963919997</v>
      </c>
      <c r="D4393">
        <v>4.15869930160134E-4</v>
      </c>
      <c r="E4393">
        <v>-2.08925068251264</v>
      </c>
      <c r="F4393">
        <v>-1.899404148683</v>
      </c>
      <c r="G4393" s="2">
        <v>2.3815657553969599E-8</v>
      </c>
    </row>
    <row r="4394" spans="1:7" x14ac:dyDescent="0.25">
      <c r="A4394">
        <v>263580</v>
      </c>
      <c r="B4394">
        <v>-33757.877025172398</v>
      </c>
      <c r="C4394">
        <v>36880.717841597398</v>
      </c>
      <c r="D4394">
        <v>4.1730197214171101E-4</v>
      </c>
      <c r="E4394">
        <v>-2.0827805354860001</v>
      </c>
      <c r="F4394">
        <v>-1.90649709114153</v>
      </c>
      <c r="G4394" s="2">
        <v>2.37538604122446E-8</v>
      </c>
    </row>
    <row r="4395" spans="1:7" x14ac:dyDescent="0.25">
      <c r="A4395">
        <v>263640</v>
      </c>
      <c r="B4395">
        <v>-33880.377928210597</v>
      </c>
      <c r="C4395">
        <v>36768.209181534097</v>
      </c>
      <c r="D4395">
        <v>4.1869941879254299E-4</v>
      </c>
      <c r="E4395">
        <v>-2.0764269151136601</v>
      </c>
      <c r="F4395">
        <v>-1.9134152628126999</v>
      </c>
      <c r="G4395" s="2">
        <v>2.36928133737457E-8</v>
      </c>
    </row>
    <row r="4396" spans="1:7" x14ac:dyDescent="0.25">
      <c r="A4396">
        <v>263700</v>
      </c>
      <c r="B4396">
        <v>-34004.767552752899</v>
      </c>
      <c r="C4396">
        <v>36653.192054109699</v>
      </c>
      <c r="D4396">
        <v>4.2011909532157203E-4</v>
      </c>
      <c r="E4396">
        <v>-2.0699316341238201</v>
      </c>
      <c r="F4396">
        <v>-1.9204400999339799</v>
      </c>
      <c r="G4396" s="2">
        <v>2.3630040540699899E-8</v>
      </c>
    </row>
    <row r="4397" spans="1:7" x14ac:dyDescent="0.25">
      <c r="A4397">
        <v>263760</v>
      </c>
      <c r="B4397">
        <v>-34129.561293750303</v>
      </c>
      <c r="C4397">
        <v>36537.020146754199</v>
      </c>
      <c r="D4397">
        <v>4.2154405534580898E-4</v>
      </c>
      <c r="E4397">
        <v>-2.06337113830691</v>
      </c>
      <c r="F4397">
        <v>-1.9274877602485501</v>
      </c>
      <c r="G4397" s="2">
        <v>2.3566274251971899E-8</v>
      </c>
    </row>
    <row r="4398" spans="1:7" x14ac:dyDescent="0.25">
      <c r="A4398">
        <v>263820</v>
      </c>
      <c r="B4398">
        <v>-34251.477306607303</v>
      </c>
      <c r="C4398">
        <v>36422.746026187197</v>
      </c>
      <c r="D4398">
        <v>4.22936808207375E-4</v>
      </c>
      <c r="E4398">
        <v>-2.05691781314676</v>
      </c>
      <c r="F4398">
        <v>-1.9343729033186201</v>
      </c>
      <c r="G4398" s="2">
        <v>2.3503191339524799E-8</v>
      </c>
    </row>
    <row r="4399" spans="1:7" x14ac:dyDescent="0.25">
      <c r="A4399">
        <v>263880</v>
      </c>
      <c r="B4399">
        <v>-34376.5624881775</v>
      </c>
      <c r="C4399">
        <v>36304.708779875204</v>
      </c>
      <c r="D4399">
        <v>4.2436640757694699E-4</v>
      </c>
      <c r="E4399">
        <v>-2.0502519737714699</v>
      </c>
      <c r="F4399">
        <v>-1.94143702446482</v>
      </c>
      <c r="G4399" s="2">
        <v>2.3437672524550401E-8</v>
      </c>
    </row>
    <row r="4400" spans="1:7" x14ac:dyDescent="0.25">
      <c r="A4400">
        <v>263940</v>
      </c>
      <c r="B4400">
        <v>-34498.714280765198</v>
      </c>
      <c r="C4400">
        <v>36188.648877763299</v>
      </c>
      <c r="D4400">
        <v>4.2576310327333401E-4</v>
      </c>
      <c r="E4400">
        <v>-2.0436977979043802</v>
      </c>
      <c r="F4400">
        <v>-1.9483354849002099</v>
      </c>
      <c r="G4400" s="2">
        <v>2.3372898461633599E-8</v>
      </c>
    </row>
    <row r="4401" spans="1:7" x14ac:dyDescent="0.25">
      <c r="A4401">
        <v>264000</v>
      </c>
      <c r="B4401">
        <v>-34621.136394070003</v>
      </c>
      <c r="C4401">
        <v>36071.539685751297</v>
      </c>
      <c r="D4401">
        <v>4.2716349425984799E-4</v>
      </c>
      <c r="E4401">
        <v>-2.0370843644307799</v>
      </c>
      <c r="F4401">
        <v>-1.9552492124739</v>
      </c>
      <c r="G4401" s="2">
        <v>2.3307190172089701E-8</v>
      </c>
    </row>
    <row r="4402" spans="1:7" x14ac:dyDescent="0.25">
      <c r="A4402">
        <v>264060</v>
      </c>
      <c r="B4402">
        <v>-34744.214500872098</v>
      </c>
      <c r="C4402">
        <v>35953.011741400704</v>
      </c>
      <c r="D4402">
        <v>4.2857197421301401E-4</v>
      </c>
      <c r="E4402">
        <v>-2.0303908089299898</v>
      </c>
      <c r="F4402">
        <v>-1.96219998785529</v>
      </c>
      <c r="G4402" s="2">
        <v>2.3240342633218099E-8</v>
      </c>
    </row>
    <row r="4403" spans="1:7" x14ac:dyDescent="0.25">
      <c r="A4403">
        <v>264120</v>
      </c>
      <c r="B4403">
        <v>-34860.903798858701</v>
      </c>
      <c r="C4403">
        <v>35839.862568748598</v>
      </c>
      <c r="D4403">
        <v>4.2990789642477403E-4</v>
      </c>
      <c r="E4403">
        <v>-2.0240010038127401</v>
      </c>
      <c r="F4403">
        <v>-1.9687899592849101</v>
      </c>
      <c r="G4403" s="2">
        <v>2.3176197634321201E-8</v>
      </c>
    </row>
    <row r="4404" spans="1:7" x14ac:dyDescent="0.25">
      <c r="A4404">
        <v>264180</v>
      </c>
      <c r="B4404">
        <v>-34988.715495485099</v>
      </c>
      <c r="C4404">
        <v>35715.096885680301</v>
      </c>
      <c r="D4404">
        <v>4.3137173008393802E-4</v>
      </c>
      <c r="E4404">
        <v>-2.01695518470917</v>
      </c>
      <c r="F4404">
        <v>-1.9760080637071</v>
      </c>
      <c r="G4404" s="2">
        <v>2.3105116653167499E-8</v>
      </c>
    </row>
    <row r="4405" spans="1:7" x14ac:dyDescent="0.25">
      <c r="A4405">
        <v>264240</v>
      </c>
      <c r="B4405">
        <v>-35109.5416087782</v>
      </c>
      <c r="C4405">
        <v>35596.341659345497</v>
      </c>
      <c r="D4405">
        <v>4.3275610007854399E-4</v>
      </c>
      <c r="E4405">
        <v>-2.0102487888710798</v>
      </c>
      <c r="F4405">
        <v>-1.9828316615498101</v>
      </c>
      <c r="G4405" s="2">
        <v>2.3037123847119E-8</v>
      </c>
    </row>
    <row r="4406" spans="1:7" x14ac:dyDescent="0.25">
      <c r="A4406">
        <v>264300</v>
      </c>
      <c r="B4406">
        <v>-35224.659952093898</v>
      </c>
      <c r="C4406">
        <v>35482.401937544302</v>
      </c>
      <c r="D4406">
        <v>4.3407558819726701E-4</v>
      </c>
      <c r="E4406">
        <v>-2.0038143345766799</v>
      </c>
      <c r="F4406">
        <v>-1.9893329166443601</v>
      </c>
      <c r="G4406" s="2">
        <v>2.2971562769291299E-8</v>
      </c>
    </row>
    <row r="4407" spans="1:7" x14ac:dyDescent="0.25">
      <c r="A4407">
        <v>264360</v>
      </c>
      <c r="B4407">
        <v>-35345.760822687502</v>
      </c>
      <c r="C4407">
        <v>35361.7649844716</v>
      </c>
      <c r="D4407">
        <v>4.3546413326009398E-4</v>
      </c>
      <c r="E4407">
        <v>-1.9970016696463</v>
      </c>
      <c r="F4407">
        <v>-1.9961720330389201</v>
      </c>
      <c r="G4407" s="2">
        <v>2.29018351138754E-8</v>
      </c>
    </row>
    <row r="4408" spans="1:7" x14ac:dyDescent="0.25">
      <c r="A4408">
        <v>264420</v>
      </c>
      <c r="B4408">
        <v>-35467.164303650003</v>
      </c>
      <c r="C4408">
        <v>35239.995720413201</v>
      </c>
      <c r="D4408">
        <v>4.3685665031230998E-4</v>
      </c>
      <c r="E4408">
        <v>-1.9901250585964401</v>
      </c>
      <c r="F4408">
        <v>-2.0030282401115702</v>
      </c>
      <c r="G4408" s="2">
        <v>2.28311225339826E-8</v>
      </c>
    </row>
    <row r="4409" spans="1:7" x14ac:dyDescent="0.25">
      <c r="A4409">
        <v>264480</v>
      </c>
      <c r="B4409">
        <v>-35586.736121028996</v>
      </c>
      <c r="C4409">
        <v>35119.238990938698</v>
      </c>
      <c r="D4409">
        <v>4.38228638422814E-4</v>
      </c>
      <c r="E4409">
        <v>-1.98330562616162</v>
      </c>
      <c r="F4409">
        <v>-2.0097810056860101</v>
      </c>
      <c r="G4409" s="2">
        <v>2.2760674858502799E-8</v>
      </c>
    </row>
    <row r="4410" spans="1:7" x14ac:dyDescent="0.25">
      <c r="A4410">
        <v>264540</v>
      </c>
      <c r="B4410">
        <v>-35705.527858408401</v>
      </c>
      <c r="C4410">
        <v>34998.448708766897</v>
      </c>
      <c r="D4410">
        <v>4.3959213664418001E-4</v>
      </c>
      <c r="E4410">
        <v>-1.9764842972277601</v>
      </c>
      <c r="F4410">
        <v>-2.0164897174549901</v>
      </c>
      <c r="G4410" s="2">
        <v>2.2689890667121301E-8</v>
      </c>
    </row>
    <row r="4411" spans="1:7" x14ac:dyDescent="0.25">
      <c r="A4411">
        <v>264600</v>
      </c>
      <c r="B4411">
        <v>-35825.163641775602</v>
      </c>
      <c r="C4411">
        <v>34875.981860241598</v>
      </c>
      <c r="D4411">
        <v>4.4096576480002201E-4</v>
      </c>
      <c r="E4411">
        <v>-1.9695682867272499</v>
      </c>
      <c r="F4411">
        <v>-2.02324609721073</v>
      </c>
      <c r="G4411" s="2">
        <v>2.26178129913703E-8</v>
      </c>
    </row>
    <row r="4412" spans="1:7" x14ac:dyDescent="0.25">
      <c r="A4412">
        <v>264660</v>
      </c>
      <c r="B4412">
        <v>-35940.572339278799</v>
      </c>
      <c r="C4412">
        <v>34757.0285236247</v>
      </c>
      <c r="D4412">
        <v>4.4229128128564298E-4</v>
      </c>
      <c r="E4412">
        <v>-1.9628506914118899</v>
      </c>
      <c r="F4412">
        <v>-2.0297637549410901</v>
      </c>
      <c r="G4412" s="2">
        <v>2.2547498612947501E-8</v>
      </c>
    </row>
    <row r="4413" spans="1:7" x14ac:dyDescent="0.25">
      <c r="A4413">
        <v>264720</v>
      </c>
      <c r="B4413">
        <v>-36058.718492400403</v>
      </c>
      <c r="C4413">
        <v>34634.438676514997</v>
      </c>
      <c r="D4413">
        <v>4.4364864496656501E-4</v>
      </c>
      <c r="E4413">
        <v>-1.95592773151816</v>
      </c>
      <c r="F4413">
        <v>-2.0364360101637802</v>
      </c>
      <c r="G4413" s="2">
        <v>2.2474734303812202E-8</v>
      </c>
    </row>
    <row r="4414" spans="1:7" x14ac:dyDescent="0.25">
      <c r="A4414">
        <v>264780</v>
      </c>
      <c r="B4414">
        <v>-36174.381787094098</v>
      </c>
      <c r="C4414">
        <v>34513.610294375299</v>
      </c>
      <c r="D4414">
        <v>4.4497787353227298E-4</v>
      </c>
      <c r="E4414">
        <v>-1.9491042443873501</v>
      </c>
      <c r="F4414">
        <v>-2.0429680478090599</v>
      </c>
      <c r="G4414" s="2">
        <v>2.2402719795819799E-8</v>
      </c>
    </row>
    <row r="4415" spans="1:7" x14ac:dyDescent="0.25">
      <c r="A4415">
        <v>264840</v>
      </c>
      <c r="B4415">
        <v>-36291.114781520097</v>
      </c>
      <c r="C4415">
        <v>34390.829213533201</v>
      </c>
      <c r="D4415">
        <v>4.4631977836037001E-4</v>
      </c>
      <c r="E4415">
        <v>-1.9421704817115399</v>
      </c>
      <c r="F4415">
        <v>-2.0495604971521999</v>
      </c>
      <c r="G4415" s="2">
        <v>2.2329243042208101E-8</v>
      </c>
    </row>
    <row r="4416" spans="1:7" x14ac:dyDescent="0.25">
      <c r="A4416">
        <v>264900</v>
      </c>
      <c r="B4416">
        <v>-36411.150185185201</v>
      </c>
      <c r="C4416">
        <v>34263.726107630697</v>
      </c>
      <c r="D4416">
        <v>4.47700018366166E-4</v>
      </c>
      <c r="E4416">
        <v>-1.9349926415107901</v>
      </c>
      <c r="F4416">
        <v>-2.0563394495851801</v>
      </c>
      <c r="G4416" s="2">
        <v>2.225288143738E-8</v>
      </c>
    </row>
    <row r="4417" spans="1:7" x14ac:dyDescent="0.25">
      <c r="A4417">
        <v>264960</v>
      </c>
      <c r="B4417">
        <v>-36525.100550565498</v>
      </c>
      <c r="C4417">
        <v>34142.221414999898</v>
      </c>
      <c r="D4417">
        <v>4.4901064347788601E-4</v>
      </c>
      <c r="E4417">
        <v>-1.92813095648498</v>
      </c>
      <c r="F4417">
        <v>-2.0627747526950602</v>
      </c>
      <c r="G4417" s="2">
        <v>2.2179590777481202E-8</v>
      </c>
    </row>
    <row r="4418" spans="1:7" x14ac:dyDescent="0.25">
      <c r="A4418">
        <v>265020</v>
      </c>
      <c r="B4418">
        <v>-36640.970222094402</v>
      </c>
      <c r="C4418">
        <v>34017.8374520258</v>
      </c>
      <c r="D4418">
        <v>4.5034367689359301E-4</v>
      </c>
      <c r="E4418">
        <v>-1.92110666997212</v>
      </c>
      <c r="F4418">
        <v>-2.06931844869364</v>
      </c>
      <c r="G4418" s="2">
        <v>2.2104279823214401E-8</v>
      </c>
    </row>
    <row r="4419" spans="1:7" x14ac:dyDescent="0.25">
      <c r="A4419">
        <v>265080</v>
      </c>
      <c r="B4419">
        <v>-36756.025436204996</v>
      </c>
      <c r="C4419">
        <v>33893.4827225595</v>
      </c>
      <c r="D4419">
        <v>4.51667662344766E-4</v>
      </c>
      <c r="E4419">
        <v>-1.91408403271356</v>
      </c>
      <c r="F4419">
        <v>-2.0758161493315299</v>
      </c>
      <c r="G4419" s="2">
        <v>2.20287034171116E-8</v>
      </c>
    </row>
    <row r="4420" spans="1:7" x14ac:dyDescent="0.25">
      <c r="A4420">
        <v>265140</v>
      </c>
      <c r="B4420">
        <v>-36870.958489476398</v>
      </c>
      <c r="C4420">
        <v>33768.414630051098</v>
      </c>
      <c r="D4420">
        <v>4.5299054835780899E-4</v>
      </c>
      <c r="E4420">
        <v>-1.9070211083486901</v>
      </c>
      <c r="F4420">
        <v>-2.0823069517878299</v>
      </c>
      <c r="G4420" s="2">
        <v>2.1952414824696E-8</v>
      </c>
    </row>
    <row r="4421" spans="1:7" x14ac:dyDescent="0.25">
      <c r="A4421">
        <v>265200</v>
      </c>
      <c r="B4421">
        <v>-36984.914671143</v>
      </c>
      <c r="C4421">
        <v>33643.562203855501</v>
      </c>
      <c r="D4421">
        <v>4.54302481989461E-4</v>
      </c>
      <c r="E4421">
        <v>-1.89997036160903</v>
      </c>
      <c r="F4421">
        <v>-2.0887425865748899</v>
      </c>
      <c r="G4421" s="2">
        <v>2.1875983067761701E-8</v>
      </c>
    </row>
    <row r="4422" spans="1:7" x14ac:dyDescent="0.25">
      <c r="A4422">
        <v>265260</v>
      </c>
      <c r="B4422">
        <v>-37097.274327587103</v>
      </c>
      <c r="C4422">
        <v>33519.619819561602</v>
      </c>
      <c r="D4422">
        <v>4.5559630879555603E-4</v>
      </c>
      <c r="E4422">
        <v>-1.8929710057507301</v>
      </c>
      <c r="F4422">
        <v>-2.0950880589522498</v>
      </c>
      <c r="G4422" s="2">
        <v>2.17998408774753E-8</v>
      </c>
    </row>
    <row r="4423" spans="1:7" x14ac:dyDescent="0.25">
      <c r="A4423">
        <v>265320</v>
      </c>
      <c r="B4423">
        <v>-37213.471575522199</v>
      </c>
      <c r="C4423">
        <v>33390.567534339199</v>
      </c>
      <c r="D4423">
        <v>4.56934595442432E-4</v>
      </c>
      <c r="E4423">
        <v>-1.8856830785546499</v>
      </c>
      <c r="F4423">
        <v>-2.1016502587796402</v>
      </c>
      <c r="G4423" s="2">
        <v>2.1720284663752299E-8</v>
      </c>
    </row>
    <row r="4424" spans="1:7" x14ac:dyDescent="0.25">
      <c r="A4424">
        <v>265380</v>
      </c>
      <c r="B4424">
        <v>-37326.401898858203</v>
      </c>
      <c r="C4424">
        <v>33264.279922216701</v>
      </c>
      <c r="D4424">
        <v>4.5823550631188302E-4</v>
      </c>
      <c r="E4424">
        <v>-1.87855127821719</v>
      </c>
      <c r="F4424">
        <v>-2.1080279609474601</v>
      </c>
      <c r="G4424" s="2">
        <v>2.1642166588197098E-8</v>
      </c>
    </row>
    <row r="4425" spans="1:7" x14ac:dyDescent="0.25">
      <c r="A4425">
        <v>265440</v>
      </c>
      <c r="B4425">
        <v>-37437.2419171371</v>
      </c>
      <c r="C4425">
        <v>33139.471961466799</v>
      </c>
      <c r="D4425">
        <v>4.59512571609755E-4</v>
      </c>
      <c r="E4425">
        <v>-1.87150303617112</v>
      </c>
      <c r="F4425">
        <v>-2.11428761461339</v>
      </c>
      <c r="G4425" s="2">
        <v>2.1564703919618201E-8</v>
      </c>
    </row>
    <row r="4426" spans="1:7" x14ac:dyDescent="0.25">
      <c r="A4426">
        <v>265500</v>
      </c>
      <c r="B4426">
        <v>-37550.525248345097</v>
      </c>
      <c r="C4426">
        <v>33011.054814865201</v>
      </c>
      <c r="D4426">
        <v>4.6081800700975198E-4</v>
      </c>
      <c r="E4426">
        <v>-1.86425097208866</v>
      </c>
      <c r="F4426">
        <v>-2.1206852543426402</v>
      </c>
      <c r="G4426" s="2">
        <v>2.14847458351204E-8</v>
      </c>
    </row>
    <row r="4427" spans="1:7" x14ac:dyDescent="0.25">
      <c r="A4427">
        <v>265560</v>
      </c>
      <c r="B4427">
        <v>-37660.672453007603</v>
      </c>
      <c r="C4427">
        <v>32885.331394457899</v>
      </c>
      <c r="D4427">
        <v>4.6208750845007102E-4</v>
      </c>
      <c r="E4427">
        <v>-1.85715102844516</v>
      </c>
      <c r="F4427">
        <v>-2.1269057830950202</v>
      </c>
      <c r="G4427" s="2">
        <v>2.1406212983458801E-8</v>
      </c>
    </row>
    <row r="4428" spans="1:7" x14ac:dyDescent="0.25">
      <c r="A4428">
        <v>265620</v>
      </c>
      <c r="B4428">
        <v>-37772.414280561003</v>
      </c>
      <c r="C4428">
        <v>32756.9184977328</v>
      </c>
      <c r="D4428">
        <v>4.6337558163657601E-4</v>
      </c>
      <c r="E4428">
        <v>-1.8498992011781601</v>
      </c>
      <c r="F4428">
        <v>-2.1332163684344101</v>
      </c>
      <c r="G4428" s="2">
        <v>2.13257503211907E-8</v>
      </c>
    </row>
    <row r="4429" spans="1:7" x14ac:dyDescent="0.25">
      <c r="A4429">
        <v>265680</v>
      </c>
      <c r="B4429">
        <v>-37883.193269317999</v>
      </c>
      <c r="C4429">
        <v>32628.739516817001</v>
      </c>
      <c r="D4429">
        <v>4.6465273541349201E-4</v>
      </c>
      <c r="E4429">
        <v>-1.84266058220441</v>
      </c>
      <c r="F4429">
        <v>-2.1394725785039901</v>
      </c>
      <c r="G4429" s="2">
        <v>2.12451878841764E-8</v>
      </c>
    </row>
    <row r="4430" spans="1:7" x14ac:dyDescent="0.25">
      <c r="A4430">
        <v>265740</v>
      </c>
      <c r="B4430">
        <v>-37992.3476509108</v>
      </c>
      <c r="C4430">
        <v>32501.5673377124</v>
      </c>
      <c r="D4430">
        <v>4.6591132480185599E-4</v>
      </c>
      <c r="E4430">
        <v>-1.8354788185324</v>
      </c>
      <c r="F4430">
        <v>-2.1456370401196101</v>
      </c>
      <c r="G4430" s="2">
        <v>2.1165016188261198E-8</v>
      </c>
    </row>
    <row r="4431" spans="1:7" x14ac:dyDescent="0.25">
      <c r="A4431">
        <v>265800</v>
      </c>
      <c r="B4431">
        <v>-38102.646233106403</v>
      </c>
      <c r="C4431">
        <v>32372.186362932502</v>
      </c>
      <c r="D4431">
        <v>4.6718325917908599E-4</v>
      </c>
      <c r="E4431">
        <v>-1.82817231652344</v>
      </c>
      <c r="F4431">
        <v>-2.1518661208688101</v>
      </c>
      <c r="G4431" s="2">
        <v>2.1083213645824399E-8</v>
      </c>
    </row>
    <row r="4432" spans="1:7" x14ac:dyDescent="0.25">
      <c r="A4432">
        <v>265860</v>
      </c>
      <c r="B4432">
        <v>-38212.462540820801</v>
      </c>
      <c r="C4432">
        <v>32242.480487728899</v>
      </c>
      <c r="D4432">
        <v>4.6844977282204498E-4</v>
      </c>
      <c r="E4432">
        <v>-1.8208474649194399</v>
      </c>
      <c r="F4432">
        <v>-2.15806796605023</v>
      </c>
      <c r="G4432" s="2">
        <v>2.1000967643565601E-8</v>
      </c>
    </row>
    <row r="4433" spans="1:7" x14ac:dyDescent="0.25">
      <c r="A4433">
        <v>265920</v>
      </c>
      <c r="B4433">
        <v>-38321.496025104498</v>
      </c>
      <c r="C4433">
        <v>32112.8134220803</v>
      </c>
      <c r="D4433">
        <v>4.69707384473941E-4</v>
      </c>
      <c r="E4433">
        <v>-1.8135248034512901</v>
      </c>
      <c r="F4433">
        <v>-2.16422560223051</v>
      </c>
      <c r="G4433" s="2">
        <v>2.0918513885662901E-8</v>
      </c>
    </row>
    <row r="4434" spans="1:7" x14ac:dyDescent="0.25">
      <c r="A4434">
        <v>265980</v>
      </c>
      <c r="B4434">
        <v>-38429.1434350708</v>
      </c>
      <c r="C4434">
        <v>31983.897030983499</v>
      </c>
      <c r="D4434">
        <v>4.7094912326961101E-4</v>
      </c>
      <c r="E4434">
        <v>-1.80624453311593</v>
      </c>
      <c r="F4434">
        <v>-2.1703049609770302</v>
      </c>
      <c r="G4434" s="2">
        <v>2.0836306396212701E-8</v>
      </c>
    </row>
    <row r="4435" spans="1:7" x14ac:dyDescent="0.25">
      <c r="A4435">
        <v>266040</v>
      </c>
      <c r="B4435">
        <v>-38539.958711895</v>
      </c>
      <c r="C4435">
        <v>31850.285330283899</v>
      </c>
      <c r="D4435">
        <v>4.7222750539212201E-4</v>
      </c>
      <c r="E4435">
        <v>-1.79869910392188</v>
      </c>
      <c r="F4435">
        <v>-2.1765632248872602</v>
      </c>
      <c r="G4435" s="2">
        <v>2.0750877190963798E-8</v>
      </c>
    </row>
    <row r="4436" spans="1:7" x14ac:dyDescent="0.25">
      <c r="A4436">
        <v>266100</v>
      </c>
      <c r="B4436">
        <v>-38646.465646252</v>
      </c>
      <c r="C4436">
        <v>31720.961753575601</v>
      </c>
      <c r="D4436">
        <v>4.7345627461613401E-4</v>
      </c>
      <c r="E4436">
        <v>-1.7913958356242601</v>
      </c>
      <c r="F4436">
        <v>-2.1825781770024002</v>
      </c>
      <c r="G4436" s="2">
        <v>2.0667965165007599E-8</v>
      </c>
    </row>
    <row r="4437" spans="1:7" x14ac:dyDescent="0.25">
      <c r="A4437">
        <v>266160</v>
      </c>
      <c r="B4437">
        <v>-38752.860112885697</v>
      </c>
      <c r="C4437">
        <v>31590.888473920699</v>
      </c>
      <c r="D4437">
        <v>4.7468382012309497E-4</v>
      </c>
      <c r="E4437">
        <v>-1.78405022797935</v>
      </c>
      <c r="F4437">
        <v>-2.1885867782309698</v>
      </c>
      <c r="G4437" s="2">
        <v>2.0584357249353499E-8</v>
      </c>
    </row>
    <row r="4438" spans="1:7" x14ac:dyDescent="0.25">
      <c r="A4438">
        <v>266220</v>
      </c>
      <c r="B4438">
        <v>-38859.6790081652</v>
      </c>
      <c r="C4438">
        <v>31459.3909916913</v>
      </c>
      <c r="D4438">
        <v>4.75916325215938E-4</v>
      </c>
      <c r="E4438">
        <v>-1.77662419004802</v>
      </c>
      <c r="F4438">
        <v>-2.1946193496687898</v>
      </c>
      <c r="G4438" s="2">
        <v>2.04996182939838E-8</v>
      </c>
    </row>
    <row r="4439" spans="1:7" x14ac:dyDescent="0.25">
      <c r="A4439">
        <v>266280</v>
      </c>
      <c r="B4439">
        <v>-38966.707212385299</v>
      </c>
      <c r="C4439">
        <v>31326.721376501901</v>
      </c>
      <c r="D4439">
        <v>4.7715129592988301E-4</v>
      </c>
      <c r="E4439">
        <v>-1.7691319569008099</v>
      </c>
      <c r="F4439">
        <v>-2.2006637424837598</v>
      </c>
      <c r="G4439" s="2">
        <v>2.0413910531034701E-8</v>
      </c>
    </row>
    <row r="4440" spans="1:7" x14ac:dyDescent="0.25">
      <c r="A4440">
        <v>266340</v>
      </c>
      <c r="B4440">
        <v>-39073.200069580802</v>
      </c>
      <c r="C4440">
        <v>31193.7920307645</v>
      </c>
      <c r="D4440">
        <v>4.7838012788116999E-4</v>
      </c>
      <c r="E4440">
        <v>-1.7616250544992</v>
      </c>
      <c r="F4440">
        <v>-2.2066779024040701</v>
      </c>
      <c r="G4440" s="2">
        <v>2.0327823740858199E-8</v>
      </c>
    </row>
    <row r="4441" spans="1:7" x14ac:dyDescent="0.25">
      <c r="A4441">
        <v>266400</v>
      </c>
      <c r="B4441">
        <v>-39177.926606590903</v>
      </c>
      <c r="C4441">
        <v>31062.1532742216</v>
      </c>
      <c r="D4441">
        <v>4.79588603843933E-4</v>
      </c>
      <c r="E4441">
        <v>-1.7541910338814899</v>
      </c>
      <c r="F4441">
        <v>-2.2125923104812601</v>
      </c>
      <c r="G4441" s="2">
        <v>2.0242367858564502E-8</v>
      </c>
    </row>
    <row r="4442" spans="1:7" x14ac:dyDescent="0.25">
      <c r="A4442">
        <v>266460</v>
      </c>
      <c r="B4442">
        <v>-39282.426477004701</v>
      </c>
      <c r="C4442">
        <v>30929.8880554682</v>
      </c>
      <c r="D4442">
        <v>4.8079447784446001E-4</v>
      </c>
      <c r="E4442">
        <v>-1.7467216336519</v>
      </c>
      <c r="F4442">
        <v>-2.2184939182901302</v>
      </c>
      <c r="G4442" s="2">
        <v>2.0156305237558E-8</v>
      </c>
    </row>
    <row r="4443" spans="1:7" x14ac:dyDescent="0.25">
      <c r="A4443">
        <v>266520</v>
      </c>
      <c r="B4443">
        <v>-39386.999722714201</v>
      </c>
      <c r="C4443">
        <v>30796.5977115065</v>
      </c>
      <c r="D4443">
        <v>4.8200120039330202E-4</v>
      </c>
      <c r="E4443">
        <v>-1.7391943401269001</v>
      </c>
      <c r="F4443">
        <v>-2.2243996706379598</v>
      </c>
      <c r="G4443" s="2">
        <v>2.00693751889014E-8</v>
      </c>
    </row>
    <row r="4444" spans="1:7" x14ac:dyDescent="0.25">
      <c r="A4444">
        <v>266580</v>
      </c>
      <c r="B4444">
        <v>-39493.263436687201</v>
      </c>
      <c r="C4444">
        <v>30660.213747812199</v>
      </c>
      <c r="D4444">
        <v>4.8322741994216798E-4</v>
      </c>
      <c r="E4444">
        <v>-1.7314923393927399</v>
      </c>
      <c r="F4444">
        <v>-2.2304008925114398</v>
      </c>
      <c r="G4444" s="2">
        <v>1.9980229960882501E-8</v>
      </c>
    </row>
    <row r="4445" spans="1:7" x14ac:dyDescent="0.25">
      <c r="A4445">
        <v>266640</v>
      </c>
      <c r="B4445">
        <v>-39596.190368852796</v>
      </c>
      <c r="C4445">
        <v>30527.165540940601</v>
      </c>
      <c r="D4445">
        <v>4.8441511313182501E-4</v>
      </c>
      <c r="E4445">
        <v>-1.72397871708596</v>
      </c>
      <c r="F4445">
        <v>-2.2362136709821998</v>
      </c>
      <c r="G4445" s="2">
        <v>1.9893070059447301E-8</v>
      </c>
    </row>
    <row r="4446" spans="1:7" x14ac:dyDescent="0.25">
      <c r="A4446">
        <v>266700</v>
      </c>
      <c r="B4446">
        <v>-39700.136310914502</v>
      </c>
      <c r="C4446">
        <v>30391.859044012701</v>
      </c>
      <c r="D4446">
        <v>4.8561453130879702E-4</v>
      </c>
      <c r="E4446">
        <v>-1.7163375610384499</v>
      </c>
      <c r="F4446">
        <v>-2.2420839985046999</v>
      </c>
      <c r="G4446" s="2">
        <v>1.9804241174179601E-8</v>
      </c>
    </row>
    <row r="4447" spans="1:7" x14ac:dyDescent="0.25">
      <c r="A4447">
        <v>266760</v>
      </c>
      <c r="B4447">
        <v>-39802.289402219903</v>
      </c>
      <c r="C4447">
        <v>30257.947620576</v>
      </c>
      <c r="D4447">
        <v>4.8679321733051297E-4</v>
      </c>
      <c r="E4447">
        <v>-1.7087751874318799</v>
      </c>
      <c r="F4447">
        <v>-2.2478530757742199</v>
      </c>
      <c r="G4447" s="2">
        <v>1.9716143173481601E-8</v>
      </c>
    </row>
    <row r="4448" spans="1:7" x14ac:dyDescent="0.25">
      <c r="A4448">
        <v>266820</v>
      </c>
      <c r="B4448">
        <v>-39904.5855058702</v>
      </c>
      <c r="C4448">
        <v>30122.901691968898</v>
      </c>
      <c r="D4448">
        <v>4.8797349718793101E-4</v>
      </c>
      <c r="E4448">
        <v>-1.7011487435025201</v>
      </c>
      <c r="F4448">
        <v>-2.2536302302936502</v>
      </c>
      <c r="G4448" s="2">
        <v>1.9627116323112101E-8</v>
      </c>
    </row>
    <row r="4449" spans="1:7" x14ac:dyDescent="0.25">
      <c r="A4449">
        <v>266880</v>
      </c>
      <c r="B4449">
        <v>-40007.2899909833</v>
      </c>
      <c r="C4449">
        <v>29986.363170569399</v>
      </c>
      <c r="D4449">
        <v>4.8915842120626004E-4</v>
      </c>
      <c r="E4449">
        <v>-1.6934380069710899</v>
      </c>
      <c r="F4449">
        <v>-2.2594304487344901</v>
      </c>
      <c r="G4449" s="2">
        <v>1.9536925911234201E-8</v>
      </c>
    </row>
    <row r="4450" spans="1:7" x14ac:dyDescent="0.25">
      <c r="A4450">
        <v>266940</v>
      </c>
      <c r="B4450">
        <v>-40107.7375673653</v>
      </c>
      <c r="C4450">
        <v>29851.8711810813</v>
      </c>
      <c r="D4450">
        <v>4.9031722832755704E-4</v>
      </c>
      <c r="E4450">
        <v>-1.68584284273505</v>
      </c>
      <c r="F4450">
        <v>-2.26510320927812</v>
      </c>
      <c r="G4450" s="2">
        <v>1.94479117289188E-8</v>
      </c>
    </row>
    <row r="4451" spans="1:7" x14ac:dyDescent="0.25">
      <c r="A4451">
        <v>267000</v>
      </c>
      <c r="B4451">
        <v>-40208.716748751896</v>
      </c>
      <c r="C4451">
        <v>29715.713997084</v>
      </c>
      <c r="D4451">
        <v>4.9148207918451204E-4</v>
      </c>
      <c r="E4451">
        <v>-1.6781536385557101</v>
      </c>
      <c r="F4451">
        <v>-2.27080599276138</v>
      </c>
      <c r="G4451" s="2">
        <v>1.9357623997503099E-8</v>
      </c>
    </row>
    <row r="4452" spans="1:7" x14ac:dyDescent="0.25">
      <c r="A4452">
        <v>267060</v>
      </c>
      <c r="B4452">
        <v>-40309.284814565501</v>
      </c>
      <c r="C4452">
        <v>29579.145606103801</v>
      </c>
      <c r="D4452">
        <v>4.9264208693162103E-4</v>
      </c>
      <c r="E4452">
        <v>-1.6704412108429401</v>
      </c>
      <c r="F4452">
        <v>-2.2764855591902302</v>
      </c>
      <c r="G4452" s="2">
        <v>1.9266894019752301E-8</v>
      </c>
    </row>
    <row r="4453" spans="1:7" x14ac:dyDescent="0.25">
      <c r="A4453">
        <v>267120</v>
      </c>
      <c r="B4453">
        <v>-40409.2781982097</v>
      </c>
      <c r="C4453">
        <v>29442.385838014299</v>
      </c>
      <c r="D4453">
        <v>4.9379535428803001E-4</v>
      </c>
      <c r="E4453">
        <v>-1.6627179740498299</v>
      </c>
      <c r="F4453">
        <v>-2.28213267115895</v>
      </c>
      <c r="G4453" s="2">
        <v>1.9175870300705101E-8</v>
      </c>
    </row>
    <row r="4454" spans="1:7" x14ac:dyDescent="0.25">
      <c r="A4454">
        <v>267180</v>
      </c>
      <c r="B4454">
        <v>-40509.582268525097</v>
      </c>
      <c r="C4454">
        <v>29304.2210631013</v>
      </c>
      <c r="D4454">
        <v>4.9495208202257905E-4</v>
      </c>
      <c r="E4454">
        <v>-1.6549153908426499</v>
      </c>
      <c r="F4454">
        <v>-2.2877973297390199</v>
      </c>
      <c r="G4454" s="2">
        <v>1.9083747495194601E-8</v>
      </c>
    </row>
    <row r="4455" spans="1:7" x14ac:dyDescent="0.25">
      <c r="A4455">
        <v>267240</v>
      </c>
      <c r="B4455">
        <v>-40609.669680735999</v>
      </c>
      <c r="C4455">
        <v>29165.360446773298</v>
      </c>
      <c r="D4455">
        <v>4.9610617639616803E-4</v>
      </c>
      <c r="E4455">
        <v>-1.6470735099168501</v>
      </c>
      <c r="F4455">
        <v>-2.2934497532094502</v>
      </c>
      <c r="G4455" s="2">
        <v>1.89909984752478E-8</v>
      </c>
    </row>
    <row r="4456" spans="1:7" x14ac:dyDescent="0.25">
      <c r="A4456">
        <v>267300</v>
      </c>
      <c r="B4456">
        <v>-40707.971445889401</v>
      </c>
      <c r="C4456">
        <v>29027.991965012799</v>
      </c>
      <c r="D4456">
        <v>4.97239537245583E-4</v>
      </c>
      <c r="E4456">
        <v>-1.6393158929430101</v>
      </c>
      <c r="F4456">
        <v>-2.2990013331097701</v>
      </c>
      <c r="G4456" s="2">
        <v>1.8899089333682702E-8</v>
      </c>
    </row>
    <row r="4457" spans="1:7" x14ac:dyDescent="0.25">
      <c r="A4457">
        <v>267360</v>
      </c>
      <c r="B4457">
        <v>-40805.3394815719</v>
      </c>
      <c r="C4457">
        <v>28890.954557269899</v>
      </c>
      <c r="D4457">
        <v>4.9836198142456305E-4</v>
      </c>
      <c r="E4457">
        <v>-1.6315769713367601</v>
      </c>
      <c r="F4457">
        <v>-2.3045001813528199</v>
      </c>
      <c r="G4457" s="2">
        <v>1.88072507083416E-8</v>
      </c>
    </row>
    <row r="4458" spans="1:7" x14ac:dyDescent="0.25">
      <c r="A4458">
        <v>267420</v>
      </c>
      <c r="B4458">
        <v>-40902.997643063602</v>
      </c>
      <c r="C4458">
        <v>28752.517534514402</v>
      </c>
      <c r="D4458">
        <v>4.9948760663188899E-4</v>
      </c>
      <c r="E4458">
        <v>-1.62375900778552</v>
      </c>
      <c r="F4458">
        <v>-2.3100154150170602</v>
      </c>
      <c r="G4458" s="2">
        <v>1.8714324322394499E-8</v>
      </c>
    </row>
    <row r="4459" spans="1:7" x14ac:dyDescent="0.25">
      <c r="A4459">
        <v>267480</v>
      </c>
      <c r="B4459">
        <v>-41001.1761982877</v>
      </c>
      <c r="C4459">
        <v>28612.342823799499</v>
      </c>
      <c r="D4459">
        <v>5.0061905574619195E-4</v>
      </c>
      <c r="E4459">
        <v>-1.6158429102587899</v>
      </c>
      <c r="F4459">
        <v>-2.3155600384564399</v>
      </c>
      <c r="G4459" s="2">
        <v>1.8620084353649902E-8</v>
      </c>
    </row>
    <row r="4460" spans="1:7" x14ac:dyDescent="0.25">
      <c r="A4460">
        <v>267540</v>
      </c>
      <c r="B4460">
        <v>-41096.898879282497</v>
      </c>
      <c r="C4460">
        <v>28474.6742605482</v>
      </c>
      <c r="D4460">
        <v>5.0172201905593404E-4</v>
      </c>
      <c r="E4460">
        <v>-1.6080683412051899</v>
      </c>
      <c r="F4460">
        <v>-2.3209659672504199</v>
      </c>
      <c r="G4460" s="2">
        <v>1.8527385967775199E-8</v>
      </c>
    </row>
    <row r="4461" spans="1:7" x14ac:dyDescent="0.25">
      <c r="A4461">
        <v>267600</v>
      </c>
      <c r="B4461">
        <v>-41193.777981484498</v>
      </c>
      <c r="C4461">
        <v>28334.33609714</v>
      </c>
      <c r="D4461">
        <v>5.0283811369796405E-4</v>
      </c>
      <c r="E4461">
        <v>-1.6001430101974199</v>
      </c>
      <c r="F4461">
        <v>-2.3264372054012998</v>
      </c>
      <c r="G4461" s="2">
        <v>1.8432749760773699E-8</v>
      </c>
    </row>
    <row r="4462" spans="1:7" x14ac:dyDescent="0.25">
      <c r="A4462">
        <v>267660</v>
      </c>
      <c r="B4462">
        <v>-41290.131633748097</v>
      </c>
      <c r="C4462">
        <v>28193.7356995511</v>
      </c>
      <c r="D4462">
        <v>5.0394794927647603E-4</v>
      </c>
      <c r="E4462">
        <v>-1.5922028686160901</v>
      </c>
      <c r="F4462">
        <v>-2.3318787694036498</v>
      </c>
      <c r="G4462" s="2">
        <v>1.8337797995303199E-8</v>
      </c>
    </row>
    <row r="4463" spans="1:7" x14ac:dyDescent="0.25">
      <c r="A4463">
        <v>267720</v>
      </c>
      <c r="B4463">
        <v>-41385.428187093501</v>
      </c>
      <c r="C4463">
        <v>28053.662475558402</v>
      </c>
      <c r="D4463">
        <v>5.0504539618839099E-4</v>
      </c>
      <c r="E4463">
        <v>-1.5842924967940899</v>
      </c>
      <c r="F4463">
        <v>-2.33726063441246</v>
      </c>
      <c r="G4463" s="2">
        <v>1.82430684764244E-8</v>
      </c>
    </row>
    <row r="4464" spans="1:7" x14ac:dyDescent="0.25">
      <c r="A4464">
        <v>267780</v>
      </c>
      <c r="B4464">
        <v>-41479.5133405081</v>
      </c>
      <c r="C4464">
        <v>27914.355594296001</v>
      </c>
      <c r="D4464">
        <v>5.0612867171298103E-4</v>
      </c>
      <c r="E4464">
        <v>-1.57642540137792</v>
      </c>
      <c r="F4464">
        <v>-2.34257408627581</v>
      </c>
      <c r="G4464" s="2">
        <v>1.8148727401230201E-8</v>
      </c>
    </row>
    <row r="4465" spans="1:7" x14ac:dyDescent="0.25">
      <c r="A4465">
        <v>267840</v>
      </c>
      <c r="B4465">
        <v>-41573.378278558201</v>
      </c>
      <c r="C4465">
        <v>27774.3595700431</v>
      </c>
      <c r="D4465">
        <v>5.0720918255684898E-4</v>
      </c>
      <c r="E4465">
        <v>-1.5685193865545399</v>
      </c>
      <c r="F4465">
        <v>-2.3478751020517801</v>
      </c>
      <c r="G4465" s="2">
        <v>1.80537934667611E-8</v>
      </c>
    </row>
    <row r="4466" spans="1:7" x14ac:dyDescent="0.25">
      <c r="A4466">
        <v>267900</v>
      </c>
      <c r="B4466">
        <v>-41668.917463819103</v>
      </c>
      <c r="C4466">
        <v>27630.8166431875</v>
      </c>
      <c r="D4466">
        <v>5.0830872102209095E-4</v>
      </c>
      <c r="E4466">
        <v>-1.5604130656311901</v>
      </c>
      <c r="F4466">
        <v>-2.3532706713907698</v>
      </c>
      <c r="G4466" s="2">
        <v>1.7956327697963298E-8</v>
      </c>
    </row>
    <row r="4467" spans="1:7" x14ac:dyDescent="0.25">
      <c r="A4467">
        <v>267960</v>
      </c>
      <c r="B4467">
        <v>-41761.811830456601</v>
      </c>
      <c r="C4467">
        <v>27490.207832473901</v>
      </c>
      <c r="D4467">
        <v>5.0937757014913199E-4</v>
      </c>
      <c r="E4467">
        <v>-1.5524724421298399</v>
      </c>
      <c r="F4467">
        <v>-2.3585168753242498</v>
      </c>
      <c r="G4467" s="2">
        <v>1.7860732593193301E-8</v>
      </c>
    </row>
    <row r="4468" spans="1:7" x14ac:dyDescent="0.25">
      <c r="A4468">
        <v>268020</v>
      </c>
      <c r="B4468">
        <v>-41854.721768648596</v>
      </c>
      <c r="C4468">
        <v>27348.5402682803</v>
      </c>
      <c r="D4468">
        <v>5.1044634104637301E-4</v>
      </c>
      <c r="E4468">
        <v>-1.5444720261429601</v>
      </c>
      <c r="F4468">
        <v>-2.3637639592061199</v>
      </c>
      <c r="G4468" s="2">
        <v>1.7764300338281701E-8</v>
      </c>
    </row>
    <row r="4469" spans="1:7" x14ac:dyDescent="0.25">
      <c r="A4469">
        <v>268080</v>
      </c>
      <c r="B4469">
        <v>-41946.507407902798</v>
      </c>
      <c r="C4469">
        <v>27207.545690350998</v>
      </c>
      <c r="D4469">
        <v>5.1150191238234603E-4</v>
      </c>
      <c r="E4469">
        <v>-1.53650961449319</v>
      </c>
      <c r="F4469">
        <v>-2.3689475489057199</v>
      </c>
      <c r="G4469" s="2">
        <v>1.7668211832890499E-8</v>
      </c>
    </row>
    <row r="4470" spans="1:7" x14ac:dyDescent="0.25">
      <c r="A4470">
        <v>268140</v>
      </c>
      <c r="B4470">
        <v>-42038.083547389499</v>
      </c>
      <c r="C4470">
        <v>27065.830108403999</v>
      </c>
      <c r="D4470">
        <v>5.1255480022835203E-4</v>
      </c>
      <c r="E4470">
        <v>-1.5285064841392599</v>
      </c>
      <c r="F4470">
        <v>-2.3741193076498699</v>
      </c>
      <c r="G4470" s="2">
        <v>1.7571521135212101E-8</v>
      </c>
    </row>
    <row r="4471" spans="1:7" x14ac:dyDescent="0.25">
      <c r="A4471">
        <v>268200</v>
      </c>
      <c r="B4471">
        <v>-42130.692023488598</v>
      </c>
      <c r="C4471">
        <v>26921.446187589001</v>
      </c>
      <c r="D4471">
        <v>5.1361926846029598E-4</v>
      </c>
      <c r="E4471">
        <v>-1.52035266285022</v>
      </c>
      <c r="F4471">
        <v>-2.3793493681026701</v>
      </c>
      <c r="G4471" s="2">
        <v>1.7472899789151601E-8</v>
      </c>
    </row>
    <row r="4472" spans="1:7" x14ac:dyDescent="0.25">
      <c r="A4472">
        <v>268260</v>
      </c>
      <c r="B4472">
        <v>-42221.6770598656</v>
      </c>
      <c r="C4472">
        <v>26778.521617933598</v>
      </c>
      <c r="D4472">
        <v>5.1466478025312802E-4</v>
      </c>
      <c r="E4472">
        <v>-1.51228125445664</v>
      </c>
      <c r="F4472">
        <v>-2.3844877453870401</v>
      </c>
      <c r="G4472" s="2">
        <v>1.73751687710063E-8</v>
      </c>
    </row>
    <row r="4473" spans="1:7" x14ac:dyDescent="0.25">
      <c r="A4473">
        <v>268320</v>
      </c>
      <c r="B4473">
        <v>-42312.1710723531</v>
      </c>
      <c r="C4473">
        <v>26635.298705649398</v>
      </c>
      <c r="D4473">
        <v>5.1570434714979098E-4</v>
      </c>
      <c r="E4473">
        <v>-1.5041929963880101</v>
      </c>
      <c r="F4473">
        <v>-2.38959839263583</v>
      </c>
      <c r="G4473" s="2">
        <v>1.72771311414102E-8</v>
      </c>
    </row>
    <row r="4474" spans="1:7" x14ac:dyDescent="0.25">
      <c r="A4474">
        <v>268380</v>
      </c>
      <c r="B4474">
        <v>-42402.294716566197</v>
      </c>
      <c r="C4474">
        <v>26491.5812860351</v>
      </c>
      <c r="D4474">
        <v>5.1673934695761401E-4</v>
      </c>
      <c r="E4474">
        <v>-1.49607681059057</v>
      </c>
      <c r="F4474">
        <v>-2.3946881238667901</v>
      </c>
      <c r="G4474" s="2">
        <v>1.71786550082265E-8</v>
      </c>
    </row>
    <row r="4475" spans="1:7" x14ac:dyDescent="0.25">
      <c r="A4475">
        <v>268440</v>
      </c>
      <c r="B4475">
        <v>-42493.275668970702</v>
      </c>
      <c r="C4475">
        <v>26345.398711473699</v>
      </c>
      <c r="D4475">
        <v>5.1778386818197299E-4</v>
      </c>
      <c r="E4475">
        <v>-1.4878214082313701</v>
      </c>
      <c r="F4475">
        <v>-2.3998262720851899</v>
      </c>
      <c r="G4475" s="2">
        <v>1.7078391794500799E-8</v>
      </c>
    </row>
    <row r="4476" spans="1:7" x14ac:dyDescent="0.25">
      <c r="A4476">
        <v>268500</v>
      </c>
      <c r="B4476">
        <v>-42582.329011134498</v>
      </c>
      <c r="C4476">
        <v>26201.212556732</v>
      </c>
      <c r="D4476">
        <v>5.1880592783394705E-4</v>
      </c>
      <c r="E4476">
        <v>-1.4796787488427401</v>
      </c>
      <c r="F4476">
        <v>-2.4048555590537002</v>
      </c>
      <c r="G4476" s="2">
        <v>1.69794033167008E-8</v>
      </c>
    </row>
    <row r="4477" spans="1:7" x14ac:dyDescent="0.25">
      <c r="A4477">
        <v>268560</v>
      </c>
      <c r="B4477">
        <v>-42670.717762862703</v>
      </c>
      <c r="C4477">
        <v>26057.012257145601</v>
      </c>
      <c r="D4477">
        <v>5.19820025612711E-4</v>
      </c>
      <c r="E4477">
        <v>-1.47153528936722</v>
      </c>
      <c r="F4477">
        <v>-2.4098473137844101</v>
      </c>
      <c r="G4477" s="2">
        <v>1.6880315064222201E-8</v>
      </c>
    </row>
    <row r="4478" spans="1:7" x14ac:dyDescent="0.25">
      <c r="A4478">
        <v>268620</v>
      </c>
      <c r="B4478">
        <v>-42758.764743151602</v>
      </c>
      <c r="C4478">
        <v>25912.2721044643</v>
      </c>
      <c r="D4478">
        <v>5.2082985954504896E-4</v>
      </c>
      <c r="E4478">
        <v>-1.46336134135658</v>
      </c>
      <c r="F4478">
        <v>-2.4148197674719598</v>
      </c>
      <c r="G4478" s="2">
        <v>1.6780768716210501E-8</v>
      </c>
    </row>
    <row r="4479" spans="1:7" x14ac:dyDescent="0.25">
      <c r="A4479">
        <v>268680</v>
      </c>
      <c r="B4479">
        <v>-42846.322076831697</v>
      </c>
      <c r="C4479">
        <v>25767.233145706701</v>
      </c>
      <c r="D4479">
        <v>5.2183372713217801E-4</v>
      </c>
      <c r="E4479">
        <v>-1.45517051752277</v>
      </c>
      <c r="F4479">
        <v>-2.41976456885864</v>
      </c>
      <c r="G4479" s="2">
        <v>1.6680932735660702E-8</v>
      </c>
    </row>
    <row r="4480" spans="1:7" x14ac:dyDescent="0.25">
      <c r="A4480">
        <v>268740</v>
      </c>
      <c r="B4480">
        <v>-42933.211057950299</v>
      </c>
      <c r="C4480">
        <v>25622.191456260301</v>
      </c>
      <c r="D4480">
        <v>5.2282957380273302E-4</v>
      </c>
      <c r="E4480">
        <v>-1.44697953821411</v>
      </c>
      <c r="F4480">
        <v>-2.42467162551617</v>
      </c>
      <c r="G4480" s="2">
        <v>1.6581013769649101E-8</v>
      </c>
    </row>
    <row r="4481" spans="1:7" x14ac:dyDescent="0.25">
      <c r="A4481">
        <v>268800</v>
      </c>
      <c r="B4481">
        <v>-43020.039532571704</v>
      </c>
      <c r="C4481">
        <v>25476.132994191601</v>
      </c>
      <c r="D4481">
        <v>5.2382436084412801E-4</v>
      </c>
      <c r="E4481">
        <v>-1.43873113716561</v>
      </c>
      <c r="F4481">
        <v>-2.4295752655532898</v>
      </c>
      <c r="G4481" s="2">
        <v>1.6480316140728E-8</v>
      </c>
    </row>
    <row r="4482" spans="1:7" x14ac:dyDescent="0.25">
      <c r="A4482">
        <v>268860</v>
      </c>
      <c r="B4482">
        <v>-43105.572738376599</v>
      </c>
      <c r="C4482">
        <v>25331.136319103</v>
      </c>
      <c r="D4482">
        <v>5.2480393688116998E-4</v>
      </c>
      <c r="E4482">
        <v>-1.43054269747018</v>
      </c>
      <c r="F4482">
        <v>-2.4344057557323699</v>
      </c>
      <c r="G4482" s="2">
        <v>1.6380275799548102E-8</v>
      </c>
    </row>
    <row r="4483" spans="1:7" x14ac:dyDescent="0.25">
      <c r="A4483">
        <v>268920</v>
      </c>
      <c r="B4483">
        <v>-43191.949057967897</v>
      </c>
      <c r="C4483">
        <v>25183.569969434899</v>
      </c>
      <c r="D4483">
        <v>5.2579278453276403E-4</v>
      </c>
      <c r="E4483">
        <v>-1.4222091385326101</v>
      </c>
      <c r="F4483">
        <v>-2.4392838612655701</v>
      </c>
      <c r="G4483" s="2">
        <v>1.6278389670947401E-8</v>
      </c>
    </row>
    <row r="4484" spans="1:7" x14ac:dyDescent="0.25">
      <c r="A4484">
        <v>268980</v>
      </c>
      <c r="B4484">
        <v>-43277.039045746496</v>
      </c>
      <c r="C4484">
        <v>25037.071869311501</v>
      </c>
      <c r="D4484">
        <v>5.2676652067291799E-4</v>
      </c>
      <c r="E4484">
        <v>-1.4139359059423</v>
      </c>
      <c r="F4484">
        <v>-2.4440893216341801</v>
      </c>
      <c r="G4484" s="2">
        <v>1.6177172330746499E-8</v>
      </c>
    </row>
    <row r="4485" spans="1:7" x14ac:dyDescent="0.25">
      <c r="A4485">
        <v>269040</v>
      </c>
      <c r="B4485">
        <v>-43359.561216125498</v>
      </c>
      <c r="C4485">
        <v>24893.859142076701</v>
      </c>
      <c r="D4485">
        <v>5.2771047937672096E-4</v>
      </c>
      <c r="E4485">
        <v>-1.40584820800847</v>
      </c>
      <c r="F4485">
        <v>-2.4487497648779399</v>
      </c>
      <c r="G4485" s="2">
        <v>1.60781590887078E-8</v>
      </c>
    </row>
    <row r="4486" spans="1:7" x14ac:dyDescent="0.25">
      <c r="A4486">
        <v>269100</v>
      </c>
      <c r="B4486">
        <v>-43445.942418752602</v>
      </c>
      <c r="C4486">
        <v>24742.796833489399</v>
      </c>
      <c r="D4486">
        <v>5.2869817801368601E-4</v>
      </c>
      <c r="E4486">
        <v>-1.3973172169397601</v>
      </c>
      <c r="F4486">
        <v>-2.4536281476014601</v>
      </c>
      <c r="G4486" s="2">
        <v>1.5973655526155099E-8</v>
      </c>
    </row>
    <row r="4487" spans="1:7" x14ac:dyDescent="0.25">
      <c r="A4487">
        <v>269160</v>
      </c>
      <c r="B4487">
        <v>-43530.221085364603</v>
      </c>
      <c r="C4487">
        <v>24594.220701925798</v>
      </c>
      <c r="D4487">
        <v>5.29661415038614E-4</v>
      </c>
      <c r="E4487">
        <v>-1.3889266273024501</v>
      </c>
      <c r="F4487">
        <v>-2.4583877899684801</v>
      </c>
      <c r="G4487" s="2">
        <v>1.5870809767531301E-8</v>
      </c>
    </row>
    <row r="4488" spans="1:7" x14ac:dyDescent="0.25">
      <c r="A4488">
        <v>269220</v>
      </c>
      <c r="B4488">
        <v>-43611.508917248801</v>
      </c>
      <c r="C4488">
        <v>24449.781455925298</v>
      </c>
      <c r="D4488">
        <v>5.3059006358144604E-4</v>
      </c>
      <c r="E4488">
        <v>-1.3807696602055499</v>
      </c>
      <c r="F4488">
        <v>-2.46297852521923</v>
      </c>
      <c r="G4488" s="2">
        <v>1.57707716301721E-8</v>
      </c>
    </row>
    <row r="4489" spans="1:7" x14ac:dyDescent="0.25">
      <c r="A4489">
        <v>269280</v>
      </c>
      <c r="B4489">
        <v>-43694.097927065297</v>
      </c>
      <c r="C4489">
        <v>24301.8589578096</v>
      </c>
      <c r="D4489">
        <v>5.3153315452107296E-4</v>
      </c>
      <c r="E4489">
        <v>-1.3724159810103</v>
      </c>
      <c r="F4489">
        <v>-2.4676427450199498</v>
      </c>
      <c r="G4489" s="2">
        <v>1.5668266588170699E-8</v>
      </c>
    </row>
    <row r="4490" spans="1:7" x14ac:dyDescent="0.25">
      <c r="A4490">
        <v>269340</v>
      </c>
      <c r="B4490">
        <v>-43778.140528008902</v>
      </c>
      <c r="C4490">
        <v>24150.153698152899</v>
      </c>
      <c r="D4490">
        <v>5.3249241473761705E-4</v>
      </c>
      <c r="E4490">
        <v>-1.36384867539296</v>
      </c>
      <c r="F4490">
        <v>-2.4723890569187001</v>
      </c>
      <c r="G4490" s="2">
        <v>1.5563088686941699E-8</v>
      </c>
    </row>
    <row r="4491" spans="1:7" x14ac:dyDescent="0.25">
      <c r="A4491">
        <v>269400</v>
      </c>
      <c r="B4491">
        <v>-43858.180462005301</v>
      </c>
      <c r="C4491">
        <v>24004.4713225536</v>
      </c>
      <c r="D4491">
        <v>5.3340554703640102E-4</v>
      </c>
      <c r="E4491">
        <v>-1.35562150105983</v>
      </c>
      <c r="F4491">
        <v>-2.4769093183596</v>
      </c>
      <c r="G4491" s="2">
        <v>1.5462037136561099E-8</v>
      </c>
    </row>
    <row r="4492" spans="1:7" x14ac:dyDescent="0.25">
      <c r="A4492">
        <v>269460</v>
      </c>
      <c r="B4492">
        <v>-43940.778999859896</v>
      </c>
      <c r="C4492">
        <v>23852.9381005588</v>
      </c>
      <c r="D4492">
        <v>5.34347426802573E-4</v>
      </c>
      <c r="E4492">
        <v>-1.3470639085407601</v>
      </c>
      <c r="F4492">
        <v>-2.48157407758411</v>
      </c>
      <c r="G4492" s="2">
        <v>1.5356881529570999E-8</v>
      </c>
    </row>
    <row r="4493" spans="1:7" x14ac:dyDescent="0.25">
      <c r="A4493">
        <v>269520</v>
      </c>
      <c r="B4493">
        <v>-44020.742620862897</v>
      </c>
      <c r="C4493">
        <v>23705.034438624501</v>
      </c>
      <c r="D4493">
        <v>5.3525881076545102E-4</v>
      </c>
      <c r="E4493">
        <v>-1.33871128834533</v>
      </c>
      <c r="F4493">
        <v>-2.48609003009275</v>
      </c>
      <c r="G4493" s="2">
        <v>1.5254201709761299E-8</v>
      </c>
    </row>
    <row r="4494" spans="1:7" x14ac:dyDescent="0.25">
      <c r="A4494">
        <v>269580</v>
      </c>
      <c r="B4494">
        <v>-44101.177657297303</v>
      </c>
      <c r="C4494">
        <v>23555.049747186</v>
      </c>
      <c r="D4494">
        <v>5.3617511300876896E-4</v>
      </c>
      <c r="E4494">
        <v>-1.33024114419878</v>
      </c>
      <c r="F4494">
        <v>-2.4906326062537998</v>
      </c>
      <c r="G4494" s="2">
        <v>1.5150037276199301E-8</v>
      </c>
    </row>
    <row r="4495" spans="1:7" x14ac:dyDescent="0.25">
      <c r="A4495">
        <v>269640</v>
      </c>
      <c r="B4495">
        <v>-44180.741815569403</v>
      </c>
      <c r="C4495">
        <v>23405.478455976099</v>
      </c>
      <c r="D4495">
        <v>5.3708103605116999E-4</v>
      </c>
      <c r="E4495">
        <v>-1.3217943450034999</v>
      </c>
      <c r="F4495">
        <v>-2.4951259999076099</v>
      </c>
      <c r="G4495" s="2">
        <v>1.50461231157752E-8</v>
      </c>
    </row>
    <row r="4496" spans="1:7" x14ac:dyDescent="0.25">
      <c r="A4496">
        <v>269700</v>
      </c>
      <c r="B4496">
        <v>-44258.859677127803</v>
      </c>
      <c r="C4496">
        <v>23257.4039663119</v>
      </c>
      <c r="D4496">
        <v>5.3797002580608397E-4</v>
      </c>
      <c r="E4496">
        <v>-1.3134320741205201</v>
      </c>
      <c r="F4496">
        <v>-2.4995377142272401</v>
      </c>
      <c r="G4496" s="2">
        <v>1.49432147768921E-8</v>
      </c>
    </row>
    <row r="4497" spans="1:7" x14ac:dyDescent="0.25">
      <c r="A4497">
        <v>269760</v>
      </c>
      <c r="B4497">
        <v>-44338.708017652003</v>
      </c>
      <c r="C4497">
        <v>23104.817708102299</v>
      </c>
      <c r="D4497">
        <v>5.3887823647698503E-4</v>
      </c>
      <c r="E4497">
        <v>-1.3048150071442599</v>
      </c>
      <c r="F4497">
        <v>-2.5040471579364199</v>
      </c>
      <c r="G4497" s="2">
        <v>1.48371396482527E-8</v>
      </c>
    </row>
    <row r="4498" spans="1:7" x14ac:dyDescent="0.25">
      <c r="A4498">
        <v>269820</v>
      </c>
      <c r="B4498">
        <v>-44416.549433882799</v>
      </c>
      <c r="C4498">
        <v>22954.815470541202</v>
      </c>
      <c r="D4498">
        <v>5.3976313778911699E-4</v>
      </c>
      <c r="E4498">
        <v>-1.2963438674794501</v>
      </c>
      <c r="F4498">
        <v>-2.5084432607882698</v>
      </c>
      <c r="G4498" s="2">
        <v>1.47328322053476E-8</v>
      </c>
    </row>
    <row r="4499" spans="1:7" x14ac:dyDescent="0.25">
      <c r="A4499">
        <v>269880</v>
      </c>
      <c r="B4499">
        <v>-44493.7568769766</v>
      </c>
      <c r="C4499">
        <v>22804.7968578869</v>
      </c>
      <c r="D4499">
        <v>5.4064035244333504E-4</v>
      </c>
      <c r="E4499">
        <v>-1.28787180192637</v>
      </c>
      <c r="F4499">
        <v>-2.5128035603338299</v>
      </c>
      <c r="G4499" s="2">
        <v>1.46284880435161E-8</v>
      </c>
    </row>
    <row r="4500" spans="1:7" x14ac:dyDescent="0.25">
      <c r="A4500">
        <v>269940</v>
      </c>
      <c r="B4500">
        <v>-44571.928647212699</v>
      </c>
      <c r="C4500">
        <v>22651.625955294301</v>
      </c>
      <c r="D4500">
        <v>5.41528025900247E-4</v>
      </c>
      <c r="E4500">
        <v>-1.27922171459645</v>
      </c>
      <c r="F4500">
        <v>-2.5172183207743601</v>
      </c>
      <c r="G4500" s="2">
        <v>1.4521928240462701E-8</v>
      </c>
    </row>
    <row r="4501" spans="1:7" x14ac:dyDescent="0.25">
      <c r="A4501">
        <v>270000</v>
      </c>
      <c r="B4501">
        <v>-44648.430554906699</v>
      </c>
      <c r="C4501">
        <v>22500.465447231501</v>
      </c>
      <c r="D4501">
        <v>5.4239624418062299E-4</v>
      </c>
      <c r="E4501">
        <v>-1.2706851600321001</v>
      </c>
      <c r="F4501">
        <v>-2.52153877591266</v>
      </c>
      <c r="G4501" s="2">
        <v>1.44167472330121E-8</v>
      </c>
    </row>
    <row r="4502" spans="1:7" x14ac:dyDescent="0.25">
      <c r="A4502">
        <v>270060</v>
      </c>
      <c r="B4502">
        <v>-44722.9704264186</v>
      </c>
      <c r="C4502">
        <v>22351.920498643201</v>
      </c>
      <c r="D4502">
        <v>5.4324170036005204E-4</v>
      </c>
      <c r="E4502">
        <v>-1.26229631401177</v>
      </c>
      <c r="F4502">
        <v>-2.5257484251890299</v>
      </c>
      <c r="G4502" s="2">
        <v>1.43133693053937E-8</v>
      </c>
    </row>
    <row r="4503" spans="1:7" x14ac:dyDescent="0.25">
      <c r="A4503">
        <v>270120</v>
      </c>
      <c r="B4503">
        <v>-44799.051145272097</v>
      </c>
      <c r="C4503">
        <v>22199.034592829401</v>
      </c>
      <c r="D4503">
        <v>5.4410413297153895E-4</v>
      </c>
      <c r="E4503">
        <v>-1.2536623180497699</v>
      </c>
      <c r="F4503">
        <v>-2.5300450944075501</v>
      </c>
      <c r="G4503" s="2">
        <v>1.42069562905295E-8</v>
      </c>
    </row>
    <row r="4504" spans="1:7" x14ac:dyDescent="0.25">
      <c r="A4504">
        <v>270180</v>
      </c>
      <c r="B4504">
        <v>-44875.812892705202</v>
      </c>
      <c r="C4504">
        <v>22043.450754975798</v>
      </c>
      <c r="D4504">
        <v>5.4497376027109004E-4</v>
      </c>
      <c r="E4504">
        <v>-1.24487595939401</v>
      </c>
      <c r="F4504">
        <v>-2.53438022520205</v>
      </c>
      <c r="G4504" s="2">
        <v>1.4098653666614501E-8</v>
      </c>
    </row>
    <row r="4505" spans="1:7" x14ac:dyDescent="0.25">
      <c r="A4505">
        <v>270240</v>
      </c>
      <c r="B4505">
        <v>-44948.336464737498</v>
      </c>
      <c r="C4505">
        <v>21895.182507126901</v>
      </c>
      <c r="D4505">
        <v>5.4579486860598797E-4</v>
      </c>
      <c r="E4505">
        <v>-1.23650273638786</v>
      </c>
      <c r="F4505">
        <v>-2.5384760047964399</v>
      </c>
      <c r="G4505" s="2">
        <v>1.39954349912363E-8</v>
      </c>
    </row>
    <row r="4506" spans="1:7" x14ac:dyDescent="0.25">
      <c r="A4506">
        <v>270300</v>
      </c>
      <c r="B4506">
        <v>-45022.471121807197</v>
      </c>
      <c r="C4506">
        <v>21742.328941912201</v>
      </c>
      <c r="D4506">
        <v>5.46633704475612E-4</v>
      </c>
      <c r="E4506">
        <v>-1.2278705635043099</v>
      </c>
      <c r="F4506">
        <v>-2.54266277102675</v>
      </c>
      <c r="G4506" s="2">
        <v>1.38890184462479E-8</v>
      </c>
    </row>
    <row r="4507" spans="1:7" x14ac:dyDescent="0.25">
      <c r="A4507">
        <v>270360</v>
      </c>
      <c r="B4507">
        <v>-45095.883502728597</v>
      </c>
      <c r="C4507">
        <v>21589.644050447099</v>
      </c>
      <c r="D4507">
        <v>5.4746384205855904E-4</v>
      </c>
      <c r="E4507">
        <v>-1.21924791512743</v>
      </c>
      <c r="F4507">
        <v>-2.5468087469683698</v>
      </c>
      <c r="G4507" s="2">
        <v>1.37827162528271E-8</v>
      </c>
    </row>
    <row r="4508" spans="1:7" x14ac:dyDescent="0.25">
      <c r="A4508">
        <v>270420</v>
      </c>
      <c r="B4508">
        <v>-45169.153010018097</v>
      </c>
      <c r="C4508">
        <v>21435.921856728699</v>
      </c>
      <c r="D4508">
        <v>5.4829183182371398E-4</v>
      </c>
      <c r="E4508">
        <v>-1.2105666855905</v>
      </c>
      <c r="F4508">
        <v>-2.5509466544644002</v>
      </c>
      <c r="G4508" s="2">
        <v>1.36756915790819E-8</v>
      </c>
    </row>
    <row r="4509" spans="1:7" x14ac:dyDescent="0.25">
      <c r="A4509">
        <v>270480</v>
      </c>
      <c r="B4509">
        <v>-45242.548179997102</v>
      </c>
      <c r="C4509">
        <v>21280.5817699176</v>
      </c>
      <c r="D4509">
        <v>5.4912070073273003E-4</v>
      </c>
      <c r="E4509">
        <v>-1.2017940868911701</v>
      </c>
      <c r="F4509">
        <v>-2.55509165914573</v>
      </c>
      <c r="G4509" s="2">
        <v>1.3567542992585E-8</v>
      </c>
    </row>
    <row r="4510" spans="1:7" x14ac:dyDescent="0.25">
      <c r="A4510">
        <v>270540</v>
      </c>
      <c r="B4510">
        <v>-45313.457816653303</v>
      </c>
      <c r="C4510">
        <v>21129.158891214101</v>
      </c>
      <c r="D4510">
        <v>5.4992096271414903E-4</v>
      </c>
      <c r="E4510">
        <v>-1.19324270559013</v>
      </c>
      <c r="F4510">
        <v>-2.5590962932653998</v>
      </c>
      <c r="G4510" s="2">
        <v>1.3462126793784499E-8</v>
      </c>
    </row>
    <row r="4511" spans="1:7" x14ac:dyDescent="0.25">
      <c r="A4511">
        <v>270600</v>
      </c>
      <c r="B4511">
        <v>-45387.115136887398</v>
      </c>
      <c r="C4511">
        <v>20970.470091633801</v>
      </c>
      <c r="D4511">
        <v>5.5075167440776004E-4</v>
      </c>
      <c r="E4511">
        <v>-1.1842809911516099</v>
      </c>
      <c r="F4511">
        <v>-2.56325610365732</v>
      </c>
      <c r="G4511" s="2">
        <v>1.3351660531164099E-8</v>
      </c>
    </row>
    <row r="4512" spans="1:7" x14ac:dyDescent="0.25">
      <c r="A4512">
        <v>270660</v>
      </c>
      <c r="B4512">
        <v>-45456.701791587599</v>
      </c>
      <c r="C4512">
        <v>20819.194887248501</v>
      </c>
      <c r="D4512">
        <v>5.5153593373733704E-4</v>
      </c>
      <c r="E4512">
        <v>-1.17573794745675</v>
      </c>
      <c r="F4512">
        <v>-2.5671860228266401</v>
      </c>
      <c r="G4512" s="2">
        <v>1.32463656576186E-8</v>
      </c>
    </row>
    <row r="4513" spans="1:7" x14ac:dyDescent="0.25">
      <c r="A4513">
        <v>270720</v>
      </c>
      <c r="B4513">
        <v>-45526.987137650503</v>
      </c>
      <c r="C4513">
        <v>20665.045486540399</v>
      </c>
      <c r="D4513">
        <v>5.5232752462071604E-4</v>
      </c>
      <c r="E4513">
        <v>-1.1670325867439499</v>
      </c>
      <c r="F4513">
        <v>-2.5711554010575299</v>
      </c>
      <c r="G4513" s="2">
        <v>1.3139083461852101E-8</v>
      </c>
    </row>
    <row r="4514" spans="1:7" x14ac:dyDescent="0.25">
      <c r="A4514">
        <v>270780</v>
      </c>
      <c r="B4514">
        <v>-45596.192079088702</v>
      </c>
      <c r="C4514">
        <v>20511.881567605898</v>
      </c>
      <c r="D4514">
        <v>5.5310639305190703E-4</v>
      </c>
      <c r="E4514">
        <v>-1.1583828786313899</v>
      </c>
      <c r="F4514">
        <v>-2.57506376357117</v>
      </c>
      <c r="G4514" s="2">
        <v>1.30325032538539E-8</v>
      </c>
    </row>
    <row r="4515" spans="1:7" x14ac:dyDescent="0.25">
      <c r="A4515">
        <v>270840</v>
      </c>
      <c r="B4515">
        <v>-45666.151238747101</v>
      </c>
      <c r="C4515">
        <v>20355.651259878101</v>
      </c>
      <c r="D4515">
        <v>5.5389319043436301E-4</v>
      </c>
      <c r="E4515">
        <v>-1.14955999967209</v>
      </c>
      <c r="F4515">
        <v>-2.5790147210404899</v>
      </c>
      <c r="G4515" s="2">
        <v>1.29238081718371E-8</v>
      </c>
    </row>
    <row r="4516" spans="1:7" x14ac:dyDescent="0.25">
      <c r="A4516">
        <v>270900</v>
      </c>
      <c r="B4516">
        <v>-45735.568062054503</v>
      </c>
      <c r="C4516">
        <v>20199.2015593428</v>
      </c>
      <c r="D4516">
        <v>5.5467331600908803E-4</v>
      </c>
      <c r="E4516">
        <v>-1.1407247297857901</v>
      </c>
      <c r="F4516">
        <v>-2.5829350502930799</v>
      </c>
      <c r="G4516" s="2">
        <v>1.2814982361077801E-8</v>
      </c>
    </row>
    <row r="4517" spans="1:7" x14ac:dyDescent="0.25">
      <c r="A4517">
        <v>270960</v>
      </c>
      <c r="B4517">
        <v>-45803.184210844702</v>
      </c>
      <c r="C4517">
        <v>20045.398835804099</v>
      </c>
      <c r="D4517">
        <v>5.5543264089174301E-4</v>
      </c>
      <c r="E4517">
        <v>-1.1320389430766</v>
      </c>
      <c r="F4517">
        <v>-2.5867536864107801</v>
      </c>
      <c r="G4517" s="2">
        <v>1.27080219142793E-8</v>
      </c>
    </row>
    <row r="4518" spans="1:7" x14ac:dyDescent="0.25">
      <c r="A4518">
        <v>271020</v>
      </c>
      <c r="B4518">
        <v>-45870.529115595302</v>
      </c>
      <c r="C4518">
        <v>19890.802786029999</v>
      </c>
      <c r="D4518">
        <v>5.5618835659826101E-4</v>
      </c>
      <c r="E4518">
        <v>-1.1233083534205399</v>
      </c>
      <c r="F4518">
        <v>-2.5905570042838399</v>
      </c>
      <c r="G4518" s="2">
        <v>1.2600536343383E-8</v>
      </c>
    </row>
    <row r="4519" spans="1:7" x14ac:dyDescent="0.25">
      <c r="A4519">
        <v>271080</v>
      </c>
      <c r="B4519">
        <v>-45939.000548739001</v>
      </c>
      <c r="C4519">
        <v>19732.1449741877</v>
      </c>
      <c r="D4519">
        <v>5.5695612535400197E-4</v>
      </c>
      <c r="E4519">
        <v>-1.114348380567</v>
      </c>
      <c r="F4519">
        <v>-2.5944239434157801</v>
      </c>
      <c r="G4519" s="2">
        <v>1.2490257103185E-8</v>
      </c>
    </row>
    <row r="4520" spans="1:7" x14ac:dyDescent="0.25">
      <c r="A4520">
        <v>271140</v>
      </c>
      <c r="B4520">
        <v>-46005.6032997726</v>
      </c>
      <c r="C4520">
        <v>19576.368991983902</v>
      </c>
      <c r="D4520">
        <v>5.5770236423560195E-4</v>
      </c>
      <c r="E4520">
        <v>-1.1055511539279801</v>
      </c>
      <c r="F4520">
        <v>-2.5981853486326498</v>
      </c>
      <c r="G4520" s="2">
        <v>1.23820131376233E-8</v>
      </c>
    </row>
    <row r="4521" spans="1:7" x14ac:dyDescent="0.25">
      <c r="A4521">
        <v>271200</v>
      </c>
      <c r="B4521">
        <v>-46070.126923014097</v>
      </c>
      <c r="C4521">
        <v>19424.004933071701</v>
      </c>
      <c r="D4521">
        <v>5.5842473158650597E-4</v>
      </c>
      <c r="E4521">
        <v>-1.09694660981866</v>
      </c>
      <c r="F4521">
        <v>-2.6018293349531398</v>
      </c>
      <c r="G4521" s="2">
        <v>1.22761746405916E-8</v>
      </c>
    </row>
    <row r="4522" spans="1:7" x14ac:dyDescent="0.25">
      <c r="A4522">
        <v>271260</v>
      </c>
      <c r="B4522">
        <v>-46137.109321485601</v>
      </c>
      <c r="C4522">
        <v>19264.369260679199</v>
      </c>
      <c r="D4522">
        <v>5.5917404513094896E-4</v>
      </c>
      <c r="E4522">
        <v>-1.08793141068107</v>
      </c>
      <c r="F4522">
        <v>-2.6056121814709301</v>
      </c>
      <c r="G4522" s="2">
        <v>1.2165322347204299E-8</v>
      </c>
    </row>
    <row r="4523" spans="1:7" x14ac:dyDescent="0.25">
      <c r="A4523">
        <v>271320</v>
      </c>
      <c r="B4523">
        <v>-46202.134201370602</v>
      </c>
      <c r="C4523">
        <v>19107.8880606942</v>
      </c>
      <c r="D4523">
        <v>5.5990086324598305E-4</v>
      </c>
      <c r="E4523">
        <v>-1.0790943549312899</v>
      </c>
      <c r="F4523">
        <v>-2.6092844769811099</v>
      </c>
      <c r="G4523" s="2">
        <v>1.20567013661533E-8</v>
      </c>
    </row>
    <row r="4524" spans="1:7" x14ac:dyDescent="0.25">
      <c r="A4524">
        <v>271380</v>
      </c>
      <c r="B4524">
        <v>-46266.763437904701</v>
      </c>
      <c r="C4524">
        <v>18950.858683607501</v>
      </c>
      <c r="D4524">
        <v>5.6062266766297199E-4</v>
      </c>
      <c r="E4524">
        <v>-1.07022634068658</v>
      </c>
      <c r="F4524">
        <v>-2.6129344287402101</v>
      </c>
      <c r="G4524" s="2">
        <v>1.19477427391488E-8</v>
      </c>
    </row>
    <row r="4525" spans="1:7" x14ac:dyDescent="0.25">
      <c r="A4525">
        <v>271440</v>
      </c>
      <c r="B4525">
        <v>-46330.5012376784</v>
      </c>
      <c r="C4525">
        <v>18794.491440035501</v>
      </c>
      <c r="D4525">
        <v>5.6133392521666599E-4</v>
      </c>
      <c r="E4525">
        <v>-1.06139571855427</v>
      </c>
      <c r="F4525">
        <v>-2.6165340366883298</v>
      </c>
      <c r="G4525" s="2">
        <v>1.1839288764901101E-8</v>
      </c>
    </row>
    <row r="4526" spans="1:7" x14ac:dyDescent="0.25">
      <c r="A4526">
        <v>271500</v>
      </c>
      <c r="B4526">
        <v>-46394.3983118014</v>
      </c>
      <c r="C4526">
        <v>18636.1985038809</v>
      </c>
      <c r="D4526">
        <v>5.6204635893253004E-4</v>
      </c>
      <c r="E4526">
        <v>-1.0524563446622199</v>
      </c>
      <c r="F4526">
        <v>-2.6201426399901502</v>
      </c>
      <c r="G4526" s="2">
        <v>1.17295475586206E-8</v>
      </c>
    </row>
    <row r="4527" spans="1:7" x14ac:dyDescent="0.25">
      <c r="A4527">
        <v>271560</v>
      </c>
      <c r="B4527">
        <v>-46457.282807969903</v>
      </c>
      <c r="C4527">
        <v>18478.884687486301</v>
      </c>
      <c r="D4527">
        <v>5.62746905812747E-4</v>
      </c>
      <c r="E4527">
        <v>-1.0435722642633101</v>
      </c>
      <c r="F4527">
        <v>-2.62369405798629</v>
      </c>
      <c r="G4527" s="2">
        <v>1.16205355478384E-8</v>
      </c>
    </row>
    <row r="4528" spans="1:7" x14ac:dyDescent="0.25">
      <c r="A4528">
        <v>271620</v>
      </c>
      <c r="B4528">
        <v>-46518.723038706499</v>
      </c>
      <c r="C4528">
        <v>18323.643441091001</v>
      </c>
      <c r="D4528">
        <v>5.63430764329493E-4</v>
      </c>
      <c r="E4528">
        <v>-1.0348052284631</v>
      </c>
      <c r="F4528">
        <v>-2.62716391100758</v>
      </c>
      <c r="G4528" s="2">
        <v>1.15130126450743E-8</v>
      </c>
    </row>
    <row r="4529" spans="1:7" x14ac:dyDescent="0.25">
      <c r="A4529">
        <v>271680</v>
      </c>
      <c r="B4529">
        <v>-46581.371549935</v>
      </c>
      <c r="C4529">
        <v>18163.789430450001</v>
      </c>
      <c r="D4529">
        <v>5.6412746760469399E-4</v>
      </c>
      <c r="E4529">
        <v>-1.0257776922244799</v>
      </c>
      <c r="F4529">
        <v>-2.6307020022662702</v>
      </c>
      <c r="G4529" s="2">
        <v>1.1402350573475399E-8</v>
      </c>
    </row>
    <row r="4530" spans="1:7" x14ac:dyDescent="0.25">
      <c r="A4530">
        <v>271740</v>
      </c>
      <c r="B4530">
        <v>-46643.438091807402</v>
      </c>
      <c r="C4530">
        <v>18003.809439029999</v>
      </c>
      <c r="D4530">
        <v>5.6481707776336E-4</v>
      </c>
      <c r="E4530">
        <v>-1.0167430404550499</v>
      </c>
      <c r="F4530">
        <v>-2.6342072269369301</v>
      </c>
      <c r="G4530" s="2">
        <v>1.12916609252256E-8</v>
      </c>
    </row>
    <row r="4531" spans="1:7" x14ac:dyDescent="0.25">
      <c r="A4531">
        <v>271800</v>
      </c>
      <c r="B4531">
        <v>-46703.750734846901</v>
      </c>
      <c r="C4531">
        <v>17846.760291981602</v>
      </c>
      <c r="D4531">
        <v>5.6548659042780205E-4</v>
      </c>
      <c r="E4531">
        <v>-1.00787390321216</v>
      </c>
      <c r="F4531">
        <v>-2.6376133999743399</v>
      </c>
      <c r="G4531" s="2">
        <v>1.1183060039223301E-8</v>
      </c>
    </row>
    <row r="4532" spans="1:7" x14ac:dyDescent="0.25">
      <c r="A4532">
        <v>271860</v>
      </c>
      <c r="B4532">
        <v>-46764.920954195601</v>
      </c>
      <c r="C4532">
        <v>17685.849511815199</v>
      </c>
      <c r="D4532">
        <v>5.6616500072680402E-4</v>
      </c>
      <c r="E4532">
        <v>-0.99878668456727204</v>
      </c>
      <c r="F4532">
        <v>-2.6410680051452302</v>
      </c>
      <c r="G4532" s="2">
        <v>1.10718532640635E-8</v>
      </c>
    </row>
    <row r="4533" spans="1:7" x14ac:dyDescent="0.25">
      <c r="A4533">
        <v>271920</v>
      </c>
      <c r="B4533">
        <v>-46824.029278343703</v>
      </c>
      <c r="C4533">
        <v>17528.753872679299</v>
      </c>
      <c r="D4533">
        <v>5.6681993207810804E-4</v>
      </c>
      <c r="E4533">
        <v>-0.98991491996056702</v>
      </c>
      <c r="F4533">
        <v>-2.64440616447791</v>
      </c>
      <c r="G4533" s="2">
        <v>1.09633487959292E-8</v>
      </c>
    </row>
    <row r="4534" spans="1:7" x14ac:dyDescent="0.25">
      <c r="A4534">
        <v>271980</v>
      </c>
      <c r="B4534">
        <v>-46883.1569807825</v>
      </c>
      <c r="C4534">
        <v>17369.989820218299</v>
      </c>
      <c r="D4534">
        <v>5.6747446683447504E-4</v>
      </c>
      <c r="E4534">
        <v>-0.98094893307892606</v>
      </c>
      <c r="F4534">
        <v>-2.64774541846807</v>
      </c>
      <c r="G4534" s="2">
        <v>1.0853759849747699E-8</v>
      </c>
    </row>
    <row r="4535" spans="1:7" x14ac:dyDescent="0.25">
      <c r="A4535">
        <v>272040</v>
      </c>
      <c r="B4535">
        <v>-46941.390922784602</v>
      </c>
      <c r="C4535">
        <v>17211.970763515401</v>
      </c>
      <c r="D4535">
        <v>5.6811848556377696E-4</v>
      </c>
      <c r="E4535">
        <v>-0.97202501794844898</v>
      </c>
      <c r="F4535">
        <v>-2.6510341973441398</v>
      </c>
      <c r="G4535" s="2">
        <v>1.0744756526572199E-8</v>
      </c>
    </row>
    <row r="4536" spans="1:7" x14ac:dyDescent="0.25">
      <c r="A4536">
        <v>272100</v>
      </c>
      <c r="B4536">
        <v>-47000.638165688099</v>
      </c>
      <c r="C4536">
        <v>17049.5327713962</v>
      </c>
      <c r="D4536">
        <v>5.6877308648655301E-4</v>
      </c>
      <c r="E4536">
        <v>-0.96285154846680499</v>
      </c>
      <c r="F4536">
        <v>-2.6543802029444801</v>
      </c>
      <c r="G4536" s="2">
        <v>1.06327788568022E-8</v>
      </c>
    </row>
    <row r="4537" spans="1:7" x14ac:dyDescent="0.25">
      <c r="A4537">
        <v>272160</v>
      </c>
      <c r="B4537">
        <v>-47057.797415379202</v>
      </c>
      <c r="C4537">
        <v>16891.1307250559</v>
      </c>
      <c r="D4537">
        <v>5.6940399028806098E-4</v>
      </c>
      <c r="E4537">
        <v>-0.95390600278174498</v>
      </c>
      <c r="F4537">
        <v>-2.6576082887669101</v>
      </c>
      <c r="G4537" s="2">
        <v>1.05236599158997E-8</v>
      </c>
    </row>
    <row r="4538" spans="1:7" x14ac:dyDescent="0.25">
      <c r="A4538">
        <v>272220</v>
      </c>
      <c r="B4538">
        <v>-47113.34300298</v>
      </c>
      <c r="C4538">
        <v>16735.555950154201</v>
      </c>
      <c r="D4538">
        <v>5.7001647561007304E-4</v>
      </c>
      <c r="E4538">
        <v>-0.945120122671812</v>
      </c>
      <c r="F4538">
        <v>-2.6607452427826099</v>
      </c>
      <c r="G4538" s="2">
        <v>1.0416564883597799E-8</v>
      </c>
    </row>
    <row r="4539" spans="1:7" x14ac:dyDescent="0.25">
      <c r="A4539">
        <v>272280</v>
      </c>
      <c r="B4539">
        <v>-47171.500608855698</v>
      </c>
      <c r="C4539">
        <v>16570.923569368999</v>
      </c>
      <c r="D4539">
        <v>5.7065712370145795E-4</v>
      </c>
      <c r="E4539">
        <v>-0.93582272535592403</v>
      </c>
      <c r="F4539">
        <v>-2.6640297115818399</v>
      </c>
      <c r="G4539" s="2">
        <v>1.03033173156501E-8</v>
      </c>
    </row>
    <row r="4540" spans="1:7" x14ac:dyDescent="0.25">
      <c r="A4540">
        <v>272340</v>
      </c>
      <c r="B4540">
        <v>-47227.493155767799</v>
      </c>
      <c r="C4540">
        <v>16410.659132872999</v>
      </c>
      <c r="D4540">
        <v>5.71273280081659E-4</v>
      </c>
      <c r="E4540">
        <v>-0.92677200109254199</v>
      </c>
      <c r="F4540">
        <v>-2.6671919082570898</v>
      </c>
      <c r="G4540" s="2">
        <v>1.0193159560725E-8</v>
      </c>
    </row>
    <row r="4541" spans="1:7" x14ac:dyDescent="0.25">
      <c r="A4541">
        <v>272400</v>
      </c>
      <c r="B4541">
        <v>-47282.562110035899</v>
      </c>
      <c r="C4541">
        <v>16251.3076737756</v>
      </c>
      <c r="D4541">
        <v>5.7187864640650802E-4</v>
      </c>
      <c r="E4541">
        <v>-0.9177728352033</v>
      </c>
      <c r="F4541">
        <v>-2.6703019449892</v>
      </c>
      <c r="G4541" s="2">
        <v>1.0083714716314301E-8</v>
      </c>
    </row>
    <row r="4542" spans="1:7" x14ac:dyDescent="0.25">
      <c r="A4542">
        <v>272460</v>
      </c>
      <c r="B4542">
        <v>-47337.767281773602</v>
      </c>
      <c r="C4542">
        <v>16089.789401551599</v>
      </c>
      <c r="D4542">
        <v>5.7248487284298696E-4</v>
      </c>
      <c r="E4542">
        <v>-0.90865130053424703</v>
      </c>
      <c r="F4542">
        <v>-2.6734196748882701</v>
      </c>
      <c r="G4542" s="2">
        <v>9.9728707520013605E-9</v>
      </c>
    </row>
    <row r="4543" spans="1:7" x14ac:dyDescent="0.25">
      <c r="A4543">
        <v>272520</v>
      </c>
      <c r="B4543">
        <v>-47392.015211624202</v>
      </c>
      <c r="C4543">
        <v>15929.292400234801</v>
      </c>
      <c r="D4543">
        <v>5.7307995238779601E-4</v>
      </c>
      <c r="E4543">
        <v>-0.89958743999250701</v>
      </c>
      <c r="F4543">
        <v>-2.6764833444802298</v>
      </c>
      <c r="G4543" s="2">
        <v>9.8628186328587395E-9</v>
      </c>
    </row>
    <row r="4544" spans="1:7" x14ac:dyDescent="0.25">
      <c r="A4544">
        <v>272580</v>
      </c>
      <c r="B4544">
        <v>-47445.558283781596</v>
      </c>
      <c r="C4544">
        <v>15769.0830687914</v>
      </c>
      <c r="D4544">
        <v>5.7366666309861998E-4</v>
      </c>
      <c r="E4544">
        <v>-0.89053982442134505</v>
      </c>
      <c r="F4544">
        <v>-2.6795072072379198</v>
      </c>
      <c r="G4544" s="2">
        <v>9.7530572235493404E-9</v>
      </c>
    </row>
    <row r="4545" spans="1:7" x14ac:dyDescent="0.25">
      <c r="A4545">
        <v>272640</v>
      </c>
      <c r="B4545">
        <v>-47499.415748018102</v>
      </c>
      <c r="C4545">
        <v>15606.1073328286</v>
      </c>
      <c r="D4545">
        <v>5.7425617711995595E-4</v>
      </c>
      <c r="E4545">
        <v>-0.88133597890936799</v>
      </c>
      <c r="F4545">
        <v>-2.6825488256255099</v>
      </c>
      <c r="G4545" s="2">
        <v>9.6414969239560105E-9</v>
      </c>
    </row>
    <row r="4546" spans="1:7" x14ac:dyDescent="0.25">
      <c r="A4546">
        <v>272700</v>
      </c>
      <c r="B4546">
        <v>-47552.064534103301</v>
      </c>
      <c r="C4546">
        <v>15444.9382186078</v>
      </c>
      <c r="D4546">
        <v>5.7483181570965698E-4</v>
      </c>
      <c r="E4546">
        <v>-0.87223415923635705</v>
      </c>
      <c r="F4546">
        <v>-2.6855221837393599</v>
      </c>
      <c r="G4546" s="2">
        <v>9.5312724715193397E-9</v>
      </c>
    </row>
    <row r="4547" spans="1:7" x14ac:dyDescent="0.25">
      <c r="A4547">
        <v>272760</v>
      </c>
      <c r="B4547">
        <v>-47604.088662431597</v>
      </c>
      <c r="C4547">
        <v>15283.831792229599</v>
      </c>
      <c r="D4547">
        <v>5.7539998488718796E-4</v>
      </c>
      <c r="E4547">
        <v>-0.86313587899069</v>
      </c>
      <c r="F4547">
        <v>-2.6884602643193301</v>
      </c>
      <c r="G4547" s="2">
        <v>9.4211913955260698E-9</v>
      </c>
    </row>
    <row r="4548" spans="1:7" x14ac:dyDescent="0.25">
      <c r="A4548">
        <v>272820</v>
      </c>
      <c r="B4548">
        <v>-47655.872956338702</v>
      </c>
      <c r="C4548">
        <v>15121.5891605618</v>
      </c>
      <c r="D4548">
        <v>5.7596489035679002E-4</v>
      </c>
      <c r="E4548">
        <v>-0.85397343221349098</v>
      </c>
      <c r="F4548">
        <v>-2.6913848003916701</v>
      </c>
      <c r="G4548" s="2">
        <v>9.3104374233576093E-9</v>
      </c>
    </row>
    <row r="4549" spans="1:7" x14ac:dyDescent="0.25">
      <c r="A4549">
        <v>272880</v>
      </c>
      <c r="B4549">
        <v>-47706.6198178419</v>
      </c>
      <c r="C4549">
        <v>14960.713707610699</v>
      </c>
      <c r="D4549">
        <v>5.7651783832446499E-4</v>
      </c>
      <c r="E4549">
        <v>-0.84488819434904106</v>
      </c>
      <c r="F4549">
        <v>-2.69425074732633</v>
      </c>
      <c r="G4549" s="2">
        <v>9.2007217201021099E-9</v>
      </c>
    </row>
    <row r="4550" spans="1:7" x14ac:dyDescent="0.25">
      <c r="A4550">
        <v>272940</v>
      </c>
      <c r="B4550">
        <v>-47757.031724517998</v>
      </c>
      <c r="C4550">
        <v>14798.996575195701</v>
      </c>
      <c r="D4550">
        <v>5.7706649497084902E-4</v>
      </c>
      <c r="E4550">
        <v>-0.83575542293773097</v>
      </c>
      <c r="F4550">
        <v>-2.69709777778555</v>
      </c>
      <c r="G4550" s="2">
        <v>9.0905393525777096E-9</v>
      </c>
    </row>
    <row r="4551" spans="1:7" x14ac:dyDescent="0.25">
      <c r="A4551">
        <v>273000</v>
      </c>
      <c r="B4551">
        <v>-47807.648464351099</v>
      </c>
      <c r="C4551">
        <v>14634.6507687094</v>
      </c>
      <c r="D4551">
        <v>5.7761672238042705E-4</v>
      </c>
      <c r="E4551">
        <v>-0.82647419969455105</v>
      </c>
      <c r="F4551">
        <v>-2.6999563764899999</v>
      </c>
      <c r="G4551" s="2">
        <v>8.9786784227398706E-9</v>
      </c>
    </row>
    <row r="4552" spans="1:7" x14ac:dyDescent="0.25">
      <c r="A4552">
        <v>273060</v>
      </c>
      <c r="B4552">
        <v>-47856.9668674149</v>
      </c>
      <c r="C4552">
        <v>14472.571048482399</v>
      </c>
      <c r="D4552">
        <v>5.7815219111665502E-4</v>
      </c>
      <c r="E4552">
        <v>-0.81732095008097005</v>
      </c>
      <c r="F4552">
        <v>-2.7027416513674498</v>
      </c>
      <c r="G4552" s="2">
        <v>8.8684721905047495E-9</v>
      </c>
    </row>
    <row r="4553" spans="1:7" x14ac:dyDescent="0.25">
      <c r="A4553">
        <v>273120</v>
      </c>
      <c r="B4553">
        <v>-47904.948478322702</v>
      </c>
      <c r="C4553">
        <v>14312.910980376</v>
      </c>
      <c r="D4553">
        <v>5.7867249882670403E-4</v>
      </c>
      <c r="E4553">
        <v>-0.80830434655443595</v>
      </c>
      <c r="F4553">
        <v>-2.7054514306279902</v>
      </c>
      <c r="G4553" s="2">
        <v>8.7600260051611905E-9</v>
      </c>
    </row>
    <row r="4554" spans="1:7" x14ac:dyDescent="0.25">
      <c r="A4554">
        <v>273180</v>
      </c>
      <c r="B4554">
        <v>-47954.133791394299</v>
      </c>
      <c r="C4554">
        <v>14147.265393858999</v>
      </c>
      <c r="D4554">
        <v>5.7920521657767296E-4</v>
      </c>
      <c r="E4554">
        <v>-0.798949717600971</v>
      </c>
      <c r="F4554">
        <v>-2.7082291896199502</v>
      </c>
      <c r="G4554" s="2">
        <v>8.6476305063159595E-9</v>
      </c>
    </row>
    <row r="4555" spans="1:7" x14ac:dyDescent="0.25">
      <c r="A4555">
        <v>273240</v>
      </c>
      <c r="B4555">
        <v>-48001.259327776199</v>
      </c>
      <c r="C4555">
        <v>13986.519600613899</v>
      </c>
      <c r="D4555">
        <v>5.7971497029457499E-4</v>
      </c>
      <c r="E4555">
        <v>-0.789871797659215</v>
      </c>
      <c r="F4555">
        <v>-2.71089062215805</v>
      </c>
      <c r="G4555" s="2">
        <v>8.5386802202494792E-9</v>
      </c>
    </row>
    <row r="4556" spans="1:7" x14ac:dyDescent="0.25">
      <c r="A4556">
        <v>273300</v>
      </c>
      <c r="B4556">
        <v>-48048.680176720198</v>
      </c>
      <c r="C4556">
        <v>13822.7340158389</v>
      </c>
      <c r="D4556">
        <v>5.8022727162187495E-4</v>
      </c>
      <c r="E4556">
        <v>-0.78062220853380004</v>
      </c>
      <c r="F4556">
        <v>-2.7135687327865599</v>
      </c>
      <c r="G4556" s="2">
        <v>8.4277908660671394E-9</v>
      </c>
    </row>
    <row r="4557" spans="1:7" x14ac:dyDescent="0.25">
      <c r="A4557">
        <v>273360</v>
      </c>
      <c r="B4557">
        <v>-48095.023677872698</v>
      </c>
      <c r="C4557">
        <v>13660.601585263599</v>
      </c>
      <c r="D4557">
        <v>5.8072728269910898E-4</v>
      </c>
      <c r="E4557">
        <v>-0.77146597854374199</v>
      </c>
      <c r="F4557">
        <v>-2.7161859999857398</v>
      </c>
      <c r="G4557" s="2">
        <v>8.3181450005591695E-9</v>
      </c>
    </row>
    <row r="4558" spans="1:7" x14ac:dyDescent="0.25">
      <c r="A4558">
        <v>273420</v>
      </c>
      <c r="B4558">
        <v>-48141.792940848703</v>
      </c>
      <c r="C4558">
        <v>13494.8560547739</v>
      </c>
      <c r="D4558">
        <v>5.8123122557378901E-4</v>
      </c>
      <c r="E4558">
        <v>-0.762105702457337</v>
      </c>
      <c r="F4558">
        <v>-2.71882731244997</v>
      </c>
      <c r="G4558" s="2">
        <v>8.2061841330657806E-9</v>
      </c>
    </row>
    <row r="4559" spans="1:7" x14ac:dyDescent="0.25">
      <c r="A4559">
        <v>273480</v>
      </c>
      <c r="B4559">
        <v>-48186.969883080303</v>
      </c>
      <c r="C4559">
        <v>13332.632794634799</v>
      </c>
      <c r="D4559">
        <v>5.8171735711751897E-4</v>
      </c>
      <c r="E4559">
        <v>-0.75294434158370604</v>
      </c>
      <c r="F4559">
        <v>-2.7213786981718999</v>
      </c>
      <c r="G4559" s="2">
        <v>8.0967316019122299E-9</v>
      </c>
    </row>
    <row r="4560" spans="1:7" x14ac:dyDescent="0.25">
      <c r="A4560">
        <v>273540</v>
      </c>
      <c r="B4560">
        <v>-48232.524221684798</v>
      </c>
      <c r="C4560">
        <v>13166.879722018901</v>
      </c>
      <c r="D4560">
        <v>5.8220688648319505E-4</v>
      </c>
      <c r="E4560">
        <v>-0.74358363815552297</v>
      </c>
      <c r="F4560">
        <v>-2.7239513977000001</v>
      </c>
      <c r="G4560" s="2">
        <v>7.9850305653188695E-9</v>
      </c>
    </row>
    <row r="4561" spans="1:7" x14ac:dyDescent="0.25">
      <c r="A4561">
        <v>273600</v>
      </c>
      <c r="B4561">
        <v>-48276.199145339502</v>
      </c>
      <c r="C4561">
        <v>13005.827360174901</v>
      </c>
      <c r="D4561">
        <v>5.8267557481986797E-4</v>
      </c>
      <c r="E4561">
        <v>-0.73448840098841495</v>
      </c>
      <c r="F4561">
        <v>-2.7264179567042701</v>
      </c>
      <c r="G4561" s="2">
        <v>7.8766287910294305E-9</v>
      </c>
    </row>
    <row r="4562" spans="1:7" x14ac:dyDescent="0.25">
      <c r="A4562">
        <v>273660</v>
      </c>
      <c r="B4562">
        <v>-48320.907183508803</v>
      </c>
      <c r="C4562">
        <v>12838.721652996799</v>
      </c>
      <c r="D4562">
        <v>5.8315468078494795E-4</v>
      </c>
      <c r="E4562">
        <v>-0.72505130778570803</v>
      </c>
      <c r="F4562">
        <v>-2.7289428614626301</v>
      </c>
      <c r="G4562" s="2">
        <v>7.7642912122136702E-9</v>
      </c>
    </row>
    <row r="4563" spans="1:7" x14ac:dyDescent="0.25">
      <c r="A4563">
        <v>273720</v>
      </c>
      <c r="B4563">
        <v>-48363.691077920303</v>
      </c>
      <c r="C4563">
        <v>12676.596917983899</v>
      </c>
      <c r="D4563">
        <v>5.8361251529348405E-4</v>
      </c>
      <c r="E4563">
        <v>-0.715895508316989</v>
      </c>
      <c r="F4563">
        <v>-2.7313590996007502</v>
      </c>
      <c r="G4563" s="2">
        <v>7.6554392265458893E-9</v>
      </c>
    </row>
    <row r="4564" spans="1:7" x14ac:dyDescent="0.25">
      <c r="A4564">
        <v>273780</v>
      </c>
      <c r="B4564">
        <v>-48406.365061742501</v>
      </c>
      <c r="C4564">
        <v>12512.6423876721</v>
      </c>
      <c r="D4564">
        <v>5.8406851928700595E-4</v>
      </c>
      <c r="E4564">
        <v>-0.70663637270532897</v>
      </c>
      <c r="F4564">
        <v>-2.7337691306776701</v>
      </c>
      <c r="G4564" s="2">
        <v>7.5454984901576004E-9</v>
      </c>
    </row>
    <row r="4565" spans="1:7" x14ac:dyDescent="0.25">
      <c r="A4565">
        <v>273840</v>
      </c>
      <c r="B4565">
        <v>-48448.808953804597</v>
      </c>
      <c r="C4565">
        <v>12347.281088845901</v>
      </c>
      <c r="D4565">
        <v>5.8452140518220198E-4</v>
      </c>
      <c r="E4565">
        <v>-0.69729779087772004</v>
      </c>
      <c r="F4565">
        <v>-2.7361661674103801</v>
      </c>
      <c r="G4565" s="2">
        <v>7.4347574186297101E-9</v>
      </c>
    </row>
    <row r="4566" spans="1:7" x14ac:dyDescent="0.25">
      <c r="A4566">
        <v>273900</v>
      </c>
      <c r="B4566">
        <v>-48490.4568266594</v>
      </c>
      <c r="C4566">
        <v>12182.6880582493</v>
      </c>
      <c r="D4566">
        <v>5.84965133906887E-4</v>
      </c>
      <c r="E4566">
        <v>-0.68800259543533804</v>
      </c>
      <c r="F4566">
        <v>-2.7385182488053701</v>
      </c>
      <c r="G4566" s="2">
        <v>7.3246768243331801E-9</v>
      </c>
    </row>
    <row r="4567" spans="1:7" x14ac:dyDescent="0.25">
      <c r="A4567">
        <v>273960</v>
      </c>
      <c r="B4567">
        <v>-48531.631616813997</v>
      </c>
      <c r="C4567">
        <v>12017.6163961395</v>
      </c>
      <c r="D4567">
        <v>5.8540316271184104E-4</v>
      </c>
      <c r="E4567">
        <v>-0.67868036921524799</v>
      </c>
      <c r="F4567">
        <v>-2.7408436128331601</v>
      </c>
      <c r="G4567" s="2">
        <v>7.2144233344323503E-9</v>
      </c>
    </row>
    <row r="4568" spans="1:7" x14ac:dyDescent="0.25">
      <c r="A4568">
        <v>274020</v>
      </c>
      <c r="B4568">
        <v>-48571.792613695499</v>
      </c>
      <c r="C4568">
        <v>11854.238012315</v>
      </c>
      <c r="D4568">
        <v>5.8582974885092198E-4</v>
      </c>
      <c r="E4568">
        <v>-0.66945376825440694</v>
      </c>
      <c r="F4568">
        <v>-2.7431117226265198</v>
      </c>
      <c r="G4568" s="2">
        <v>7.1054496769100299E-9</v>
      </c>
    </row>
    <row r="4569" spans="1:7" x14ac:dyDescent="0.25">
      <c r="A4569">
        <v>274080</v>
      </c>
      <c r="B4569">
        <v>-48612.137404576199</v>
      </c>
      <c r="C4569">
        <v>11687.695007553401</v>
      </c>
      <c r="D4569">
        <v>5.8625762540025998E-4</v>
      </c>
      <c r="E4569">
        <v>-0.66004844845200195</v>
      </c>
      <c r="F4569">
        <v>-2.7453902124431502</v>
      </c>
      <c r="G4569" s="2">
        <v>6.99451711553447E-9</v>
      </c>
    </row>
    <row r="4570" spans="1:7" x14ac:dyDescent="0.25">
      <c r="A4570">
        <v>274140</v>
      </c>
      <c r="B4570">
        <v>-48651.158350652498</v>
      </c>
      <c r="C4570">
        <v>11524.1738529016</v>
      </c>
      <c r="D4570">
        <v>5.8667080151156997E-4</v>
      </c>
      <c r="E4570">
        <v>-0.65081378346333096</v>
      </c>
      <c r="F4570">
        <v>-2.7475939377169301</v>
      </c>
      <c r="G4570" s="2">
        <v>6.88575100163173E-9</v>
      </c>
    </row>
    <row r="4571" spans="1:7" x14ac:dyDescent="0.25">
      <c r="A4571">
        <v>274200</v>
      </c>
      <c r="B4571">
        <v>-48690.549583300199</v>
      </c>
      <c r="C4571">
        <v>11356.5935803578</v>
      </c>
      <c r="D4571">
        <v>5.8708722954914599E-4</v>
      </c>
      <c r="E4571">
        <v>-0.64134988395649095</v>
      </c>
      <c r="F4571">
        <v>-2.7498185752648898</v>
      </c>
      <c r="G4571" s="2">
        <v>6.7744426546209498E-9</v>
      </c>
    </row>
    <row r="4572" spans="1:7" x14ac:dyDescent="0.25">
      <c r="A4572">
        <v>274260</v>
      </c>
      <c r="B4572">
        <v>-48728.641466173198</v>
      </c>
      <c r="C4572">
        <v>11192.0153271207</v>
      </c>
      <c r="D4572">
        <v>5.8748925651221702E-4</v>
      </c>
      <c r="E4572">
        <v>-0.63205551937754001</v>
      </c>
      <c r="F4572">
        <v>-2.7519698316238101</v>
      </c>
      <c r="G4572" s="2">
        <v>6.6652870540985097E-9</v>
      </c>
    </row>
    <row r="4573" spans="1:7" x14ac:dyDescent="0.25">
      <c r="A4573">
        <v>274320</v>
      </c>
      <c r="B4573">
        <v>-48766.320305752</v>
      </c>
      <c r="C4573">
        <v>11026.676563482701</v>
      </c>
      <c r="D4573">
        <v>5.8788626326127804E-4</v>
      </c>
      <c r="E4573">
        <v>-0.62271820528005195</v>
      </c>
      <c r="F4573">
        <v>-2.7540977613455899</v>
      </c>
      <c r="G4573" s="2">
        <v>6.5557868999940699E-9</v>
      </c>
    </row>
    <row r="4574" spans="1:7" x14ac:dyDescent="0.25">
      <c r="A4574">
        <v>274380</v>
      </c>
      <c r="B4574">
        <v>-48803.537181887201</v>
      </c>
      <c r="C4574">
        <v>10860.767949126201</v>
      </c>
      <c r="D4574">
        <v>5.8827773729478296E-4</v>
      </c>
      <c r="E4574">
        <v>-0.61334870894978599</v>
      </c>
      <c r="F4574">
        <v>-2.75619960164012</v>
      </c>
      <c r="G4574" s="2">
        <v>6.4460722425156799E-9</v>
      </c>
    </row>
    <row r="4575" spans="1:7" x14ac:dyDescent="0.25">
      <c r="A4575">
        <v>274440</v>
      </c>
      <c r="B4575">
        <v>-48839.784428873099</v>
      </c>
      <c r="C4575">
        <v>10696.5795752463</v>
      </c>
      <c r="D4575">
        <v>5.8865835472944996E-4</v>
      </c>
      <c r="E4575">
        <v>-0.60407636064105497</v>
      </c>
      <c r="F4575">
        <v>-2.7582466818463298</v>
      </c>
      <c r="G4575" s="2">
        <v>6.3376581013301499E-9</v>
      </c>
    </row>
    <row r="4576" spans="1:7" x14ac:dyDescent="0.25">
      <c r="A4576">
        <v>274500</v>
      </c>
      <c r="B4576">
        <v>-48876.6387456429</v>
      </c>
      <c r="C4576">
        <v>10526.8934764608</v>
      </c>
      <c r="D4576">
        <v>5.8904466241202502E-4</v>
      </c>
      <c r="E4576">
        <v>-0.59449353410808103</v>
      </c>
      <c r="F4576">
        <v>-2.7603280467739899</v>
      </c>
      <c r="G4576" s="2">
        <v>6.2257854698893701E-9</v>
      </c>
    </row>
    <row r="4577" spans="1:7" x14ac:dyDescent="0.25">
      <c r="A4577">
        <v>274560</v>
      </c>
      <c r="B4577">
        <v>-48911.903317766897</v>
      </c>
      <c r="C4577">
        <v>10361.800627606601</v>
      </c>
      <c r="D4577">
        <v>5.8941363705087104E-4</v>
      </c>
      <c r="E4577">
        <v>-0.58517010550805904</v>
      </c>
      <c r="F4577">
        <v>-2.7623196302894502</v>
      </c>
      <c r="G4577" s="2">
        <v>6.1171109830650901E-9</v>
      </c>
    </row>
    <row r="4578" spans="1:7" x14ac:dyDescent="0.25">
      <c r="A4578">
        <v>274620</v>
      </c>
      <c r="B4578">
        <v>-48946.7197340973</v>
      </c>
      <c r="C4578">
        <v>10196.064246740099</v>
      </c>
      <c r="D4578">
        <v>5.8977725929736699E-4</v>
      </c>
      <c r="E4578">
        <v>-0.57581033363809497</v>
      </c>
      <c r="F4578">
        <v>-2.7642859041569299</v>
      </c>
      <c r="G4578" s="2">
        <v>6.0081831286095002E-9</v>
      </c>
    </row>
    <row r="4579" spans="1:7" x14ac:dyDescent="0.25">
      <c r="A4579">
        <v>274680</v>
      </c>
      <c r="B4579">
        <v>-48981.110372409203</v>
      </c>
      <c r="C4579">
        <v>10029.547800118</v>
      </c>
      <c r="D4579">
        <v>5.9013576547558102E-4</v>
      </c>
      <c r="E4579">
        <v>-0.56640650791373404</v>
      </c>
      <c r="F4579">
        <v>-2.7662281321702098</v>
      </c>
      <c r="G4579" s="2">
        <v>5.8989162549766099E-9</v>
      </c>
    </row>
    <row r="4580" spans="1:7" x14ac:dyDescent="0.25">
      <c r="A4580">
        <v>274740</v>
      </c>
      <c r="B4580">
        <v>-49015.027976153498</v>
      </c>
      <c r="C4580">
        <v>9862.4510096839003</v>
      </c>
      <c r="D4580">
        <v>5.9048866612466499E-4</v>
      </c>
      <c r="E4580">
        <v>-0.55696990740556396</v>
      </c>
      <c r="F4580">
        <v>-2.7681436454908601</v>
      </c>
      <c r="G4580" s="2">
        <v>5.78944545062945E-9</v>
      </c>
    </row>
    <row r="4581" spans="1:7" x14ac:dyDescent="0.25">
      <c r="A4581">
        <v>274800</v>
      </c>
      <c r="B4581">
        <v>-49048.451228184102</v>
      </c>
      <c r="C4581">
        <v>9694.8566675433503</v>
      </c>
      <c r="D4581">
        <v>5.9083574454512505E-4</v>
      </c>
      <c r="E4581">
        <v>-0.54750520770719102</v>
      </c>
      <c r="F4581">
        <v>-2.77003124022028</v>
      </c>
      <c r="G4581" s="2">
        <v>5.6798285728503302E-9</v>
      </c>
    </row>
    <row r="4582" spans="1:7" x14ac:dyDescent="0.25">
      <c r="A4582">
        <v>274860</v>
      </c>
      <c r="B4582">
        <v>-49081.0232827687</v>
      </c>
      <c r="C4582">
        <v>9528.6001156640505</v>
      </c>
      <c r="D4582">
        <v>5.9117331599347104E-4</v>
      </c>
      <c r="E4582">
        <v>-0.53811605768297499</v>
      </c>
      <c r="F4582">
        <v>-2.7718707633128199</v>
      </c>
      <c r="G4582" s="2">
        <v>5.5712654845674701E-9</v>
      </c>
    </row>
    <row r="4583" spans="1:7" x14ac:dyDescent="0.25">
      <c r="A4583">
        <v>274920</v>
      </c>
      <c r="B4583">
        <v>-49112.641154919998</v>
      </c>
      <c r="C4583">
        <v>9364.2317213765891</v>
      </c>
      <c r="D4583">
        <v>5.9150032914511504E-4</v>
      </c>
      <c r="E4583">
        <v>-0.52883353871517202</v>
      </c>
      <c r="F4583">
        <v>-2.7736563986350302</v>
      </c>
      <c r="G4583" s="2">
        <v>5.4641162908101103E-9</v>
      </c>
    </row>
    <row r="4584" spans="1:7" x14ac:dyDescent="0.25">
      <c r="A4584">
        <v>274980</v>
      </c>
      <c r="B4584">
        <v>-49144.409515794301</v>
      </c>
      <c r="C4584">
        <v>9196.0574438137191</v>
      </c>
      <c r="D4584">
        <v>5.9182823074340005E-4</v>
      </c>
      <c r="E4584">
        <v>-0.51933608630860495</v>
      </c>
      <c r="F4584">
        <v>-2.7754505330432302</v>
      </c>
      <c r="G4584" s="2">
        <v>5.35466844362523E-9</v>
      </c>
    </row>
    <row r="4585" spans="1:7" x14ac:dyDescent="0.25">
      <c r="A4585">
        <v>275040</v>
      </c>
      <c r="B4585">
        <v>-49175.387501339799</v>
      </c>
      <c r="C4585">
        <v>9028.9380443366808</v>
      </c>
      <c r="D4585">
        <v>5.9214729358559898E-4</v>
      </c>
      <c r="E4585">
        <v>-0.50989820646067097</v>
      </c>
      <c r="F4585">
        <v>-2.7772000307625699</v>
      </c>
      <c r="G4585" s="2">
        <v>5.2460946018474201E-9</v>
      </c>
    </row>
    <row r="4586" spans="1:7" x14ac:dyDescent="0.25">
      <c r="A4586">
        <v>275100</v>
      </c>
      <c r="B4586">
        <v>-49205.692061748203</v>
      </c>
      <c r="C4586">
        <v>8862.2839947474895</v>
      </c>
      <c r="D4586">
        <v>5.9245874214238999E-4</v>
      </c>
      <c r="E4586">
        <v>-0.500486606244816</v>
      </c>
      <c r="F4586">
        <v>-2.7789114966100699</v>
      </c>
      <c r="G4586" s="2">
        <v>5.1380115361285399E-9</v>
      </c>
    </row>
    <row r="4587" spans="1:7" x14ac:dyDescent="0.25">
      <c r="A4587">
        <v>275160</v>
      </c>
      <c r="B4587">
        <v>-49235.643988028001</v>
      </c>
      <c r="C4587">
        <v>8694.3544216243499</v>
      </c>
      <c r="D4587">
        <v>5.9276588918923904E-4</v>
      </c>
      <c r="E4587">
        <v>-0.491002971801831</v>
      </c>
      <c r="F4587">
        <v>-2.7806030474208101</v>
      </c>
      <c r="G4587" s="2">
        <v>5.0292910257086097E-9</v>
      </c>
    </row>
    <row r="4588" spans="1:7" x14ac:dyDescent="0.25">
      <c r="A4588">
        <v>275220</v>
      </c>
      <c r="B4588">
        <v>-49264.609937416499</v>
      </c>
      <c r="C4588">
        <v>8528.6440793640704</v>
      </c>
      <c r="D4588">
        <v>5.9306223934758005E-4</v>
      </c>
      <c r="E4588">
        <v>-0.48164466546974299</v>
      </c>
      <c r="F4588">
        <v>-2.7822389148283602</v>
      </c>
      <c r="G4588" s="2">
        <v>4.9222010747509601E-9</v>
      </c>
    </row>
    <row r="4589" spans="1:7" x14ac:dyDescent="0.25">
      <c r="A4589">
        <v>275280</v>
      </c>
      <c r="B4589">
        <v>-49294.073429847398</v>
      </c>
      <c r="C4589">
        <v>8356.7101330802107</v>
      </c>
      <c r="D4589">
        <v>5.9336299110265302E-4</v>
      </c>
      <c r="E4589">
        <v>-0.471934887600854</v>
      </c>
      <c r="F4589">
        <v>-2.7839028814052198</v>
      </c>
      <c r="G4589" s="2">
        <v>4.8112851893098304E-9</v>
      </c>
    </row>
    <row r="4590" spans="1:7" x14ac:dyDescent="0.25">
      <c r="A4590">
        <v>275340</v>
      </c>
      <c r="B4590">
        <v>-49321.893442419503</v>
      </c>
      <c r="C4590">
        <v>8190.9030156305898</v>
      </c>
      <c r="D4590">
        <v>5.9364627174360101E-4</v>
      </c>
      <c r="E4590">
        <v>-0.462571115106093</v>
      </c>
      <c r="F4590">
        <v>-2.7854740317357201</v>
      </c>
      <c r="G4590" s="2">
        <v>4.7045210290374997E-9</v>
      </c>
    </row>
    <row r="4591" spans="1:7" x14ac:dyDescent="0.25">
      <c r="A4591">
        <v>275400</v>
      </c>
      <c r="B4591">
        <v>-49349.325890947497</v>
      </c>
      <c r="C4591">
        <v>8023.9606914259602</v>
      </c>
      <c r="D4591">
        <v>5.9392492619740199E-4</v>
      </c>
      <c r="E4591">
        <v>-0.45314323264135398</v>
      </c>
      <c r="F4591">
        <v>-2.7870232943346398</v>
      </c>
      <c r="G4591" s="2">
        <v>4.5972221215195902E-9</v>
      </c>
    </row>
    <row r="4592" spans="1:7" x14ac:dyDescent="0.25">
      <c r="A4592">
        <v>275460</v>
      </c>
      <c r="B4592">
        <v>-49376.286871270997</v>
      </c>
      <c r="C4592">
        <v>7856.33813933078</v>
      </c>
      <c r="D4592">
        <v>5.9419810271769795E-4</v>
      </c>
      <c r="E4592">
        <v>-0.44367693463422297</v>
      </c>
      <c r="F4592">
        <v>-2.7885459306681</v>
      </c>
      <c r="G4592" s="2">
        <v>4.4896861126520104E-9</v>
      </c>
    </row>
    <row r="4593" spans="1:7" x14ac:dyDescent="0.25">
      <c r="A4593">
        <v>275520</v>
      </c>
      <c r="B4593">
        <v>-49402.7754212238</v>
      </c>
      <c r="C4593">
        <v>7688.0030612064202</v>
      </c>
      <c r="D4593">
        <v>5.9446579591720201E-4</v>
      </c>
      <c r="E4593">
        <v>-0.43417039708673399</v>
      </c>
      <c r="F4593">
        <v>-2.7900418863960899</v>
      </c>
      <c r="G4593" s="2">
        <v>4.3818965261130398E-9</v>
      </c>
    </row>
    <row r="4594" spans="1:7" x14ac:dyDescent="0.25">
      <c r="A4594">
        <v>275580</v>
      </c>
      <c r="B4594">
        <v>-49428.770184390902</v>
      </c>
      <c r="C4594">
        <v>7519.0776338728701</v>
      </c>
      <c r="D4594">
        <v>5.9472779928286296E-4</v>
      </c>
      <c r="E4594">
        <v>-0.42463051980643701</v>
      </c>
      <c r="F4594">
        <v>-2.7915099554008802</v>
      </c>
      <c r="G4594" s="2">
        <v>4.27393445256936E-9</v>
      </c>
    </row>
    <row r="4595" spans="1:7" x14ac:dyDescent="0.25">
      <c r="A4595">
        <v>275640</v>
      </c>
      <c r="B4595">
        <v>-49453.823307328399</v>
      </c>
      <c r="C4595">
        <v>7352.4770645049002</v>
      </c>
      <c r="D4595">
        <v>5.9497961175654596E-4</v>
      </c>
      <c r="E4595">
        <v>-0.41522193591339601</v>
      </c>
      <c r="F4595">
        <v>-2.7929248449020601</v>
      </c>
      <c r="G4595" s="2">
        <v>4.1676648717002301E-9</v>
      </c>
    </row>
    <row r="4596" spans="1:7" x14ac:dyDescent="0.25">
      <c r="A4596">
        <v>275700</v>
      </c>
      <c r="B4596">
        <v>-49478.554000361401</v>
      </c>
      <c r="C4596">
        <v>7184.1552280679498</v>
      </c>
      <c r="D4596">
        <v>5.9522748251190905E-4</v>
      </c>
      <c r="E4596">
        <v>-0.40571614496272301</v>
      </c>
      <c r="F4596">
        <v>-2.79432152515245</v>
      </c>
      <c r="G4596" s="2">
        <v>4.0605051788395902E-9</v>
      </c>
    </row>
    <row r="4597" spans="1:7" x14ac:dyDescent="0.25">
      <c r="A4597">
        <v>275760</v>
      </c>
      <c r="B4597">
        <v>-49502.806559903504</v>
      </c>
      <c r="C4597">
        <v>7015.0991981633697</v>
      </c>
      <c r="D4597">
        <v>5.9546985001797295E-4</v>
      </c>
      <c r="E4597">
        <v>-0.39616889085353202</v>
      </c>
      <c r="F4597">
        <v>-2.79569120270205</v>
      </c>
      <c r="G4597" s="2">
        <v>3.9530896791617301E-9</v>
      </c>
    </row>
    <row r="4598" spans="1:7" x14ac:dyDescent="0.25">
      <c r="A4598">
        <v>275820</v>
      </c>
      <c r="B4598">
        <v>-49526.326434886098</v>
      </c>
      <c r="C4598">
        <v>6847.0639026940898</v>
      </c>
      <c r="D4598">
        <v>5.9570417939652201E-4</v>
      </c>
      <c r="E4598">
        <v>-0.38667928122325101</v>
      </c>
      <c r="F4598">
        <v>-2.7970195016278798</v>
      </c>
      <c r="G4598" s="2">
        <v>3.8465365191942E-9</v>
      </c>
    </row>
    <row r="4599" spans="1:7" x14ac:dyDescent="0.25">
      <c r="A4599">
        <v>275880</v>
      </c>
      <c r="B4599">
        <v>-49549.373977609699</v>
      </c>
      <c r="C4599">
        <v>6678.2413083363499</v>
      </c>
      <c r="D4599">
        <v>5.9593308622803403E-4</v>
      </c>
      <c r="E4599">
        <v>-0.37714520937930301</v>
      </c>
      <c r="F4599">
        <v>-2.7983211254762899</v>
      </c>
      <c r="G4599" s="2">
        <v>3.7396986233510396E-9</v>
      </c>
    </row>
    <row r="4600" spans="1:7" x14ac:dyDescent="0.25">
      <c r="A4600">
        <v>275940</v>
      </c>
      <c r="B4600">
        <v>-49572.027272120598</v>
      </c>
      <c r="C4600">
        <v>6507.9505370938596</v>
      </c>
      <c r="D4600">
        <v>5.96157340179391E-4</v>
      </c>
      <c r="E4600">
        <v>-0.36752822347862801</v>
      </c>
      <c r="F4600">
        <v>-2.79960048409266</v>
      </c>
      <c r="G4600" s="2">
        <v>3.6321526776538801E-9</v>
      </c>
    </row>
    <row r="4601" spans="1:7" x14ac:dyDescent="0.25">
      <c r="A4601">
        <v>276000</v>
      </c>
      <c r="B4601">
        <v>-49593.630739925298</v>
      </c>
      <c r="C4601">
        <v>6341.2169549114797</v>
      </c>
      <c r="D4601">
        <v>5.9637048055665495E-4</v>
      </c>
      <c r="E4601">
        <v>-0.35811212560780897</v>
      </c>
      <c r="F4601">
        <v>-2.80082055327567</v>
      </c>
      <c r="G4601" s="2">
        <v>3.52706964409699E-9</v>
      </c>
    </row>
    <row r="4602" spans="1:7" x14ac:dyDescent="0.25">
      <c r="A4602">
        <v>276060</v>
      </c>
      <c r="B4602">
        <v>-49615.099764174804</v>
      </c>
      <c r="C4602">
        <v>6170.9849523099401</v>
      </c>
      <c r="D4602">
        <v>5.9658155314155903E-4</v>
      </c>
      <c r="E4602">
        <v>-0.34849845789768702</v>
      </c>
      <c r="F4602">
        <v>-2.8020330298512102</v>
      </c>
      <c r="G4602" s="2">
        <v>3.4200043730455802E-9</v>
      </c>
    </row>
    <row r="4603" spans="1:7" x14ac:dyDescent="0.25">
      <c r="A4603">
        <v>276120</v>
      </c>
      <c r="B4603">
        <v>-49635.747490736198</v>
      </c>
      <c r="C4603">
        <v>6002.64019633096</v>
      </c>
      <c r="D4603">
        <v>5.9678380826288905E-4</v>
      </c>
      <c r="E4603">
        <v>-0.33899137005685098</v>
      </c>
      <c r="F4603">
        <v>-2.80319912330248</v>
      </c>
      <c r="G4603" s="2">
        <v>3.31434903279098E-9</v>
      </c>
    </row>
    <row r="4604" spans="1:7" x14ac:dyDescent="0.25">
      <c r="A4604">
        <v>276180</v>
      </c>
      <c r="B4604">
        <v>-49655.815853554901</v>
      </c>
      <c r="C4604">
        <v>5834.2960326967304</v>
      </c>
      <c r="D4604">
        <v>5.9697964268059101E-4</v>
      </c>
      <c r="E4604">
        <v>-0.329484315341875</v>
      </c>
      <c r="F4604">
        <v>-2.8043324969969299</v>
      </c>
      <c r="G4604" s="2">
        <v>3.20891752027105E-9</v>
      </c>
    </row>
    <row r="4605" spans="1:7" x14ac:dyDescent="0.25">
      <c r="A4605">
        <v>276240</v>
      </c>
      <c r="B4605">
        <v>-49675.307707005399</v>
      </c>
      <c r="C4605">
        <v>5665.9309470409898</v>
      </c>
      <c r="D4605">
        <v>5.9716909780221797E-4</v>
      </c>
      <c r="E4605">
        <v>-0.319976078760627</v>
      </c>
      <c r="F4605">
        <v>-2.80543331213494</v>
      </c>
      <c r="G4605" s="2">
        <v>3.10369824410634E-9</v>
      </c>
    </row>
    <row r="4606" spans="1:7" x14ac:dyDescent="0.25">
      <c r="A4606">
        <v>276300</v>
      </c>
      <c r="B4606">
        <v>-49694.516830301</v>
      </c>
      <c r="C4606">
        <v>5494.8991468322201</v>
      </c>
      <c r="D4606">
        <v>5.97355025928838E-4</v>
      </c>
      <c r="E4606">
        <v>-0.31031724203580202</v>
      </c>
      <c r="F4606">
        <v>-2.8065181600910498</v>
      </c>
      <c r="G4606" s="2">
        <v>2.99704463632743E-9</v>
      </c>
    </row>
    <row r="4607" spans="1:7" x14ac:dyDescent="0.25">
      <c r="A4607">
        <v>276360</v>
      </c>
      <c r="B4607">
        <v>-49712.983680462501</v>
      </c>
      <c r="C4607">
        <v>5325.2381588326198</v>
      </c>
      <c r="D4607">
        <v>5.9753298453306901E-4</v>
      </c>
      <c r="E4607">
        <v>-0.30073582014835298</v>
      </c>
      <c r="F4607">
        <v>-2.8075610878711501</v>
      </c>
      <c r="G4607" s="2">
        <v>2.89147885961128E-9</v>
      </c>
    </row>
    <row r="4608" spans="1:7" x14ac:dyDescent="0.25">
      <c r="A4608">
        <v>276420</v>
      </c>
      <c r="B4608">
        <v>-49730.661290096999</v>
      </c>
      <c r="C4608">
        <v>5157.5332226943201</v>
      </c>
      <c r="D4608">
        <v>5.9770255759830995E-4</v>
      </c>
      <c r="E4608">
        <v>-0.29126486389546802</v>
      </c>
      <c r="F4608">
        <v>-2.8085594429525198</v>
      </c>
      <c r="G4608" s="2">
        <v>2.7873604002161902E-9</v>
      </c>
    </row>
    <row r="4609" spans="1:7" x14ac:dyDescent="0.25">
      <c r="A4609">
        <v>276480</v>
      </c>
      <c r="B4609">
        <v>-49747.880901709803</v>
      </c>
      <c r="C4609">
        <v>4988.6893597927201</v>
      </c>
      <c r="D4609">
        <v>5.9786694325196E-4</v>
      </c>
      <c r="E4609">
        <v>-0.28172958769238499</v>
      </c>
      <c r="F4609">
        <v>-2.8095319324782899</v>
      </c>
      <c r="G4609" s="2">
        <v>2.68276772211818E-9</v>
      </c>
    </row>
    <row r="4610" spans="1:7" x14ac:dyDescent="0.25">
      <c r="A4610">
        <v>276540</v>
      </c>
      <c r="B4610">
        <v>-49764.700702612601</v>
      </c>
      <c r="C4610">
        <v>4818.0332198467204</v>
      </c>
      <c r="D4610">
        <v>5.9802669598745396E-4</v>
      </c>
      <c r="E4610">
        <v>-0.27209196480691999</v>
      </c>
      <c r="F4610">
        <v>-2.8104818426190601</v>
      </c>
      <c r="G4610" s="2">
        <v>2.5772898962874801E-9</v>
      </c>
    </row>
    <row r="4611" spans="1:7" x14ac:dyDescent="0.25">
      <c r="A4611">
        <v>276600</v>
      </c>
      <c r="B4611">
        <v>-49780.522378394802</v>
      </c>
      <c r="C4611">
        <v>4651.6582631005504</v>
      </c>
      <c r="D4611">
        <v>5.9817615020651895E-4</v>
      </c>
      <c r="E4611">
        <v>-0.26269611689523598</v>
      </c>
      <c r="F4611">
        <v>-2.8113753831430701</v>
      </c>
      <c r="G4611" s="2">
        <v>2.4746941387853702E-9</v>
      </c>
    </row>
    <row r="4612" spans="1:7" x14ac:dyDescent="0.25">
      <c r="A4612">
        <v>276660</v>
      </c>
      <c r="B4612">
        <v>-49796.371919180601</v>
      </c>
      <c r="C4612">
        <v>4478.8440469740799</v>
      </c>
      <c r="D4612">
        <v>5.9832502148039204E-4</v>
      </c>
      <c r="E4612">
        <v>-0.25293661842892001</v>
      </c>
      <c r="F4612">
        <v>-2.81227049757661</v>
      </c>
      <c r="G4612" s="2">
        <v>2.3683689462221101E-9</v>
      </c>
    </row>
    <row r="4613" spans="1:7" x14ac:dyDescent="0.25">
      <c r="A4613">
        <v>276720</v>
      </c>
      <c r="B4613">
        <v>-49811.201877687199</v>
      </c>
      <c r="C4613">
        <v>4310.7305894583296</v>
      </c>
      <c r="D4613">
        <v>5.98463446994421E-4</v>
      </c>
      <c r="E4613">
        <v>-0.243442590034808</v>
      </c>
      <c r="F4613">
        <v>-2.8131080305746101</v>
      </c>
      <c r="G4613" s="2">
        <v>2.26518086368817E-9</v>
      </c>
    </row>
    <row r="4614" spans="1:7" x14ac:dyDescent="0.25">
      <c r="A4614">
        <v>276780</v>
      </c>
      <c r="B4614">
        <v>-49825.605314153603</v>
      </c>
      <c r="C4614">
        <v>4140.9650789232901</v>
      </c>
      <c r="D4614">
        <v>5.98597026945901E-4</v>
      </c>
      <c r="E4614">
        <v>-0.23385526346739799</v>
      </c>
      <c r="F4614">
        <v>-2.8139214756431699</v>
      </c>
      <c r="G4614" s="2">
        <v>2.16121885985626E-9</v>
      </c>
    </row>
    <row r="4615" spans="1:7" x14ac:dyDescent="0.25">
      <c r="A4615">
        <v>276840</v>
      </c>
      <c r="B4615">
        <v>-49839.596446090298</v>
      </c>
      <c r="C4615">
        <v>3969.0198162138199</v>
      </c>
      <c r="D4615">
        <v>5.9872585994523995E-4</v>
      </c>
      <c r="E4615">
        <v>-0.22414483747428299</v>
      </c>
      <c r="F4615">
        <v>-2.8147116357377202</v>
      </c>
      <c r="G4615" s="2">
        <v>2.0561745446787998E-9</v>
      </c>
    </row>
    <row r="4616" spans="1:7" x14ac:dyDescent="0.25">
      <c r="A4616">
        <v>276900</v>
      </c>
      <c r="B4616">
        <v>-49852.779236653099</v>
      </c>
      <c r="C4616">
        <v>3799.84751336098</v>
      </c>
      <c r="D4616">
        <v>5.9884632525685996E-4</v>
      </c>
      <c r="E4616">
        <v>-0.214591011215848</v>
      </c>
      <c r="F4616">
        <v>-2.8154561443639201</v>
      </c>
      <c r="G4616" s="2">
        <v>1.9530726017558701E-9</v>
      </c>
    </row>
    <row r="4617" spans="1:7" x14ac:dyDescent="0.25">
      <c r="A4617">
        <v>276960</v>
      </c>
      <c r="B4617">
        <v>-49865.432309559197</v>
      </c>
      <c r="C4617">
        <v>3630.0234432478601</v>
      </c>
      <c r="D4617">
        <v>5.9896100319736898E-4</v>
      </c>
      <c r="E4617">
        <v>-0.205000376876005</v>
      </c>
      <c r="F4617">
        <v>-2.8161707370121301</v>
      </c>
      <c r="G4617" s="2">
        <v>1.8498227242671299E-9</v>
      </c>
    </row>
    <row r="4618" spans="1:7" x14ac:dyDescent="0.25">
      <c r="A4618">
        <v>277020</v>
      </c>
      <c r="B4618">
        <v>-49877.447221536197</v>
      </c>
      <c r="C4618">
        <v>3461.0111022760202</v>
      </c>
      <c r="D4618">
        <v>5.9906892666778603E-4</v>
      </c>
      <c r="E4618">
        <v>-0.19545558387137299</v>
      </c>
      <c r="F4618">
        <v>-2.8168492892580801</v>
      </c>
      <c r="G4618" s="2">
        <v>1.74731630310184E-9</v>
      </c>
    </row>
    <row r="4619" spans="1:7" x14ac:dyDescent="0.25">
      <c r="A4619">
        <v>277080</v>
      </c>
      <c r="B4619">
        <v>-49888.929009293002</v>
      </c>
      <c r="C4619">
        <v>3291.3458333462199</v>
      </c>
      <c r="D4619">
        <v>5.99171055698069E-4</v>
      </c>
      <c r="E4619">
        <v>-0.18587391725192701</v>
      </c>
      <c r="F4619">
        <v>-2.8174977331363098</v>
      </c>
      <c r="G4619" s="2">
        <v>1.6446664931168401E-9</v>
      </c>
    </row>
    <row r="4620" spans="1:7" x14ac:dyDescent="0.25">
      <c r="A4620">
        <v>277140</v>
      </c>
      <c r="B4620">
        <v>-49899.905396266797</v>
      </c>
      <c r="C4620">
        <v>3120.5080725675102</v>
      </c>
      <c r="D4620">
        <v>5.9926763851362403E-4</v>
      </c>
      <c r="E4620">
        <v>-0.17622603520249899</v>
      </c>
      <c r="F4620">
        <v>-2.8181176343541599</v>
      </c>
      <c r="G4620" s="2">
        <v>1.5415640696055601E-9</v>
      </c>
    </row>
    <row r="4621" spans="1:7" x14ac:dyDescent="0.25">
      <c r="A4621">
        <v>277200</v>
      </c>
      <c r="B4621">
        <v>-49910.312466009404</v>
      </c>
      <c r="C4621">
        <v>2949.40159466771</v>
      </c>
      <c r="D4621">
        <v>5.99358116978005E-4</v>
      </c>
      <c r="E4621">
        <v>-0.16656297745273099</v>
      </c>
      <c r="F4621">
        <v>-2.8187053831750899</v>
      </c>
      <c r="G4621" s="2">
        <v>1.4385589101521999E-9</v>
      </c>
    </row>
    <row r="4622" spans="1:7" x14ac:dyDescent="0.25">
      <c r="A4622">
        <v>277260</v>
      </c>
      <c r="B4622">
        <v>-49920.1207542376</v>
      </c>
      <c r="C4622">
        <v>2778.44322313463</v>
      </c>
      <c r="D4622">
        <v>5.9944224243509104E-4</v>
      </c>
      <c r="E4622">
        <v>-0.15690828367663701</v>
      </c>
      <c r="F4622">
        <v>-2.81925931557761</v>
      </c>
      <c r="G4622" s="2">
        <v>1.33590563906115E-9</v>
      </c>
    </row>
    <row r="4623" spans="1:7" x14ac:dyDescent="0.25">
      <c r="A4623">
        <v>277320</v>
      </c>
      <c r="B4623">
        <v>-49929.398020462497</v>
      </c>
      <c r="C4623">
        <v>2606.42385281526</v>
      </c>
      <c r="D4623">
        <v>5.9952060862582105E-4</v>
      </c>
      <c r="E4623">
        <v>-0.14719367094393901</v>
      </c>
      <c r="F4623">
        <v>-2.8197832583442599</v>
      </c>
      <c r="G4623" s="2">
        <v>1.2328808456396101E-9</v>
      </c>
    </row>
    <row r="4624" spans="1:7" x14ac:dyDescent="0.25">
      <c r="A4624">
        <v>277380</v>
      </c>
      <c r="B4624">
        <v>-49937.8791167495</v>
      </c>
      <c r="C4624">
        <v>2438.49770695402</v>
      </c>
      <c r="D4624">
        <v>5.9959101903319897E-4</v>
      </c>
      <c r="E4624">
        <v>-0.13771021859509699</v>
      </c>
      <c r="F4624">
        <v>-2.8202622369748598</v>
      </c>
      <c r="G4624" s="2">
        <v>1.13256752328766E-9</v>
      </c>
    </row>
    <row r="4625" spans="1:7" x14ac:dyDescent="0.25">
      <c r="A4625">
        <v>277440</v>
      </c>
      <c r="B4625">
        <v>-49945.946897088899</v>
      </c>
      <c r="C4625">
        <v>2267.2325707687401</v>
      </c>
      <c r="D4625">
        <v>5.9965668498957803E-4</v>
      </c>
      <c r="E4625">
        <v>-0.128038200133235</v>
      </c>
      <c r="F4625">
        <v>-2.8207178735361702</v>
      </c>
      <c r="G4625" s="2">
        <v>1.0305243628902401E-9</v>
      </c>
    </row>
    <row r="4626" spans="1:7" x14ac:dyDescent="0.25">
      <c r="A4626">
        <v>277500</v>
      </c>
      <c r="B4626">
        <v>-49953.457011698803</v>
      </c>
      <c r="C4626">
        <v>2095.2892669756502</v>
      </c>
      <c r="D4626">
        <v>5.99716401566089E-4</v>
      </c>
      <c r="E4626">
        <v>-0.118327882726974</v>
      </c>
      <c r="F4626">
        <v>-2.8211420157312999</v>
      </c>
      <c r="G4626" s="2">
        <v>9.2834720703385097E-10</v>
      </c>
    </row>
    <row r="4627" spans="1:7" x14ac:dyDescent="0.25">
      <c r="A4627">
        <v>277560</v>
      </c>
      <c r="B4627">
        <v>-49960.334579681803</v>
      </c>
      <c r="C4627">
        <v>1924.3262478172301</v>
      </c>
      <c r="D4627">
        <v>5.9976958324526003E-4</v>
      </c>
      <c r="E4627">
        <v>-0.108672925732255</v>
      </c>
      <c r="F4627">
        <v>-2.8215304345779302</v>
      </c>
      <c r="G4627" s="2">
        <v>8.2702453812038205E-10</v>
      </c>
    </row>
    <row r="4628" spans="1:7" x14ac:dyDescent="0.25">
      <c r="A4628">
        <v>277620</v>
      </c>
      <c r="B4628">
        <v>-49966.601859172399</v>
      </c>
      <c r="C4628">
        <v>1754.03988355827</v>
      </c>
      <c r="D4628">
        <v>5.9981644618956097E-4</v>
      </c>
      <c r="E4628">
        <v>-9.9056181989630496E-2</v>
      </c>
      <c r="F4628">
        <v>-2.8218843871217998</v>
      </c>
      <c r="G4628" s="2">
        <v>7.2637358392072202E-10</v>
      </c>
    </row>
    <row r="4629" spans="1:7" x14ac:dyDescent="0.25">
      <c r="A4629">
        <v>277680</v>
      </c>
      <c r="B4629">
        <v>-49972.312967365498</v>
      </c>
      <c r="C4629">
        <v>1582.93574484285</v>
      </c>
      <c r="D4629">
        <v>5.9985740875203003E-4</v>
      </c>
      <c r="E4629">
        <v>-8.9393255177900602E-2</v>
      </c>
      <c r="F4629">
        <v>-2.8222069296999401</v>
      </c>
      <c r="G4629" s="2">
        <v>6.2551324429547303E-10</v>
      </c>
    </row>
    <row r="4630" spans="1:7" x14ac:dyDescent="0.25">
      <c r="A4630">
        <v>277740</v>
      </c>
      <c r="B4630">
        <v>-49977.4923727434</v>
      </c>
      <c r="C4630">
        <v>1410.0531520263801</v>
      </c>
      <c r="D4630">
        <v>5.9989263810340495E-4</v>
      </c>
      <c r="E4630">
        <v>-7.9629891928874999E-2</v>
      </c>
      <c r="F4630">
        <v>-2.8224994442096101</v>
      </c>
      <c r="G4630" s="2">
        <v>5.2388257999102403E-10</v>
      </c>
    </row>
    <row r="4631" spans="1:7" x14ac:dyDescent="0.25">
      <c r="A4631">
        <v>277800</v>
      </c>
      <c r="B4631">
        <v>-49982.032933685601</v>
      </c>
      <c r="C4631">
        <v>1238.6548904829499</v>
      </c>
      <c r="D4631">
        <v>5.9992138827437902E-4</v>
      </c>
      <c r="E4631">
        <v>-6.9950354634375503E-2</v>
      </c>
      <c r="F4631">
        <v>-2.82275587968013</v>
      </c>
      <c r="G4631" s="2">
        <v>4.2340586783437601E-10</v>
      </c>
    </row>
    <row r="4632" spans="1:7" x14ac:dyDescent="0.25">
      <c r="A4632">
        <v>277860</v>
      </c>
      <c r="B4632">
        <v>-49985.991856201203</v>
      </c>
      <c r="C4632">
        <v>1066.9509496762601</v>
      </c>
      <c r="D4632">
        <v>5.9994407818781499E-4</v>
      </c>
      <c r="E4632">
        <v>-6.0253554334837402E-2</v>
      </c>
      <c r="F4632">
        <v>-2.8229794669002102</v>
      </c>
      <c r="G4632" s="2">
        <v>3.23030937880453E-10</v>
      </c>
    </row>
    <row r="4633" spans="1:7" x14ac:dyDescent="0.25">
      <c r="A4633">
        <v>277920</v>
      </c>
      <c r="B4633">
        <v>-49989.390952014001</v>
      </c>
      <c r="C4633">
        <v>893.695189928427</v>
      </c>
      <c r="D4633">
        <v>5.99960817897286E-4</v>
      </c>
      <c r="E4633">
        <v>-5.0469116604464299E-2</v>
      </c>
      <c r="F4633">
        <v>-2.8231714377349402</v>
      </c>
      <c r="G4633" s="2">
        <v>2.2203440658210101E-10</v>
      </c>
    </row>
    <row r="4634" spans="1:7" x14ac:dyDescent="0.25">
      <c r="A4634">
        <v>277980</v>
      </c>
      <c r="B4634">
        <v>-49992.173131899501</v>
      </c>
      <c r="C4634">
        <v>721.34070689756504</v>
      </c>
      <c r="D4634">
        <v>5.9997129513303501E-4</v>
      </c>
      <c r="E4634">
        <v>-4.0735577461379298E-2</v>
      </c>
      <c r="F4634">
        <v>-2.82332856796859</v>
      </c>
      <c r="G4634" s="2">
        <v>1.2185235636937501E-10</v>
      </c>
    </row>
    <row r="4635" spans="1:7" x14ac:dyDescent="0.25">
      <c r="A4635">
        <v>278040</v>
      </c>
      <c r="B4635">
        <v>-49994.393471109899</v>
      </c>
      <c r="C4635">
        <v>546.34798141054205</v>
      </c>
      <c r="D4635">
        <v>5.9997572162201896E-4</v>
      </c>
      <c r="E4635">
        <v>-3.0853046271659901E-2</v>
      </c>
      <c r="F4635">
        <v>-2.8234539681107802</v>
      </c>
      <c r="G4635" s="2">
        <v>2.0430231674357099E-11</v>
      </c>
    </row>
    <row r="4636" spans="1:7" x14ac:dyDescent="0.25">
      <c r="A4636">
        <v>278100</v>
      </c>
      <c r="B4636">
        <v>-49995.978054132203</v>
      </c>
      <c r="C4636">
        <v>373.76755480311698</v>
      </c>
      <c r="D4636">
        <v>5.9997388642215005E-4</v>
      </c>
      <c r="E4636">
        <v>-2.11067470842882E-2</v>
      </c>
      <c r="F4636">
        <v>-2.8235434635913799</v>
      </c>
      <c r="G4636" s="2">
        <v>-7.9298205536711595E-11</v>
      </c>
    </row>
    <row r="4637" spans="1:7" x14ac:dyDescent="0.25">
      <c r="A4637">
        <v>278160</v>
      </c>
      <c r="B4637">
        <v>-49996.992817222999</v>
      </c>
      <c r="C4637">
        <v>195.83467662647601</v>
      </c>
      <c r="D4637">
        <v>5.9996567074028595E-4</v>
      </c>
      <c r="E4637">
        <v>-1.10581737435573E-2</v>
      </c>
      <c r="F4637">
        <v>-2.8236007784348902</v>
      </c>
      <c r="G4637" s="2">
        <v>-1.81815468919785E-10</v>
      </c>
    </row>
    <row r="4638" spans="1:7" x14ac:dyDescent="0.25">
      <c r="A4638">
        <v>278220</v>
      </c>
      <c r="B4638">
        <v>-49997.378357649701</v>
      </c>
      <c r="C4638">
        <v>13.3577596233875</v>
      </c>
      <c r="D4638">
        <v>5.9995057193453698E-4</v>
      </c>
      <c r="E4638">
        <v>-7.5298052026587898E-4</v>
      </c>
      <c r="F4638">
        <v>-2.82362255782206</v>
      </c>
      <c r="G4638" s="2">
        <v>-2.8662691280948401E-10</v>
      </c>
    </row>
    <row r="4639" spans="1:7" x14ac:dyDescent="0.25">
      <c r="A4639">
        <v>278280</v>
      </c>
      <c r="B4639">
        <v>-49997.156400646803</v>
      </c>
      <c r="C4639">
        <v>-150.874957936426</v>
      </c>
      <c r="D4639">
        <v>5.9993120450601699E-4</v>
      </c>
      <c r="E4639">
        <v>8.5218906271906699E-3</v>
      </c>
      <c r="F4639">
        <v>-2.823610027965</v>
      </c>
      <c r="G4639" s="2">
        <v>-3.8067626154544099E-10</v>
      </c>
    </row>
    <row r="4640" spans="1:7" x14ac:dyDescent="0.25">
      <c r="A4640">
        <v>278340</v>
      </c>
      <c r="B4640">
        <v>-49996.460823310103</v>
      </c>
      <c r="C4640">
        <v>-303.16186772559098</v>
      </c>
      <c r="D4640">
        <v>5.9990828617594797E-4</v>
      </c>
      <c r="E4640">
        <v>1.7122134775007701E-2</v>
      </c>
      <c r="F4640">
        <v>-2.8235707498276601</v>
      </c>
      <c r="G4640" s="2">
        <v>-4.6763978202844704E-10</v>
      </c>
    </row>
    <row r="4641" spans="1:7" x14ac:dyDescent="0.25">
      <c r="A4641">
        <v>278400</v>
      </c>
      <c r="B4641">
        <v>-49995.230378609398</v>
      </c>
      <c r="C4641">
        <v>-463.48676802401798</v>
      </c>
      <c r="D4641">
        <v>5.9987912768562704E-4</v>
      </c>
      <c r="E4641">
        <v>2.6176316047563101E-2</v>
      </c>
      <c r="F4641">
        <v>-2.82350126509865</v>
      </c>
      <c r="G4641" s="2">
        <v>-5.5894291706693895E-10</v>
      </c>
    </row>
    <row r="4642" spans="1:7" x14ac:dyDescent="0.25">
      <c r="A4642">
        <v>278460</v>
      </c>
      <c r="B4642">
        <v>-49993.414098452697</v>
      </c>
      <c r="C4642">
        <v>-629.76419670348105</v>
      </c>
      <c r="D4642">
        <v>5.9984344703715498E-4</v>
      </c>
      <c r="E4642">
        <v>3.5566660143100101E-2</v>
      </c>
      <c r="F4642">
        <v>-2.8233986952677701</v>
      </c>
      <c r="G4642" s="2">
        <v>-6.5336293710151103E-10</v>
      </c>
    </row>
    <row r="4643" spans="1:7" x14ac:dyDescent="0.25">
      <c r="A4643">
        <v>278520</v>
      </c>
      <c r="B4643">
        <v>-49991.096935656802</v>
      </c>
      <c r="C4643">
        <v>-792.53083380295504</v>
      </c>
      <c r="D4643">
        <v>5.9980310504375201E-4</v>
      </c>
      <c r="E4643">
        <v>4.4758735944253003E-2</v>
      </c>
      <c r="F4643">
        <v>-2.82326783777672</v>
      </c>
      <c r="G4643" s="2">
        <v>-7.4551537902138404E-10</v>
      </c>
    </row>
    <row r="4644" spans="1:7" x14ac:dyDescent="0.25">
      <c r="A4644">
        <v>278580</v>
      </c>
      <c r="B4644">
        <v>-49988.189169790901</v>
      </c>
      <c r="C4644">
        <v>-958.57997241247995</v>
      </c>
      <c r="D4644">
        <v>5.9975650423410305E-4</v>
      </c>
      <c r="E4644">
        <v>5.41361875740538E-2</v>
      </c>
      <c r="F4644">
        <v>-2.8231036258455502</v>
      </c>
      <c r="G4644" s="2">
        <v>-8.3924843452433902E-10</v>
      </c>
    </row>
    <row r="4645" spans="1:7" x14ac:dyDescent="0.25">
      <c r="A4645">
        <v>278640</v>
      </c>
      <c r="B4645">
        <v>-49984.692335901098</v>
      </c>
      <c r="C4645">
        <v>-1126.3426579075201</v>
      </c>
      <c r="D4645">
        <v>5.9970384170393402E-4</v>
      </c>
      <c r="E4645">
        <v>6.3610409950378796E-2</v>
      </c>
      <c r="F4645">
        <v>-2.8229061461165399</v>
      </c>
      <c r="G4645" s="2">
        <v>-9.3366170362363795E-10</v>
      </c>
    </row>
    <row r="4646" spans="1:7" x14ac:dyDescent="0.25">
      <c r="A4646">
        <v>278700</v>
      </c>
      <c r="B4646">
        <v>-49980.682721990197</v>
      </c>
      <c r="C4646">
        <v>-1292.0044173138399</v>
      </c>
      <c r="D4646">
        <v>5.99646299442473E-4</v>
      </c>
      <c r="E4646">
        <v>7.2965984689268404E-2</v>
      </c>
      <c r="F4646">
        <v>-2.82267970686339</v>
      </c>
      <c r="G4646" s="2">
        <v>-1.02660533276341E-9</v>
      </c>
    </row>
    <row r="4647" spans="1:7" x14ac:dyDescent="0.25">
      <c r="A4647">
        <v>278760</v>
      </c>
      <c r="B4647">
        <v>-49976.123520008397</v>
      </c>
      <c r="C4647">
        <v>-1457.72878634988</v>
      </c>
      <c r="D4647">
        <v>5.9958329741702904E-4</v>
      </c>
      <c r="E4647">
        <v>8.2325095202253701E-2</v>
      </c>
      <c r="F4647">
        <v>-2.8224222294061501</v>
      </c>
      <c r="G4647" s="2">
        <v>-1.11929972298357E-9</v>
      </c>
    </row>
    <row r="4648" spans="1:7" x14ac:dyDescent="0.25">
      <c r="A4648">
        <v>278820</v>
      </c>
      <c r="B4648">
        <v>-49970.911736676302</v>
      </c>
      <c r="C4648">
        <v>-1626.69917393131</v>
      </c>
      <c r="D4648">
        <v>5.9951348943885097E-4</v>
      </c>
      <c r="E4648">
        <v>9.1867521171001207E-2</v>
      </c>
      <c r="F4648">
        <v>-2.8221278972602302</v>
      </c>
      <c r="G4648" s="2">
        <v>-1.21351596671005E-9</v>
      </c>
    </row>
    <row r="4649" spans="1:7" x14ac:dyDescent="0.25">
      <c r="A4649">
        <v>278880</v>
      </c>
      <c r="B4649">
        <v>-49965.259070924003</v>
      </c>
      <c r="C4649">
        <v>-1791.8637602737299</v>
      </c>
      <c r="D4649">
        <v>5.9943974844989202E-4</v>
      </c>
      <c r="E4649">
        <v>0.101195018437662</v>
      </c>
      <c r="F4649">
        <v>-2.8218086659822701</v>
      </c>
      <c r="G4649" s="2">
        <v>-1.30531753809477E-9</v>
      </c>
    </row>
    <row r="4650" spans="1:7" x14ac:dyDescent="0.25">
      <c r="A4650">
        <v>278940</v>
      </c>
      <c r="B4650">
        <v>-49958.915310100499</v>
      </c>
      <c r="C4650">
        <v>-1960.8081848204099</v>
      </c>
      <c r="D4650">
        <v>5.9935879786431696E-4</v>
      </c>
      <c r="E4650">
        <v>0.110735978048525</v>
      </c>
      <c r="F4650">
        <v>-2.8214504049556601</v>
      </c>
      <c r="G4650" s="2">
        <v>-1.3989241170049301E-9</v>
      </c>
    </row>
    <row r="4651" spans="1:7" x14ac:dyDescent="0.25">
      <c r="A4651">
        <v>279000</v>
      </c>
      <c r="B4651">
        <v>-49952.0927192866</v>
      </c>
      <c r="C4651">
        <v>-2127.5298383268801</v>
      </c>
      <c r="D4651">
        <v>5.9927340205028401E-4</v>
      </c>
      <c r="E4651">
        <v>0.12015140891729099</v>
      </c>
      <c r="F4651">
        <v>-2.8210651017442299</v>
      </c>
      <c r="G4651" s="2">
        <v>-1.49100148510907E-9</v>
      </c>
    </row>
    <row r="4652" spans="1:7" x14ac:dyDescent="0.25">
      <c r="A4652">
        <v>279060</v>
      </c>
      <c r="B4652">
        <v>-49944.719502564301</v>
      </c>
      <c r="C4652">
        <v>-2294.1031114002399</v>
      </c>
      <c r="D4652">
        <v>5.9918264415905896E-4</v>
      </c>
      <c r="E4652">
        <v>0.12955846007566901</v>
      </c>
      <c r="F4652">
        <v>-2.8206487017116402</v>
      </c>
      <c r="G4652" s="2">
        <v>-1.5827007759534499E-9</v>
      </c>
    </row>
    <row r="4653" spans="1:7" x14ac:dyDescent="0.25">
      <c r="A4653">
        <v>279120</v>
      </c>
      <c r="B4653">
        <v>-49936.696335098299</v>
      </c>
      <c r="C4653">
        <v>-2462.5805208032898</v>
      </c>
      <c r="D4653">
        <v>5.9908534076851395E-4</v>
      </c>
      <c r="E4653">
        <v>0.139073045248887</v>
      </c>
      <c r="F4653">
        <v>-2.8201955955143601</v>
      </c>
      <c r="G4653" s="2">
        <v>-1.6751459499555999E-9</v>
      </c>
    </row>
    <row r="4654" spans="1:7" x14ac:dyDescent="0.25">
      <c r="A4654">
        <v>279180</v>
      </c>
      <c r="B4654">
        <v>-49928.178131554603</v>
      </c>
      <c r="C4654">
        <v>-2629.6414159555102</v>
      </c>
      <c r="D4654">
        <v>5.9898339599366004E-4</v>
      </c>
      <c r="E4654">
        <v>0.14850763416587601</v>
      </c>
      <c r="F4654">
        <v>-2.8197145319144101</v>
      </c>
      <c r="G4654" s="2">
        <v>-1.76651177907496E-9</v>
      </c>
    </row>
    <row r="4655" spans="1:7" x14ac:dyDescent="0.25">
      <c r="A4655">
        <v>279240</v>
      </c>
      <c r="B4655">
        <v>-49919.073559746299</v>
      </c>
      <c r="C4655">
        <v>-2797.1557985541399</v>
      </c>
      <c r="D4655">
        <v>5.9887572551444899E-4</v>
      </c>
      <c r="E4655">
        <v>0.157967833204509</v>
      </c>
      <c r="F4655">
        <v>-2.8192003529505798</v>
      </c>
      <c r="G4655" s="2">
        <v>-1.8578216957931699E-9</v>
      </c>
    </row>
    <row r="4656" spans="1:7" x14ac:dyDescent="0.25">
      <c r="A4656">
        <v>279300</v>
      </c>
      <c r="B4656">
        <v>-49909.339880569802</v>
      </c>
      <c r="C4656">
        <v>-2965.7717095693502</v>
      </c>
      <c r="D4656">
        <v>5.9876185817466204E-4</v>
      </c>
      <c r="E4656">
        <v>0.16749023978901001</v>
      </c>
      <c r="F4656">
        <v>-2.8186506449364601</v>
      </c>
      <c r="G4656" s="2">
        <v>-1.9494234458662699E-9</v>
      </c>
    </row>
    <row r="4657" spans="1:7" x14ac:dyDescent="0.25">
      <c r="A4657">
        <v>279360</v>
      </c>
      <c r="B4657">
        <v>-49899.029646290197</v>
      </c>
      <c r="C4657">
        <v>-3134.4954822590498</v>
      </c>
      <c r="D4657">
        <v>5.98642436851822E-4</v>
      </c>
      <c r="E4657">
        <v>0.17701873762377901</v>
      </c>
      <c r="F4657">
        <v>-2.81806837575119</v>
      </c>
      <c r="G4657" s="2">
        <v>-2.0407731769621402E-9</v>
      </c>
    </row>
    <row r="4658" spans="1:7" x14ac:dyDescent="0.25">
      <c r="A4658">
        <v>279420</v>
      </c>
      <c r="B4658">
        <v>-49888.309615714701</v>
      </c>
      <c r="C4658">
        <v>-3300.6941967800599</v>
      </c>
      <c r="D4658">
        <v>5.9851939962970199E-4</v>
      </c>
      <c r="E4658">
        <v>0.18640463531929</v>
      </c>
      <c r="F4658">
        <v>-2.8174629630813302</v>
      </c>
      <c r="G4658" s="2">
        <v>-2.1304471758421399E-9</v>
      </c>
    </row>
    <row r="4659" spans="1:7" x14ac:dyDescent="0.25">
      <c r="A4659">
        <v>279480</v>
      </c>
      <c r="B4659">
        <v>-49876.996412143402</v>
      </c>
      <c r="C4659">
        <v>-3467.4550047770999</v>
      </c>
      <c r="D4659">
        <v>5.9839062995179198E-4</v>
      </c>
      <c r="E4659">
        <v>0.19582227651495501</v>
      </c>
      <c r="F4659">
        <v>-2.8168240507543798</v>
      </c>
      <c r="G4659" s="2">
        <v>-2.22011837877515E-9</v>
      </c>
    </row>
    <row r="4660" spans="1:7" x14ac:dyDescent="0.25">
      <c r="A4660">
        <v>279540</v>
      </c>
      <c r="B4660">
        <v>-49864.861137569002</v>
      </c>
      <c r="C4660">
        <v>-3637.8247322339598</v>
      </c>
      <c r="D4660">
        <v>5.9825358177249496E-4</v>
      </c>
      <c r="E4660">
        <v>0.20544372748897699</v>
      </c>
      <c r="F4660">
        <v>-2.8161387117631902</v>
      </c>
      <c r="G4660" s="2">
        <v>-2.3114115305248701E-9</v>
      </c>
    </row>
    <row r="4661" spans="1:7" x14ac:dyDescent="0.25">
      <c r="A4661">
        <v>279600</v>
      </c>
      <c r="B4661">
        <v>-49852.485654252298</v>
      </c>
      <c r="C4661">
        <v>-3803.6501001367601</v>
      </c>
      <c r="D4661">
        <v>5.9811484263676295E-4</v>
      </c>
      <c r="E4661">
        <v>0.214808540385758</v>
      </c>
      <c r="F4661">
        <v>-2.8154398067497302</v>
      </c>
      <c r="G4661" s="2">
        <v>-2.39995691362736E-9</v>
      </c>
    </row>
    <row r="4662" spans="1:7" x14ac:dyDescent="0.25">
      <c r="A4662">
        <v>279660</v>
      </c>
      <c r="B4662">
        <v>-49839.312946397396</v>
      </c>
      <c r="C4662">
        <v>-3972.54027324976</v>
      </c>
      <c r="D4662">
        <v>5.9796816784112397E-4</v>
      </c>
      <c r="E4662">
        <v>0.22434643476107</v>
      </c>
      <c r="F4662">
        <v>-2.81469587827084</v>
      </c>
      <c r="G4662" s="2">
        <v>-2.4898222146191698E-9</v>
      </c>
    </row>
    <row r="4663" spans="1:7" x14ac:dyDescent="0.25">
      <c r="A4663">
        <v>279720</v>
      </c>
      <c r="B4663">
        <v>-49825.664383326999</v>
      </c>
      <c r="C4663">
        <v>-4140.2157750126898</v>
      </c>
      <c r="D4663">
        <v>5.9781717532587301E-4</v>
      </c>
      <c r="E4663">
        <v>0.23381573167838299</v>
      </c>
      <c r="F4663">
        <v>-2.8139250756504</v>
      </c>
      <c r="G4663" s="2">
        <v>-2.5787220803936599E-9</v>
      </c>
    </row>
    <row r="4664" spans="1:7" x14ac:dyDescent="0.25">
      <c r="A4664">
        <v>279780</v>
      </c>
      <c r="B4664">
        <v>-49811.422167294499</v>
      </c>
      <c r="C4664">
        <v>-4308.1698465379004</v>
      </c>
      <c r="D4664">
        <v>5.97660574659691E-4</v>
      </c>
      <c r="E4664">
        <v>0.243300760345602</v>
      </c>
      <c r="F4664">
        <v>-2.8131207462630998</v>
      </c>
      <c r="G4664" s="2">
        <v>-2.66744894413325E-9</v>
      </c>
    </row>
    <row r="4665" spans="1:7" x14ac:dyDescent="0.25">
      <c r="A4665">
        <v>279840</v>
      </c>
      <c r="B4665">
        <v>-49796.815056064399</v>
      </c>
      <c r="C4665">
        <v>-4473.8574498446496</v>
      </c>
      <c r="D4665">
        <v>5.97500878656157E-4</v>
      </c>
      <c r="E4665">
        <v>0.25265779242884101</v>
      </c>
      <c r="F4665">
        <v>-2.8122958092134001</v>
      </c>
      <c r="G4665" s="2">
        <v>-2.7546642714852498E-9</v>
      </c>
    </row>
    <row r="4666" spans="1:7" x14ac:dyDescent="0.25">
      <c r="A4666">
        <v>279900</v>
      </c>
      <c r="B4666">
        <v>-49781.421641887297</v>
      </c>
      <c r="C4666">
        <v>-4642.0124635032098</v>
      </c>
      <c r="D4666">
        <v>5.9733350538205198E-4</v>
      </c>
      <c r="E4666">
        <v>0.26215416870185498</v>
      </c>
      <c r="F4666">
        <v>-2.8114264654857402</v>
      </c>
      <c r="G4666" s="2">
        <v>-2.8428562849555098E-9</v>
      </c>
    </row>
    <row r="4667" spans="1:7" x14ac:dyDescent="0.25">
      <c r="A4667">
        <v>279960</v>
      </c>
      <c r="B4667">
        <v>-49765.346132086001</v>
      </c>
      <c r="C4667">
        <v>-4811.2973777684501</v>
      </c>
      <c r="D4667">
        <v>5.9715963559310798E-4</v>
      </c>
      <c r="E4667">
        <v>0.27171435470377098</v>
      </c>
      <c r="F4667">
        <v>-2.8105186001885101</v>
      </c>
      <c r="G4667" s="2">
        <v>-2.9313118318962999E-9</v>
      </c>
    </row>
    <row r="4668" spans="1:7" x14ac:dyDescent="0.25">
      <c r="A4668">
        <v>280020</v>
      </c>
      <c r="B4668">
        <v>-49748.806335667497</v>
      </c>
      <c r="C4668">
        <v>-4979.4152213310199</v>
      </c>
      <c r="D4668">
        <v>5.9698164490832803E-4</v>
      </c>
      <c r="E4668">
        <v>0.281208631407381</v>
      </c>
      <c r="F4668">
        <v>-2.8095845140986402</v>
      </c>
      <c r="G4668" s="2">
        <v>-3.0188291785069101E-9</v>
      </c>
    </row>
    <row r="4669" spans="1:7" x14ac:dyDescent="0.25">
      <c r="A4669">
        <v>280080</v>
      </c>
      <c r="B4669">
        <v>-49731.788008683397</v>
      </c>
      <c r="C4669">
        <v>-5146.6135708451802</v>
      </c>
      <c r="D4669">
        <v>5.9679938394384304E-4</v>
      </c>
      <c r="E4669">
        <v>0.29065098043689902</v>
      </c>
      <c r="F4669">
        <v>-2.8086234027927501</v>
      </c>
      <c r="G4669" s="2">
        <v>-3.1055416769308998E-9</v>
      </c>
    </row>
    <row r="4670" spans="1:7" x14ac:dyDescent="0.25">
      <c r="A4670">
        <v>280140</v>
      </c>
      <c r="B4670">
        <v>-49714.280553787998</v>
      </c>
      <c r="C4670">
        <v>-5313.0651452444999</v>
      </c>
      <c r="D4670">
        <v>5.9661274782930797E-4</v>
      </c>
      <c r="E4670">
        <v>0.300051155905037</v>
      </c>
      <c r="F4670">
        <v>-2.8076346677884598</v>
      </c>
      <c r="G4670" s="2">
        <v>-3.1915416269087201E-9</v>
      </c>
    </row>
    <row r="4671" spans="1:7" x14ac:dyDescent="0.25">
      <c r="A4671">
        <v>280200</v>
      </c>
      <c r="B4671">
        <v>-49695.9569505037</v>
      </c>
      <c r="C4671">
        <v>-5481.8145262190501</v>
      </c>
      <c r="D4671">
        <v>5.9641827989496304E-4</v>
      </c>
      <c r="E4671">
        <v>0.309581097310548</v>
      </c>
      <c r="F4671">
        <v>-2.8065998405761898</v>
      </c>
      <c r="G4671" s="2">
        <v>-3.2783968638258599E-9</v>
      </c>
    </row>
    <row r="4672" spans="1:7" x14ac:dyDescent="0.25">
      <c r="A4672">
        <v>280260</v>
      </c>
      <c r="B4672">
        <v>-49677.170053810201</v>
      </c>
      <c r="C4672">
        <v>-5649.5305497310501</v>
      </c>
      <c r="D4672">
        <v>5.9621975752869802E-4</v>
      </c>
      <c r="E4672">
        <v>0.31905268070331999</v>
      </c>
      <c r="F4672">
        <v>-2.80553884867326</v>
      </c>
      <c r="G4672" s="2">
        <v>-3.36438643849925E-9</v>
      </c>
    </row>
    <row r="4673" spans="1:7" x14ac:dyDescent="0.25">
      <c r="A4673">
        <v>280320</v>
      </c>
      <c r="B4673">
        <v>-49657.6959713139</v>
      </c>
      <c r="C4673">
        <v>-5818.2400922956504</v>
      </c>
      <c r="D4673">
        <v>5.9601482998762297E-4</v>
      </c>
      <c r="E4673">
        <v>0.32858037176391802</v>
      </c>
      <c r="F4673">
        <v>-2.8044390477364498</v>
      </c>
      <c r="G4673" s="2">
        <v>-3.45055010053192E-9</v>
      </c>
    </row>
    <row r="4674" spans="1:7" x14ac:dyDescent="0.25">
      <c r="A4674">
        <v>280380</v>
      </c>
      <c r="B4674">
        <v>-49638.075539831698</v>
      </c>
      <c r="C4674">
        <v>-5983.3021660243403</v>
      </c>
      <c r="D4674">
        <v>5.9580920057365002E-4</v>
      </c>
      <c r="E4674">
        <v>0.33790207565684099</v>
      </c>
      <c r="F4674">
        <v>-2.8033309815870902</v>
      </c>
      <c r="G4674" s="2">
        <v>-3.53451933990072E-9</v>
      </c>
    </row>
    <row r="4675" spans="1:7" x14ac:dyDescent="0.25">
      <c r="A4675">
        <v>280440</v>
      </c>
      <c r="B4675">
        <v>-49617.389288134102</v>
      </c>
      <c r="C4675">
        <v>-6152.5122403418</v>
      </c>
      <c r="D4675">
        <v>5.9559324241692697E-4</v>
      </c>
      <c r="E4675">
        <v>0.347458033166817</v>
      </c>
      <c r="F4675">
        <v>-2.8021627229840802</v>
      </c>
      <c r="G4675" s="2">
        <v>-3.6202627442215099E-9</v>
      </c>
    </row>
    <row r="4676" spans="1:7" x14ac:dyDescent="0.25">
      <c r="A4676">
        <v>280500</v>
      </c>
      <c r="B4676">
        <v>-49596.485903079498</v>
      </c>
      <c r="C4676">
        <v>-6318.79534296768</v>
      </c>
      <c r="D4676">
        <v>5.9537585841571697E-4</v>
      </c>
      <c r="E4676">
        <v>0.35684869280452802</v>
      </c>
      <c r="F4676">
        <v>-2.8009822016200698</v>
      </c>
      <c r="G4676" s="2">
        <v>-3.70418447600804E-9</v>
      </c>
    </row>
    <row r="4677" spans="1:7" x14ac:dyDescent="0.25">
      <c r="A4677">
        <v>280560</v>
      </c>
      <c r="B4677">
        <v>-49574.752496498601</v>
      </c>
      <c r="C4677">
        <v>-6487.1135227798104</v>
      </c>
      <c r="D4677">
        <v>5.9515067942767798E-4</v>
      </c>
      <c r="E4677">
        <v>0.36635428094834199</v>
      </c>
      <c r="F4677">
        <v>-2.7997548045610299</v>
      </c>
      <c r="G4677" s="2">
        <v>-3.7887940158329704E-9</v>
      </c>
    </row>
    <row r="4678" spans="1:7" x14ac:dyDescent="0.25">
      <c r="A4678">
        <v>280620</v>
      </c>
      <c r="B4678">
        <v>-49552.5643058153</v>
      </c>
      <c r="C4678">
        <v>-6654.4817459760998</v>
      </c>
      <c r="D4678">
        <v>5.9492162770586699E-4</v>
      </c>
      <c r="E4678">
        <v>0.37580622101189098</v>
      </c>
      <c r="F4678">
        <v>-2.7985017233907898</v>
      </c>
      <c r="G4678" s="2">
        <v>-3.8725836199448803E-9</v>
      </c>
    </row>
    <row r="4679" spans="1:7" x14ac:dyDescent="0.25">
      <c r="A4679">
        <v>280680</v>
      </c>
      <c r="B4679">
        <v>-49529.782216243402</v>
      </c>
      <c r="C4679">
        <v>-6821.9914076516097</v>
      </c>
      <c r="D4679">
        <v>5.9468727938550203E-4</v>
      </c>
      <c r="E4679">
        <v>0.38526614835185002</v>
      </c>
      <c r="F4679">
        <v>-2.7972151015855</v>
      </c>
      <c r="G4679" s="2">
        <v>-3.9561017683893601E-9</v>
      </c>
    </row>
    <row r="4680" spans="1:7" x14ac:dyDescent="0.25">
      <c r="A4680">
        <v>280740</v>
      </c>
      <c r="B4680">
        <v>-49506.525024856601</v>
      </c>
      <c r="C4680">
        <v>-6988.7780572660704</v>
      </c>
      <c r="D4680">
        <v>5.94448874743643E-4</v>
      </c>
      <c r="E4680">
        <v>0.39468524404951399</v>
      </c>
      <c r="F4680">
        <v>-2.7959016482294001</v>
      </c>
      <c r="G4680" s="2">
        <v>-4.0389170001034702E-9</v>
      </c>
    </row>
    <row r="4681" spans="1:7" x14ac:dyDescent="0.25">
      <c r="A4681">
        <v>280800</v>
      </c>
      <c r="B4681">
        <v>-49482.794284605101</v>
      </c>
      <c r="C4681">
        <v>-7154.8517920844997</v>
      </c>
      <c r="D4681">
        <v>5.9420644565347605E-4</v>
      </c>
      <c r="E4681">
        <v>0.40406407833047803</v>
      </c>
      <c r="F4681">
        <v>-2.7945614510282599</v>
      </c>
      <c r="G4681" s="2">
        <v>-4.1210349158848403E-9</v>
      </c>
    </row>
    <row r="4682" spans="1:7" x14ac:dyDescent="0.25">
      <c r="A4682">
        <v>280860</v>
      </c>
      <c r="B4682">
        <v>-49458.233062209598</v>
      </c>
      <c r="C4682">
        <v>-7322.7325060659396</v>
      </c>
      <c r="D4682">
        <v>5.9395636144086495E-4</v>
      </c>
      <c r="E4682">
        <v>0.41354495947016001</v>
      </c>
      <c r="F4682">
        <v>-2.7931743521230299</v>
      </c>
      <c r="G4682" s="2">
        <v>-4.2037022354997598E-9</v>
      </c>
    </row>
    <row r="4683" spans="1:7" x14ac:dyDescent="0.25">
      <c r="A4683">
        <v>280920</v>
      </c>
      <c r="B4683">
        <v>-49433.444129217802</v>
      </c>
      <c r="C4683">
        <v>-7488.2160768577996</v>
      </c>
      <c r="D4683">
        <v>5.9370479725006004E-4</v>
      </c>
      <c r="E4683">
        <v>0.42289046420569198</v>
      </c>
      <c r="F4683">
        <v>-2.79177439313206</v>
      </c>
      <c r="G4683" s="2">
        <v>-4.2848402232090803E-9</v>
      </c>
    </row>
    <row r="4684" spans="1:7" x14ac:dyDescent="0.25">
      <c r="A4684">
        <v>280980</v>
      </c>
      <c r="B4684">
        <v>-49407.585214091501</v>
      </c>
      <c r="C4684">
        <v>-7657.0132298210401</v>
      </c>
      <c r="D4684">
        <v>5.9344320735681599E-4</v>
      </c>
      <c r="E4684">
        <v>0.432423099542394</v>
      </c>
      <c r="F4684">
        <v>-2.79031400663871</v>
      </c>
      <c r="G4684" s="2">
        <v>-4.3672556866758003E-9</v>
      </c>
    </row>
    <row r="4685" spans="1:7" x14ac:dyDescent="0.25">
      <c r="A4685">
        <v>281040</v>
      </c>
      <c r="B4685">
        <v>-49381.648135423398</v>
      </c>
      <c r="C4685">
        <v>-7822.5321462207603</v>
      </c>
      <c r="D4685">
        <v>5.9318167088610104E-4</v>
      </c>
      <c r="E4685">
        <v>0.44177059967890697</v>
      </c>
      <c r="F4685">
        <v>-2.7888492057610699</v>
      </c>
      <c r="G4685" s="2">
        <v>-4.44771812503085E-9</v>
      </c>
    </row>
    <row r="4686" spans="1:7" x14ac:dyDescent="0.25">
      <c r="A4686">
        <v>281100</v>
      </c>
      <c r="B4686">
        <v>-49354.944467576999</v>
      </c>
      <c r="C4686">
        <v>-7989.28705560462</v>
      </c>
      <c r="D4686">
        <v>5.9291323983722303E-4</v>
      </c>
      <c r="E4686">
        <v>0.451187900805193</v>
      </c>
      <c r="F4686">
        <v>-2.7873411115507798</v>
      </c>
      <c r="G4686" s="2">
        <v>-4.5284323799472698E-9</v>
      </c>
    </row>
    <row r="4687" spans="1:7" x14ac:dyDescent="0.25">
      <c r="A4687">
        <v>281160</v>
      </c>
      <c r="B4687">
        <v>-49327.684783206998</v>
      </c>
      <c r="C4687">
        <v>-8155.8984747474497</v>
      </c>
      <c r="D4687">
        <v>5.9264006623204401E-4</v>
      </c>
      <c r="E4687">
        <v>0.46059709810020799</v>
      </c>
      <c r="F4687">
        <v>-2.7858016161355699</v>
      </c>
      <c r="G4687" s="2">
        <v>-4.60872332800734E-9</v>
      </c>
    </row>
    <row r="4688" spans="1:7" x14ac:dyDescent="0.25">
      <c r="A4688">
        <v>281220</v>
      </c>
      <c r="B4688">
        <v>-49299.708190037098</v>
      </c>
      <c r="C4688">
        <v>-8323.3484822381706</v>
      </c>
      <c r="D4688">
        <v>5.9236055884772005E-4</v>
      </c>
      <c r="E4688">
        <v>0.47005365336766503</v>
      </c>
      <c r="F4688">
        <v>-2.78422163309869</v>
      </c>
      <c r="G4688" s="2">
        <v>-4.6890629920867701E-9</v>
      </c>
    </row>
    <row r="4689" spans="1:7" x14ac:dyDescent="0.25">
      <c r="A4689">
        <v>281280</v>
      </c>
      <c r="B4689">
        <v>-49271.301303671702</v>
      </c>
      <c r="C4689">
        <v>-8489.8981157157505</v>
      </c>
      <c r="D4689">
        <v>5.9207760759098197E-4</v>
      </c>
      <c r="E4689">
        <v>0.47945936060740002</v>
      </c>
      <c r="F4689">
        <v>-2.78261734910908</v>
      </c>
      <c r="G4689" s="2">
        <v>-4.7686135437233904E-9</v>
      </c>
    </row>
    <row r="4690" spans="1:7" x14ac:dyDescent="0.25">
      <c r="A4690">
        <v>281340</v>
      </c>
      <c r="B4690">
        <v>-49242.420890410896</v>
      </c>
      <c r="C4690">
        <v>-8655.8432480958108</v>
      </c>
      <c r="D4690">
        <v>5.9179079219957105E-4</v>
      </c>
      <c r="E4690">
        <v>0.48883092891353802</v>
      </c>
      <c r="F4690">
        <v>-2.7809863225392801</v>
      </c>
      <c r="G4690" s="2">
        <v>-4.8475196616885399E-9</v>
      </c>
    </row>
    <row r="4691" spans="1:7" x14ac:dyDescent="0.25">
      <c r="A4691">
        <v>281400</v>
      </c>
      <c r="B4691">
        <v>-49213.064387906903</v>
      </c>
      <c r="C4691">
        <v>-8821.2212063095703</v>
      </c>
      <c r="D4691">
        <v>5.91500102252455E-4</v>
      </c>
      <c r="E4691">
        <v>0.49817046627809902</v>
      </c>
      <c r="F4691">
        <v>-2.7793284086833299</v>
      </c>
      <c r="G4691" s="2">
        <v>-4.9258004511983802E-9</v>
      </c>
    </row>
    <row r="4692" spans="1:7" x14ac:dyDescent="0.25">
      <c r="A4692">
        <v>281460</v>
      </c>
      <c r="B4692">
        <v>-49183.0930132293</v>
      </c>
      <c r="C4692">
        <v>-8986.8148863999704</v>
      </c>
      <c r="D4692">
        <v>5.9120418412077203E-4</v>
      </c>
      <c r="E4692">
        <v>0.50752218588176201</v>
      </c>
      <c r="F4692">
        <v>-2.7776357697525702</v>
      </c>
      <c r="G4692" s="2">
        <v>-5.0038255452165E-9</v>
      </c>
    </row>
    <row r="4693" spans="1:7" x14ac:dyDescent="0.25">
      <c r="A4693">
        <v>281520</v>
      </c>
      <c r="B4693">
        <v>-49152.267120349701</v>
      </c>
      <c r="C4693">
        <v>-9153.9429891421696</v>
      </c>
      <c r="D4693">
        <v>5.9090069391638605E-4</v>
      </c>
      <c r="E4693">
        <v>0.51696055988105405</v>
      </c>
      <c r="F4693">
        <v>-2.77589487169588</v>
      </c>
      <c r="G4693" s="2">
        <v>-5.0822146461520197E-9</v>
      </c>
    </row>
    <row r="4694" spans="1:7" x14ac:dyDescent="0.25">
      <c r="A4694">
        <v>281580</v>
      </c>
      <c r="B4694">
        <v>-49121.544522525299</v>
      </c>
      <c r="C4694">
        <v>-9317.3805219087808</v>
      </c>
      <c r="D4694">
        <v>5.90599091073975E-4</v>
      </c>
      <c r="E4694">
        <v>0.52619051260772398</v>
      </c>
      <c r="F4694">
        <v>-2.7741598071981</v>
      </c>
      <c r="G4694" s="2">
        <v>-5.1585123349707901E-9</v>
      </c>
    </row>
    <row r="4695" spans="1:7" x14ac:dyDescent="0.25">
      <c r="A4695">
        <v>281640</v>
      </c>
      <c r="B4695">
        <v>-49089.717959076799</v>
      </c>
      <c r="C4695">
        <v>-9483.6198566271796</v>
      </c>
      <c r="D4695">
        <v>5.9028752588289202E-4</v>
      </c>
      <c r="E4695">
        <v>0.53557869354094101</v>
      </c>
      <c r="F4695">
        <v>-2.77236239598906</v>
      </c>
      <c r="G4695" s="2">
        <v>-5.2357566171237296E-9</v>
      </c>
    </row>
    <row r="4696" spans="1:7" x14ac:dyDescent="0.25">
      <c r="A4696">
        <v>281700</v>
      </c>
      <c r="B4696">
        <v>-49056.760386747803</v>
      </c>
      <c r="C4696">
        <v>-9652.67779273204</v>
      </c>
      <c r="D4696">
        <v>5.8996579048360199E-4</v>
      </c>
      <c r="E4696">
        <v>0.54512605138386505</v>
      </c>
      <c r="F4696">
        <v>-2.7705011107969</v>
      </c>
      <c r="G4696" s="2">
        <v>-5.3139393484265604E-9</v>
      </c>
    </row>
    <row r="4697" spans="1:7" x14ac:dyDescent="0.25">
      <c r="A4697">
        <v>281760</v>
      </c>
      <c r="B4697">
        <v>-49023.920832328498</v>
      </c>
      <c r="C4697">
        <v>-9818.1072668361794</v>
      </c>
      <c r="D4697">
        <v>5.8964611118787595E-4</v>
      </c>
      <c r="E4697">
        <v>0.55446849542896703</v>
      </c>
      <c r="F4697">
        <v>-2.7686464906506401</v>
      </c>
      <c r="G4697" s="2">
        <v>-5.3900730808488596E-9</v>
      </c>
    </row>
    <row r="4698" spans="1:7" x14ac:dyDescent="0.25">
      <c r="A4698">
        <v>281820</v>
      </c>
      <c r="B4698">
        <v>-48990.614203455298</v>
      </c>
      <c r="C4698">
        <v>-9982.9785988061394</v>
      </c>
      <c r="D4698">
        <v>5.89322777078659E-4</v>
      </c>
      <c r="E4698">
        <v>0.56377941855909097</v>
      </c>
      <c r="F4698">
        <v>-2.7667654923512699</v>
      </c>
      <c r="G4698" s="2">
        <v>-5.4655851815489697E-9</v>
      </c>
    </row>
    <row r="4699" spans="1:7" x14ac:dyDescent="0.25">
      <c r="A4699">
        <v>281880</v>
      </c>
      <c r="B4699">
        <v>-48956.820846413997</v>
      </c>
      <c r="C4699">
        <v>-10147.4001907415</v>
      </c>
      <c r="D4699">
        <v>5.8899561517225898E-4</v>
      </c>
      <c r="E4699">
        <v>0.57306494265494101</v>
      </c>
      <c r="F4699">
        <v>-2.7648570059547102</v>
      </c>
      <c r="G4699" s="2">
        <v>-5.5405257318288702E-9</v>
      </c>
    </row>
    <row r="4700" spans="1:7" x14ac:dyDescent="0.25">
      <c r="A4700">
        <v>281940</v>
      </c>
      <c r="B4700">
        <v>-48922.042649113602</v>
      </c>
      <c r="C4700">
        <v>-10313.7731754496</v>
      </c>
      <c r="D4700">
        <v>5.8865983166475795E-4</v>
      </c>
      <c r="E4700">
        <v>0.58246066897399895</v>
      </c>
      <c r="F4700">
        <v>-2.7628929004869001</v>
      </c>
      <c r="G4700" s="2">
        <v>-5.6159852244052103E-9</v>
      </c>
    </row>
    <row r="4701" spans="1:7" x14ac:dyDescent="0.25">
      <c r="A4701">
        <v>282000</v>
      </c>
      <c r="B4701">
        <v>-48886.845932966397</v>
      </c>
      <c r="C4701">
        <v>-10479.3435964317</v>
      </c>
      <c r="D4701">
        <v>5.8832093031279504E-4</v>
      </c>
      <c r="E4701">
        <v>0.59181107091921004</v>
      </c>
      <c r="F4701">
        <v>-2.76090515906274</v>
      </c>
      <c r="G4701" s="2">
        <v>-5.6907076736642102E-9</v>
      </c>
    </row>
    <row r="4702" spans="1:7" x14ac:dyDescent="0.25">
      <c r="A4702">
        <v>282060</v>
      </c>
      <c r="B4702">
        <v>-48851.402013541599</v>
      </c>
      <c r="C4702">
        <v>-10643.3439816645</v>
      </c>
      <c r="D4702">
        <v>5.8798056959788805E-4</v>
      </c>
      <c r="E4702">
        <v>0.60107280637662697</v>
      </c>
      <c r="F4702">
        <v>-2.7589034567660899</v>
      </c>
      <c r="G4702" s="2">
        <v>-5.7643509533129301E-9</v>
      </c>
    </row>
    <row r="4703" spans="1:7" x14ac:dyDescent="0.25">
      <c r="A4703">
        <v>282120</v>
      </c>
      <c r="B4703">
        <v>-48814.730414459598</v>
      </c>
      <c r="C4703">
        <v>-10810.3001146812</v>
      </c>
      <c r="D4703">
        <v>5.8762935978274103E-4</v>
      </c>
      <c r="E4703">
        <v>0.61050146382023696</v>
      </c>
      <c r="F4703">
        <v>-2.7568324210045301</v>
      </c>
      <c r="G4703" s="2">
        <v>-5.8389448692335399E-9</v>
      </c>
    </row>
    <row r="4704" spans="1:7" x14ac:dyDescent="0.25">
      <c r="A4704">
        <v>282180</v>
      </c>
      <c r="B4704">
        <v>-48778.1960477127</v>
      </c>
      <c r="C4704">
        <v>-10973.9768314005</v>
      </c>
      <c r="D4704">
        <v>5.8728040165324498E-4</v>
      </c>
      <c r="E4704">
        <v>0.61974491944886501</v>
      </c>
      <c r="F4704">
        <v>-2.7547691354541799</v>
      </c>
      <c r="G4704" s="2">
        <v>-5.9116997344218801E-9</v>
      </c>
    </row>
    <row r="4705" spans="1:7" x14ac:dyDescent="0.25">
      <c r="A4705">
        <v>282240</v>
      </c>
      <c r="B4705">
        <v>-48741.182524343101</v>
      </c>
      <c r="C4705">
        <v>-11137.22037589</v>
      </c>
      <c r="D4705">
        <v>5.8692779932798E-4</v>
      </c>
      <c r="E4705">
        <v>0.62896391165434495</v>
      </c>
      <c r="F4705">
        <v>-2.75267878943116</v>
      </c>
      <c r="G4705" s="2">
        <v>-5.9838919288084701E-9</v>
      </c>
    </row>
    <row r="4706" spans="1:7" x14ac:dyDescent="0.25">
      <c r="A4706">
        <v>282300</v>
      </c>
      <c r="B4706">
        <v>-48702.846050923101</v>
      </c>
      <c r="C4706">
        <v>-11303.6930898968</v>
      </c>
      <c r="D4706">
        <v>5.8656355790487195E-4</v>
      </c>
      <c r="E4706">
        <v>0.63836526697241902</v>
      </c>
      <c r="F4706">
        <v>-2.7505137295387501</v>
      </c>
      <c r="G4706" s="2">
        <v>-6.0571315338562301E-9</v>
      </c>
    </row>
    <row r="4707" spans="1:7" x14ac:dyDescent="0.25">
      <c r="A4707">
        <v>282360</v>
      </c>
      <c r="B4707">
        <v>-48664.365606270097</v>
      </c>
      <c r="C4707">
        <v>-11468.230369306801</v>
      </c>
      <c r="D4707">
        <v>5.8619891767898804E-4</v>
      </c>
      <c r="E4707">
        <v>0.64765732030047796</v>
      </c>
      <c r="F4707">
        <v>-2.7483405388415298</v>
      </c>
      <c r="G4707" s="2">
        <v>-6.1291387964173098E-9</v>
      </c>
    </row>
    <row r="4708" spans="1:7" x14ac:dyDescent="0.25">
      <c r="A4708">
        <v>282420</v>
      </c>
      <c r="B4708">
        <v>-48625.455695746699</v>
      </c>
      <c r="C4708">
        <v>-11632.107082777</v>
      </c>
      <c r="D4708">
        <v>5.8583117474627895E-4</v>
      </c>
      <c r="E4708">
        <v>0.65691206838141902</v>
      </c>
      <c r="F4708">
        <v>-2.7461430939771998</v>
      </c>
      <c r="G4708" s="2">
        <v>-6.2004789234718998E-9</v>
      </c>
    </row>
    <row r="4709" spans="1:7" x14ac:dyDescent="0.25">
      <c r="A4709">
        <v>282480</v>
      </c>
      <c r="B4709">
        <v>-48585.537432106503</v>
      </c>
      <c r="C4709">
        <v>-11797.7343990111</v>
      </c>
      <c r="D4709">
        <v>5.8545489062558902E-4</v>
      </c>
      <c r="E4709">
        <v>0.66626567916865098</v>
      </c>
      <c r="F4709">
        <v>-2.7438887021781699</v>
      </c>
      <c r="G4709" s="2">
        <v>-6.2721965292521799E-9</v>
      </c>
    </row>
    <row r="4710" spans="1:7" x14ac:dyDescent="0.25">
      <c r="A4710">
        <v>282540</v>
      </c>
      <c r="B4710">
        <v>-48546.352575575998</v>
      </c>
      <c r="C4710">
        <v>-11957.9557184308</v>
      </c>
      <c r="D4710">
        <v>5.8508647718992903E-4</v>
      </c>
      <c r="E4710">
        <v>0.67531399200137099</v>
      </c>
      <c r="F4710">
        <v>-2.7416757296995602</v>
      </c>
      <c r="G4710" s="2">
        <v>-6.3412029068100304E-9</v>
      </c>
    </row>
    <row r="4711" spans="1:7" x14ac:dyDescent="0.25">
      <c r="A4711">
        <v>282600</v>
      </c>
      <c r="B4711">
        <v>-48505.419890089703</v>
      </c>
      <c r="C4711">
        <v>-12122.928408964101</v>
      </c>
      <c r="D4711">
        <v>5.84702623139641E-4</v>
      </c>
      <c r="E4711">
        <v>0.68463063242542599</v>
      </c>
      <c r="F4711">
        <v>-2.7393640482503199</v>
      </c>
      <c r="G4711" s="2">
        <v>-6.4118738158520703E-9</v>
      </c>
    </row>
    <row r="4712" spans="1:7" x14ac:dyDescent="0.25">
      <c r="A4712">
        <v>282660</v>
      </c>
      <c r="B4712">
        <v>-48464.062072782101</v>
      </c>
      <c r="C4712">
        <v>-12287.2199388585</v>
      </c>
      <c r="D4712">
        <v>5.8431579669554804E-4</v>
      </c>
      <c r="E4712">
        <v>0.69390880450943104</v>
      </c>
      <c r="F4712">
        <v>-2.7370283574151899</v>
      </c>
      <c r="G4712" s="2">
        <v>-6.4818647788215902E-9</v>
      </c>
    </row>
    <row r="4713" spans="1:7" x14ac:dyDescent="0.25">
      <c r="A4713">
        <v>282720</v>
      </c>
      <c r="B4713">
        <v>-48421.902460204503</v>
      </c>
      <c r="C4713">
        <v>-12452.341721496399</v>
      </c>
      <c r="D4713">
        <v>5.8392249089404304E-4</v>
      </c>
      <c r="E4713">
        <v>0.70323386355333595</v>
      </c>
      <c r="F4713">
        <v>-2.7346473850559199</v>
      </c>
      <c r="G4713" s="2">
        <v>-6.5518213213526003E-9</v>
      </c>
    </row>
    <row r="4714" spans="1:7" x14ac:dyDescent="0.25">
      <c r="A4714">
        <v>282780</v>
      </c>
      <c r="B4714">
        <v>-48379.609958188899</v>
      </c>
      <c r="C4714">
        <v>-12615.657046832799</v>
      </c>
      <c r="D4714">
        <v>5.8352897561707198E-4</v>
      </c>
      <c r="E4714">
        <v>0.71245690443739995</v>
      </c>
      <c r="F4714">
        <v>-2.7322589077641601</v>
      </c>
      <c r="G4714" s="2">
        <v>-6.6206227000657599E-9</v>
      </c>
    </row>
    <row r="4715" spans="1:7" x14ac:dyDescent="0.25">
      <c r="A4715">
        <v>282840</v>
      </c>
      <c r="B4715">
        <v>-48336.606390628804</v>
      </c>
      <c r="C4715">
        <v>-12779.4442067617</v>
      </c>
      <c r="D4715">
        <v>5.8312987339989705E-4</v>
      </c>
      <c r="E4715">
        <v>0.721706591020704</v>
      </c>
      <c r="F4715">
        <v>-2.72983027293516</v>
      </c>
      <c r="G4715" s="2">
        <v>-6.6892356392244698E-9</v>
      </c>
    </row>
    <row r="4716" spans="1:7" x14ac:dyDescent="0.25">
      <c r="A4716">
        <v>282900</v>
      </c>
      <c r="B4716">
        <v>-48293.439796595303</v>
      </c>
      <c r="C4716">
        <v>-12941.608461420199</v>
      </c>
      <c r="D4716">
        <v>5.8273029602561098E-4</v>
      </c>
      <c r="E4716">
        <v>0.73086462533188601</v>
      </c>
      <c r="F4716">
        <v>-2.7273924311859501</v>
      </c>
      <c r="G4716" s="2">
        <v>-6.7567805317880597E-9</v>
      </c>
    </row>
    <row r="4717" spans="1:7" x14ac:dyDescent="0.25">
      <c r="A4717">
        <v>282960</v>
      </c>
      <c r="B4717">
        <v>-48248.960581944702</v>
      </c>
      <c r="C4717">
        <v>-13106.473713287</v>
      </c>
      <c r="D4717">
        <v>5.8231962231558598E-4</v>
      </c>
      <c r="E4717">
        <v>0.74017519463868797</v>
      </c>
      <c r="F4717">
        <v>-2.7248804589689199</v>
      </c>
      <c r="G4717" s="2">
        <v>-6.8250584844710401E-9</v>
      </c>
    </row>
    <row r="4718" spans="1:7" x14ac:dyDescent="0.25">
      <c r="A4718">
        <v>283020</v>
      </c>
      <c r="B4718">
        <v>-48204.644704741702</v>
      </c>
      <c r="C4718">
        <v>-13268.5407108612</v>
      </c>
      <c r="D4718">
        <v>5.8191151544447004E-4</v>
      </c>
      <c r="E4718">
        <v>0.74932773522799201</v>
      </c>
      <c r="F4718">
        <v>-2.7223777113046399</v>
      </c>
      <c r="G4718" s="2">
        <v>-6.8917861548944097E-9</v>
      </c>
    </row>
    <row r="4719" spans="1:7" x14ac:dyDescent="0.25">
      <c r="A4719">
        <v>283080</v>
      </c>
      <c r="B4719">
        <v>-48159.842058252201</v>
      </c>
      <c r="C4719">
        <v>-13430.248858394199</v>
      </c>
      <c r="D4719">
        <v>5.8149998097696803E-4</v>
      </c>
      <c r="E4719">
        <v>0.758460009559068</v>
      </c>
      <c r="F4719">
        <v>-2.7198474732936901</v>
      </c>
      <c r="G4719" s="2">
        <v>-6.95797834530518E-9</v>
      </c>
    </row>
    <row r="4720" spans="1:7" x14ac:dyDescent="0.25">
      <c r="A4720">
        <v>283140</v>
      </c>
      <c r="B4720">
        <v>-48113.962994100999</v>
      </c>
      <c r="C4720">
        <v>-13593.699388192101</v>
      </c>
      <c r="D4720">
        <v>5.8107963853750095E-4</v>
      </c>
      <c r="E4720">
        <v>0.76769068219922798</v>
      </c>
      <c r="F4720">
        <v>-2.7172564444362601</v>
      </c>
      <c r="G4720" s="2">
        <v>-7.02448942999705E-9</v>
      </c>
    </row>
    <row r="4721" spans="1:7" x14ac:dyDescent="0.25">
      <c r="A4721">
        <v>283200</v>
      </c>
      <c r="B4721">
        <v>-48067.718206653997</v>
      </c>
      <c r="C4721">
        <v>-13756.3322289271</v>
      </c>
      <c r="D4721">
        <v>5.8065703625780605E-4</v>
      </c>
      <c r="E4721">
        <v>0.77687517617463397</v>
      </c>
      <c r="F4721">
        <v>-2.7146447613364701</v>
      </c>
      <c r="G4721" s="2">
        <v>-7.0902716694523704E-9</v>
      </c>
    </row>
    <row r="4722" spans="1:7" x14ac:dyDescent="0.25">
      <c r="A4722">
        <v>283260</v>
      </c>
      <c r="B4722">
        <v>-48021.027947600203</v>
      </c>
      <c r="C4722">
        <v>-13918.447764639201</v>
      </c>
      <c r="D4722">
        <v>5.8023145773485995E-4</v>
      </c>
      <c r="E4722">
        <v>0.78603045531140303</v>
      </c>
      <c r="F4722">
        <v>-2.71200792019724</v>
      </c>
      <c r="G4722" s="2">
        <v>-7.1554495914678202E-9</v>
      </c>
    </row>
    <row r="4723" spans="1:7" x14ac:dyDescent="0.25">
      <c r="A4723">
        <v>283320</v>
      </c>
      <c r="B4723">
        <v>-47973.252867830197</v>
      </c>
      <c r="C4723">
        <v>-14082.2385228973</v>
      </c>
      <c r="D4723">
        <v>5.7979711277192803E-4</v>
      </c>
      <c r="E4723">
        <v>0.79528033994046998</v>
      </c>
      <c r="F4723">
        <v>-2.7093098136628102</v>
      </c>
      <c r="G4723" s="2">
        <v>-7.22089869003953E-9</v>
      </c>
    </row>
    <row r="4724" spans="1:7" x14ac:dyDescent="0.25">
      <c r="A4724">
        <v>283380</v>
      </c>
      <c r="B4724">
        <v>-47925.262916287298</v>
      </c>
      <c r="C4724">
        <v>-14244.716603227</v>
      </c>
      <c r="D4724">
        <v>5.7936193620062801E-4</v>
      </c>
      <c r="E4724">
        <v>0.80445609199351897</v>
      </c>
      <c r="F4724">
        <v>-2.70659957226649</v>
      </c>
      <c r="G4724" s="2">
        <v>-7.2854232553285797E-9</v>
      </c>
    </row>
    <row r="4725" spans="1:7" x14ac:dyDescent="0.25">
      <c r="A4725">
        <v>283440</v>
      </c>
      <c r="B4725">
        <v>-47877.116577780602</v>
      </c>
      <c r="C4725">
        <v>-14405.710513551199</v>
      </c>
      <c r="D4725">
        <v>5.7892646659106202E-4</v>
      </c>
      <c r="E4725">
        <v>0.81354802666567705</v>
      </c>
      <c r="F4725">
        <v>-2.7038804989523499</v>
      </c>
      <c r="G4725" s="2">
        <v>-7.34895971464982E-9</v>
      </c>
    </row>
    <row r="4726" spans="1:7" x14ac:dyDescent="0.25">
      <c r="A4726">
        <v>283500</v>
      </c>
      <c r="B4726">
        <v>-47828.293397528403</v>
      </c>
      <c r="C4726">
        <v>-14566.985163544199</v>
      </c>
      <c r="D4726">
        <v>5.7848600568343302E-4</v>
      </c>
      <c r="E4726">
        <v>0.822655815078839</v>
      </c>
      <c r="F4726">
        <v>-2.7011232009446999</v>
      </c>
      <c r="G4726" s="2">
        <v>-7.4122088212623402E-9</v>
      </c>
    </row>
    <row r="4727" spans="1:7" x14ac:dyDescent="0.25">
      <c r="A4727">
        <v>283560</v>
      </c>
      <c r="B4727">
        <v>-47778.443173280102</v>
      </c>
      <c r="C4727">
        <v>-14729.6752949807</v>
      </c>
      <c r="D4727">
        <v>5.7803742953555198E-4</v>
      </c>
      <c r="E4727">
        <v>0.83184354037055896</v>
      </c>
      <c r="F4727">
        <v>-2.6983079005128898</v>
      </c>
      <c r="G4727" s="2">
        <v>-7.4756104284198994E-9</v>
      </c>
    </row>
    <row r="4728" spans="1:7" x14ac:dyDescent="0.25">
      <c r="A4728">
        <v>283620</v>
      </c>
      <c r="B4728">
        <v>-47728.489796493603</v>
      </c>
      <c r="C4728">
        <v>-14890.7453169564</v>
      </c>
      <c r="D4728">
        <v>5.7758908649792405E-4</v>
      </c>
      <c r="E4728">
        <v>0.84093977125956099</v>
      </c>
      <c r="F4728">
        <v>-2.6954867745994702</v>
      </c>
      <c r="G4728" s="2">
        <v>-7.5379766620564794E-9</v>
      </c>
    </row>
    <row r="4729" spans="1:7" x14ac:dyDescent="0.25">
      <c r="A4729">
        <v>283680</v>
      </c>
      <c r="B4729">
        <v>-47677.804730427299</v>
      </c>
      <c r="C4729">
        <v>-15052.2459009466</v>
      </c>
      <c r="D4729">
        <v>5.77135344112307E-4</v>
      </c>
      <c r="E4729">
        <v>0.85006031689058503</v>
      </c>
      <c r="F4729">
        <v>-2.6926243264829899</v>
      </c>
      <c r="G4729" s="2">
        <v>-7.6001058898491696E-9</v>
      </c>
    </row>
    <row r="4730" spans="1:7" x14ac:dyDescent="0.25">
      <c r="A4730">
        <v>283740</v>
      </c>
      <c r="B4730">
        <v>-47626.698777435602</v>
      </c>
      <c r="C4730">
        <v>-15213.180843409</v>
      </c>
      <c r="D4730">
        <v>5.7667901121112803E-4</v>
      </c>
      <c r="E4730">
        <v>0.85914891789206604</v>
      </c>
      <c r="F4730">
        <v>-2.6897381087865901</v>
      </c>
      <c r="G4730" s="2">
        <v>-7.6616129747251706E-9</v>
      </c>
    </row>
    <row r="4731" spans="1:7" x14ac:dyDescent="0.25">
      <c r="A4731">
        <v>283800</v>
      </c>
      <c r="B4731">
        <v>-47575.341004618902</v>
      </c>
      <c r="C4731">
        <v>-15373.0386585012</v>
      </c>
      <c r="D4731">
        <v>5.7622160727972404E-4</v>
      </c>
      <c r="E4731">
        <v>0.86817668873734899</v>
      </c>
      <c r="F4731">
        <v>-2.68683766960834</v>
      </c>
      <c r="G4731" s="2">
        <v>-7.7223062868521706E-9</v>
      </c>
    </row>
    <row r="4732" spans="1:7" x14ac:dyDescent="0.25">
      <c r="A4732">
        <v>283860</v>
      </c>
      <c r="B4732">
        <v>-47522.715015232898</v>
      </c>
      <c r="C4732">
        <v>-15534.9634532084</v>
      </c>
      <c r="D4732">
        <v>5.7575411558577505E-4</v>
      </c>
      <c r="E4732">
        <v>0.877321188934572</v>
      </c>
      <c r="F4732">
        <v>-2.6838656077705498</v>
      </c>
      <c r="G4732" s="2">
        <v>-7.7833746591958302E-9</v>
      </c>
    </row>
    <row r="4733" spans="1:7" x14ac:dyDescent="0.25">
      <c r="A4733">
        <v>283920</v>
      </c>
      <c r="B4733">
        <v>-47470.301510222896</v>
      </c>
      <c r="C4733">
        <v>-15694.3980115833</v>
      </c>
      <c r="D4733">
        <v>5.7528971329352796E-4</v>
      </c>
      <c r="E4733">
        <v>0.88632505540720197</v>
      </c>
      <c r="F4733">
        <v>-2.6809055461196398</v>
      </c>
      <c r="G4733" s="2">
        <v>-7.8430984908220699E-9</v>
      </c>
    </row>
    <row r="4734" spans="1:7" x14ac:dyDescent="0.25">
      <c r="A4734">
        <v>283980</v>
      </c>
      <c r="B4734">
        <v>-47416.849327490301</v>
      </c>
      <c r="C4734">
        <v>-15855.1618503548</v>
      </c>
      <c r="D4734">
        <v>5.7481732889454401E-4</v>
      </c>
      <c r="E4734">
        <v>0.89540399056473996</v>
      </c>
      <c r="F4734">
        <v>-2.67788682506654</v>
      </c>
      <c r="G4734" s="2">
        <v>-7.9029110022625502E-9</v>
      </c>
    </row>
    <row r="4735" spans="1:7" x14ac:dyDescent="0.25">
      <c r="A4735">
        <v>284040</v>
      </c>
      <c r="B4735">
        <v>-47362.7976913491</v>
      </c>
      <c r="C4735">
        <v>-16015.909159254201</v>
      </c>
      <c r="D4735">
        <v>5.7434088382736297E-4</v>
      </c>
      <c r="E4735">
        <v>0.90448199145130004</v>
      </c>
      <c r="F4735">
        <v>-2.6748342498849</v>
      </c>
      <c r="G4735" s="2">
        <v>-7.9623052744302807E-9</v>
      </c>
    </row>
    <row r="4736" spans="1:7" x14ac:dyDescent="0.25">
      <c r="A4736">
        <v>284100</v>
      </c>
      <c r="B4736">
        <v>-47308.349930828103</v>
      </c>
      <c r="C4736">
        <v>-16176.036905711</v>
      </c>
      <c r="D4736">
        <v>5.7386219249598201E-4</v>
      </c>
      <c r="E4736">
        <v>0.91352500255923896</v>
      </c>
      <c r="F4736">
        <v>-2.6717593036205098</v>
      </c>
      <c r="G4736" s="2">
        <v>-8.0210582847060292E-9</v>
      </c>
    </row>
    <row r="4737" spans="1:7" x14ac:dyDescent="0.25">
      <c r="A4737">
        <v>284160</v>
      </c>
      <c r="B4737">
        <v>-47253.610083232699</v>
      </c>
      <c r="C4737">
        <v>-16335.2515324871</v>
      </c>
      <c r="D4737">
        <v>5.7338218424575005E-4</v>
      </c>
      <c r="E4737">
        <v>0.92251644561490298</v>
      </c>
      <c r="F4737">
        <v>-2.6686678618016701</v>
      </c>
      <c r="G4737" s="2">
        <v>-8.07906462445778E-9</v>
      </c>
    </row>
    <row r="4738" spans="1:7" x14ac:dyDescent="0.25">
      <c r="A4738">
        <v>284220</v>
      </c>
      <c r="B4738">
        <v>-47197.5794389773</v>
      </c>
      <c r="C4738">
        <v>-16496.448103898801</v>
      </c>
      <c r="D4738">
        <v>5.7289213193835605E-4</v>
      </c>
      <c r="E4738">
        <v>0.93161981567324503</v>
      </c>
      <c r="F4738">
        <v>-2.6655035221474401</v>
      </c>
      <c r="G4738" s="2">
        <v>-8.1373761841551795E-9</v>
      </c>
    </row>
    <row r="4739" spans="1:7" x14ac:dyDescent="0.25">
      <c r="A4739">
        <v>284280</v>
      </c>
      <c r="B4739">
        <v>-47141.276110658197</v>
      </c>
      <c r="C4739">
        <v>-16656.668968789902</v>
      </c>
      <c r="D4739">
        <v>5.72400984234139E-4</v>
      </c>
      <c r="E4739">
        <v>0.94066808315085304</v>
      </c>
      <c r="F4739">
        <v>-2.6623237827376598</v>
      </c>
      <c r="G4739" s="2">
        <v>-8.1949156965413208E-9</v>
      </c>
    </row>
    <row r="4740" spans="1:7" x14ac:dyDescent="0.25">
      <c r="A4740">
        <v>284340</v>
      </c>
      <c r="B4740">
        <v>-47085.7249075441</v>
      </c>
      <c r="C4740">
        <v>-16813.063462861301</v>
      </c>
      <c r="D4740">
        <v>5.7191765557711204E-4</v>
      </c>
      <c r="E4740">
        <v>0.94950026046792002</v>
      </c>
      <c r="F4740">
        <v>-2.65918651983911</v>
      </c>
      <c r="G4740" s="2">
        <v>-8.25067467473704E-9</v>
      </c>
    </row>
    <row r="4741" spans="1:7" x14ac:dyDescent="0.25">
      <c r="A4741">
        <v>284400</v>
      </c>
      <c r="B4741">
        <v>-47028.412977480999</v>
      </c>
      <c r="C4741">
        <v>-16972.716591394401</v>
      </c>
      <c r="D4741">
        <v>5.71420298026024E-4</v>
      </c>
      <c r="E4741">
        <v>0.95851646415693104</v>
      </c>
      <c r="F4741">
        <v>-2.65594981973716</v>
      </c>
      <c r="G4741" s="2">
        <v>-8.3071811546212201E-9</v>
      </c>
    </row>
    <row r="4742" spans="1:7" x14ac:dyDescent="0.25">
      <c r="A4742">
        <v>284460</v>
      </c>
      <c r="B4742">
        <v>-46970.632423216397</v>
      </c>
      <c r="C4742">
        <v>-17131.9759492421</v>
      </c>
      <c r="D4742">
        <v>5.7092018820158403E-4</v>
      </c>
      <c r="E4742">
        <v>0.967510429334835</v>
      </c>
      <c r="F4742">
        <v>-2.6526866541432699</v>
      </c>
      <c r="G4742" s="2">
        <v>-8.3631288424640098E-9</v>
      </c>
    </row>
    <row r="4743" spans="1:7" x14ac:dyDescent="0.25">
      <c r="A4743">
        <v>284520</v>
      </c>
      <c r="B4743">
        <v>-46912.3763389085</v>
      </c>
      <c r="C4743">
        <v>-17290.865029818899</v>
      </c>
      <c r="D4743">
        <v>5.7041728643253701E-4</v>
      </c>
      <c r="E4743">
        <v>0.97648348275717001</v>
      </c>
      <c r="F4743">
        <v>-2.64939663305395</v>
      </c>
      <c r="G4743" s="2">
        <v>-8.4185265928115792E-9</v>
      </c>
    </row>
    <row r="4744" spans="1:7" x14ac:dyDescent="0.25">
      <c r="A4744">
        <v>284580</v>
      </c>
      <c r="B4744">
        <v>-46853.640493484803</v>
      </c>
      <c r="C4744">
        <v>-17449.401177591099</v>
      </c>
      <c r="D4744">
        <v>5.6991157514382903E-4</v>
      </c>
      <c r="E4744">
        <v>0.98543660392629895</v>
      </c>
      <c r="F4744">
        <v>-2.6460795175236602</v>
      </c>
      <c r="G4744" s="2">
        <v>-8.4733814197252202E-9</v>
      </c>
    </row>
    <row r="4745" spans="1:7" x14ac:dyDescent="0.25">
      <c r="A4745">
        <v>284640</v>
      </c>
      <c r="B4745">
        <v>-46794.481916122801</v>
      </c>
      <c r="C4745">
        <v>-17607.436804995701</v>
      </c>
      <c r="D4745">
        <v>5.6940356371586295E-4</v>
      </c>
      <c r="E4745">
        <v>0.99436145802467302</v>
      </c>
      <c r="F4745">
        <v>-2.6427385282884499</v>
      </c>
      <c r="G4745" s="2">
        <v>-8.5276433914128106E-9</v>
      </c>
    </row>
    <row r="4746" spans="1:7" x14ac:dyDescent="0.25">
      <c r="A4746">
        <v>284700</v>
      </c>
      <c r="B4746">
        <v>-46734.879908594703</v>
      </c>
      <c r="C4746">
        <v>-17765.031387570201</v>
      </c>
      <c r="D4746">
        <v>5.6889309448586803E-4</v>
      </c>
      <c r="E4746">
        <v>1.00326140385064</v>
      </c>
      <c r="F4746">
        <v>-2.6393724964179999</v>
      </c>
      <c r="G4746" s="2">
        <v>-8.5813335356696307E-9</v>
      </c>
    </row>
    <row r="4747" spans="1:7" x14ac:dyDescent="0.25">
      <c r="A4747">
        <v>284760</v>
      </c>
      <c r="B4747">
        <v>-46673.305763809301</v>
      </c>
      <c r="C4747">
        <v>-17926.186627395698</v>
      </c>
      <c r="D4747">
        <v>5.6836713238112198E-4</v>
      </c>
      <c r="E4747">
        <v>1.0123624322139799</v>
      </c>
      <c r="F4747">
        <v>-2.6358950879707299</v>
      </c>
      <c r="G4747" s="2">
        <v>-8.63580414836654E-9</v>
      </c>
    </row>
    <row r="4748" spans="1:7" x14ac:dyDescent="0.25">
      <c r="A4748">
        <v>284820</v>
      </c>
      <c r="B4748">
        <v>-46612.848788527503</v>
      </c>
      <c r="C4748">
        <v>-18082.812089614501</v>
      </c>
      <c r="D4748">
        <v>5.67852093849889E-4</v>
      </c>
      <c r="E4748">
        <v>1.0212076465306399</v>
      </c>
      <c r="F4748">
        <v>-2.6324807719845</v>
      </c>
      <c r="G4748" s="2">
        <v>-8.6883188998799601E-9</v>
      </c>
    </row>
    <row r="4749" spans="1:7" x14ac:dyDescent="0.25">
      <c r="A4749">
        <v>284880</v>
      </c>
      <c r="B4749">
        <v>-46551.7502686312</v>
      </c>
      <c r="C4749">
        <v>-18239.5299578747</v>
      </c>
      <c r="D4749">
        <v>5.6733296307589305E-4</v>
      </c>
      <c r="E4749">
        <v>1.0300580784937901</v>
      </c>
      <c r="F4749">
        <v>-2.6290302248369302</v>
      </c>
      <c r="G4749" s="2">
        <v>-8.7404447281988703E-9</v>
      </c>
    </row>
    <row r="4750" spans="1:7" x14ac:dyDescent="0.25">
      <c r="A4750">
        <v>284940</v>
      </c>
      <c r="B4750">
        <v>-46489.676669543798</v>
      </c>
      <c r="C4750">
        <v>-18397.1655816153</v>
      </c>
      <c r="D4750">
        <v>5.6680695631772498E-4</v>
      </c>
      <c r="E4750">
        <v>1.03896033858575</v>
      </c>
      <c r="F4750">
        <v>-2.6255246101265701</v>
      </c>
      <c r="G4750" s="2">
        <v>-8.7924475698957598E-9</v>
      </c>
    </row>
    <row r="4751" spans="1:7" x14ac:dyDescent="0.25">
      <c r="A4751">
        <v>285000</v>
      </c>
      <c r="B4751">
        <v>-46426.366525562698</v>
      </c>
      <c r="C4751">
        <v>-18556.3733244838</v>
      </c>
      <c r="D4751">
        <v>5.6627189029583697E-4</v>
      </c>
      <c r="E4751">
        <v>1.04795138110266</v>
      </c>
      <c r="F4751">
        <v>-2.6219491615500301</v>
      </c>
      <c r="G4751" s="2">
        <v>-8.8445402453606192E-9</v>
      </c>
    </row>
    <row r="4752" spans="1:7" x14ac:dyDescent="0.25">
      <c r="A4752">
        <v>285060</v>
      </c>
      <c r="B4752">
        <v>-46364.069777449702</v>
      </c>
      <c r="C4752">
        <v>-18711.4748022313</v>
      </c>
      <c r="D4752">
        <v>5.6574682252256601E-4</v>
      </c>
      <c r="E4752">
        <v>1.0567105269358501</v>
      </c>
      <c r="F4752">
        <v>-2.6184309448109802</v>
      </c>
      <c r="G4752" s="2">
        <v>-8.8948587530403504E-9</v>
      </c>
    </row>
    <row r="4753" spans="1:7" x14ac:dyDescent="0.25">
      <c r="A4753">
        <v>285120</v>
      </c>
      <c r="B4753">
        <v>-46299.9032479124</v>
      </c>
      <c r="C4753">
        <v>-18869.6968237029</v>
      </c>
      <c r="D4753">
        <v>5.6520743175022799E-4</v>
      </c>
      <c r="E4753">
        <v>1.0656459003462599</v>
      </c>
      <c r="F4753">
        <v>-2.6148071321071402</v>
      </c>
      <c r="G4753" s="2">
        <v>-8.9457607756778701E-9</v>
      </c>
    </row>
    <row r="4754" spans="1:7" x14ac:dyDescent="0.25">
      <c r="A4754">
        <v>285180</v>
      </c>
      <c r="B4754">
        <v>-46235.501117081003</v>
      </c>
      <c r="C4754">
        <v>-19026.9604591936</v>
      </c>
      <c r="D4754">
        <v>5.6466752504741801E-4</v>
      </c>
      <c r="E4754">
        <v>1.07452714929242</v>
      </c>
      <c r="F4754">
        <v>-2.61117001397534</v>
      </c>
      <c r="G4754" s="2">
        <v>-8.9959197589997598E-9</v>
      </c>
    </row>
    <row r="4755" spans="1:7" x14ac:dyDescent="0.25">
      <c r="A4755">
        <v>285240</v>
      </c>
      <c r="B4755">
        <v>-46171.937584617699</v>
      </c>
      <c r="C4755">
        <v>-19180.693914069099</v>
      </c>
      <c r="D4755">
        <v>5.6413608242866298E-4</v>
      </c>
      <c r="E4755">
        <v>1.08320903521102</v>
      </c>
      <c r="F4755">
        <v>-2.6075802559710701</v>
      </c>
      <c r="G4755" s="2">
        <v>-9.0445296954460497E-9</v>
      </c>
    </row>
    <row r="4756" spans="1:7" x14ac:dyDescent="0.25">
      <c r="A4756">
        <v>285300</v>
      </c>
      <c r="B4756">
        <v>-46106.5322401386</v>
      </c>
      <c r="C4756">
        <v>-19337.391284136502</v>
      </c>
      <c r="D4756">
        <v>5.6359070627005697E-4</v>
      </c>
      <c r="E4756">
        <v>1.0920583032526801</v>
      </c>
      <c r="F4756">
        <v>-2.6038864816057599</v>
      </c>
      <c r="G4756" s="2">
        <v>-9.0936468944065701E-9</v>
      </c>
    </row>
    <row r="4757" spans="1:7" x14ac:dyDescent="0.25">
      <c r="A4757">
        <v>285360</v>
      </c>
      <c r="B4757">
        <v>-46040.749680467197</v>
      </c>
      <c r="C4757">
        <v>-19493.5154826451</v>
      </c>
      <c r="D4757">
        <v>5.6304366012892401E-4</v>
      </c>
      <c r="E4757">
        <v>1.10087520129373</v>
      </c>
      <c r="F4757">
        <v>-2.60017140416319</v>
      </c>
      <c r="G4757" s="2">
        <v>-9.1421540877106301E-9</v>
      </c>
    </row>
    <row r="4758" spans="1:7" x14ac:dyDescent="0.25">
      <c r="A4758">
        <v>285420</v>
      </c>
      <c r="B4758">
        <v>-45975.682711221401</v>
      </c>
      <c r="C4758">
        <v>-19646.472191814399</v>
      </c>
      <c r="D4758">
        <v>5.6250405615104195E-4</v>
      </c>
      <c r="E4758">
        <v>1.10951321882146</v>
      </c>
      <c r="F4758">
        <v>-2.5964967399693202</v>
      </c>
      <c r="G4758" s="2">
        <v>-9.1892446842263596E-9</v>
      </c>
    </row>
    <row r="4759" spans="1:7" x14ac:dyDescent="0.25">
      <c r="A4759">
        <v>285480</v>
      </c>
      <c r="B4759">
        <v>-45908.671465189</v>
      </c>
      <c r="C4759">
        <v>-19802.552915009299</v>
      </c>
      <c r="D4759">
        <v>5.6194982069720004E-4</v>
      </c>
      <c r="E4759">
        <v>1.1183276597615299</v>
      </c>
      <c r="F4759">
        <v>-2.59271227273371</v>
      </c>
      <c r="G4759" s="2">
        <v>-9.2368668431302501E-9</v>
      </c>
    </row>
    <row r="4760" spans="1:7" x14ac:dyDescent="0.25">
      <c r="A4760">
        <v>285540</v>
      </c>
      <c r="B4760">
        <v>-45840.108248293502</v>
      </c>
      <c r="C4760">
        <v>-19960.7713604206</v>
      </c>
      <c r="D4760">
        <v>5.6138429715775105E-4</v>
      </c>
      <c r="E4760">
        <v>1.12726282460752</v>
      </c>
      <c r="F4760">
        <v>-2.5888401579912301</v>
      </c>
      <c r="G4760" s="2">
        <v>-9.2846975457890605E-9</v>
      </c>
    </row>
    <row r="4761" spans="1:7" x14ac:dyDescent="0.25">
      <c r="A4761">
        <v>285600</v>
      </c>
      <c r="B4761">
        <v>-45773.959269370898</v>
      </c>
      <c r="C4761">
        <v>-20111.9987760035</v>
      </c>
      <c r="D4761">
        <v>5.6084019817555296E-4</v>
      </c>
      <c r="E4761">
        <v>1.13580317989825</v>
      </c>
      <c r="F4761">
        <v>-2.5851043877973399</v>
      </c>
      <c r="G4761" s="2">
        <v>-9.3299840128647096E-9</v>
      </c>
    </row>
    <row r="4762" spans="1:7" x14ac:dyDescent="0.25">
      <c r="A4762">
        <v>285660</v>
      </c>
      <c r="B4762">
        <v>-45705.7159369152</v>
      </c>
      <c r="C4762">
        <v>-20266.610260801099</v>
      </c>
      <c r="D4762">
        <v>5.6028039070931096E-4</v>
      </c>
      <c r="E4762">
        <v>1.14453464477861</v>
      </c>
      <c r="F4762">
        <v>-2.5812503389923398</v>
      </c>
      <c r="G4762" s="2">
        <v>-9.3758536153991801E-9</v>
      </c>
    </row>
    <row r="4763" spans="1:7" x14ac:dyDescent="0.25">
      <c r="A4763">
        <v>285720</v>
      </c>
      <c r="B4763">
        <v>-45635.231747916798</v>
      </c>
      <c r="C4763">
        <v>-20424.832899645298</v>
      </c>
      <c r="D4763">
        <v>5.5970381097483204E-4</v>
      </c>
      <c r="E4763">
        <v>1.15347004346536</v>
      </c>
      <c r="F4763">
        <v>-2.57726973782691</v>
      </c>
      <c r="G4763" s="2">
        <v>-9.4223410200937303E-9</v>
      </c>
    </row>
    <row r="4764" spans="1:7" x14ac:dyDescent="0.25">
      <c r="A4764">
        <v>285780</v>
      </c>
      <c r="B4764">
        <v>-45565.763555100799</v>
      </c>
      <c r="C4764">
        <v>-20579.352370443299</v>
      </c>
      <c r="D4764">
        <v>5.5913712895567201E-4</v>
      </c>
      <c r="E4764">
        <v>1.16219631000406</v>
      </c>
      <c r="F4764">
        <v>-2.5733465153701198</v>
      </c>
      <c r="G4764" s="2">
        <v>-9.4672958877639206E-9</v>
      </c>
    </row>
    <row r="4765" spans="1:7" x14ac:dyDescent="0.25">
      <c r="A4765">
        <v>285840</v>
      </c>
      <c r="B4765">
        <v>-45496.258856832799</v>
      </c>
      <c r="C4765">
        <v>-20732.5612673463</v>
      </c>
      <c r="D4765">
        <v>5.5857172555585498E-4</v>
      </c>
      <c r="E4765">
        <v>1.17084856276452</v>
      </c>
      <c r="F4765">
        <v>-2.5694212314951899</v>
      </c>
      <c r="G4765" s="2">
        <v>-9.5114302879718705E-9</v>
      </c>
    </row>
    <row r="4766" spans="1:7" x14ac:dyDescent="0.25">
      <c r="A4766">
        <v>285900</v>
      </c>
      <c r="B4766">
        <v>-45426.243629842997</v>
      </c>
      <c r="C4766">
        <v>-20885.520072766201</v>
      </c>
      <c r="D4766">
        <v>5.5800375103610197E-4</v>
      </c>
      <c r="E4766">
        <v>1.17948669097573</v>
      </c>
      <c r="F4766">
        <v>-2.56546711570047</v>
      </c>
      <c r="G4766" s="2">
        <v>-9.5550544334492494E-9</v>
      </c>
    </row>
    <row r="4767" spans="1:7" x14ac:dyDescent="0.25">
      <c r="A4767">
        <v>285960</v>
      </c>
      <c r="B4767">
        <v>-45354.522564562598</v>
      </c>
      <c r="C4767">
        <v>-21040.824344817502</v>
      </c>
      <c r="D4767">
        <v>5.5742355107356702E-4</v>
      </c>
      <c r="E4767">
        <v>1.1882572750262701</v>
      </c>
      <c r="F4767">
        <v>-2.5614166627872099</v>
      </c>
      <c r="G4767" s="2">
        <v>-9.5989032794695999E-9</v>
      </c>
    </row>
    <row r="4768" spans="1:7" x14ac:dyDescent="0.25">
      <c r="A4768">
        <v>286020</v>
      </c>
      <c r="B4768">
        <v>-45284.158517500502</v>
      </c>
      <c r="C4768">
        <v>-21191.838139058498</v>
      </c>
      <c r="D4768">
        <v>5.5685593103198304E-4</v>
      </c>
      <c r="E4768">
        <v>1.1967855595472601</v>
      </c>
      <c r="F4768">
        <v>-2.5574428478292899</v>
      </c>
      <c r="G4768" s="2">
        <v>-9.6411018212731194E-9</v>
      </c>
    </row>
    <row r="4769" spans="1:7" x14ac:dyDescent="0.25">
      <c r="A4769">
        <v>286080</v>
      </c>
      <c r="B4769">
        <v>-45211.524445168099</v>
      </c>
      <c r="C4769">
        <v>-21346.365110780502</v>
      </c>
      <c r="D4769">
        <v>5.5627163324174702E-4</v>
      </c>
      <c r="E4769">
        <v>1.20551224463694</v>
      </c>
      <c r="F4769">
        <v>-2.55334083327031</v>
      </c>
      <c r="G4769" s="2">
        <v>-9.6838368093099593E-9</v>
      </c>
    </row>
    <row r="4770" spans="1:7" x14ac:dyDescent="0.25">
      <c r="A4770">
        <v>286140</v>
      </c>
      <c r="B4770">
        <v>-45140.196858055198</v>
      </c>
      <c r="C4770">
        <v>-21496.7911947742</v>
      </c>
      <c r="D4770">
        <v>5.5569945815841799E-4</v>
      </c>
      <c r="E4770">
        <v>1.2140073370712301</v>
      </c>
      <c r="F4770">
        <v>-2.5493126028095698</v>
      </c>
      <c r="G4770" s="2">
        <v>-9.7250006576000797E-9</v>
      </c>
    </row>
    <row r="4771" spans="1:7" x14ac:dyDescent="0.25">
      <c r="A4771">
        <v>286200</v>
      </c>
      <c r="B4771">
        <v>-45067.096014745599</v>
      </c>
      <c r="C4771">
        <v>-21649.625578160099</v>
      </c>
      <c r="D4771">
        <v>5.5511470745133395E-4</v>
      </c>
      <c r="E4771">
        <v>1.2226384336498599</v>
      </c>
      <c r="F4771">
        <v>-2.5451842278394201</v>
      </c>
      <c r="G4771" s="2">
        <v>-9.7663791406646303E-9</v>
      </c>
    </row>
    <row r="4772" spans="1:7" x14ac:dyDescent="0.25">
      <c r="A4772">
        <v>286260</v>
      </c>
      <c r="B4772">
        <v>-44993.024440512097</v>
      </c>
      <c r="C4772">
        <v>-21803.1527489256</v>
      </c>
      <c r="D4772">
        <v>5.5452387155887999E-4</v>
      </c>
      <c r="E4772">
        <v>1.2313086533250399</v>
      </c>
      <c r="F4772">
        <v>-2.5410010310416702</v>
      </c>
      <c r="G4772" s="2">
        <v>-9.8074949518977206E-9</v>
      </c>
    </row>
    <row r="4773" spans="1:7" x14ac:dyDescent="0.25">
      <c r="A4773">
        <v>286320</v>
      </c>
      <c r="B4773">
        <v>-44918.655435224697</v>
      </c>
      <c r="C4773">
        <v>-21955.963605923898</v>
      </c>
      <c r="D4773">
        <v>5.5393236249493905E-4</v>
      </c>
      <c r="E4773">
        <v>1.2399384191793601</v>
      </c>
      <c r="F4773">
        <v>-2.5368010370780398</v>
      </c>
      <c r="G4773" s="2">
        <v>-9.8479659533147607E-9</v>
      </c>
    </row>
    <row r="4774" spans="1:7" x14ac:dyDescent="0.25">
      <c r="A4774">
        <v>286380</v>
      </c>
      <c r="B4774">
        <v>-44843.915099277103</v>
      </c>
      <c r="C4774">
        <v>-22108.222825459601</v>
      </c>
      <c r="D4774">
        <v>5.53339600483154E-4</v>
      </c>
      <c r="E4774">
        <v>1.2485370310670101</v>
      </c>
      <c r="F4774">
        <v>-2.5325800724679302</v>
      </c>
      <c r="G4774" s="2">
        <v>-9.8878400071217497E-9</v>
      </c>
    </row>
    <row r="4775" spans="1:7" x14ac:dyDescent="0.25">
      <c r="A4775">
        <v>286440</v>
      </c>
      <c r="B4775">
        <v>-44770.168606480896</v>
      </c>
      <c r="C4775">
        <v>-22257.185674121502</v>
      </c>
      <c r="D4775">
        <v>5.5275638918489097E-4</v>
      </c>
      <c r="E4775">
        <v>1.25694948429469</v>
      </c>
      <c r="F4775">
        <v>-2.5284152354768401</v>
      </c>
      <c r="G4775" s="2">
        <v>-9.9264107611858097E-9</v>
      </c>
    </row>
    <row r="4776" spans="1:7" x14ac:dyDescent="0.25">
      <c r="A4776">
        <v>286500</v>
      </c>
      <c r="B4776">
        <v>-44693.798825598104</v>
      </c>
      <c r="C4776">
        <v>-22410.150941098698</v>
      </c>
      <c r="D4776">
        <v>5.52154157342408E-4</v>
      </c>
      <c r="E4776">
        <v>1.2655879670119501</v>
      </c>
      <c r="F4776">
        <v>-2.5241022484395499</v>
      </c>
      <c r="G4776" s="2">
        <v>-9.96556531556497E-9</v>
      </c>
    </row>
    <row r="4777" spans="1:7" x14ac:dyDescent="0.25">
      <c r="A4777">
        <v>286560</v>
      </c>
      <c r="B4777">
        <v>-44617.612978699603</v>
      </c>
      <c r="C4777">
        <v>-22561.471090188501</v>
      </c>
      <c r="D4777">
        <v>5.5155509872551703E-4</v>
      </c>
      <c r="E4777">
        <v>1.2741335431046299</v>
      </c>
      <c r="F4777">
        <v>-2.5197996493691499</v>
      </c>
      <c r="G4777" s="2">
        <v>-1.00038492299132E-8</v>
      </c>
    </row>
    <row r="4778" spans="1:7" x14ac:dyDescent="0.25">
      <c r="A4778">
        <v>286620</v>
      </c>
      <c r="B4778">
        <v>-44542.8047566276</v>
      </c>
      <c r="C4778">
        <v>-22708.788744057201</v>
      </c>
      <c r="D4778">
        <v>5.5096860523186895E-4</v>
      </c>
      <c r="E4778">
        <v>1.28245308326671</v>
      </c>
      <c r="F4778">
        <v>-2.51557485201237</v>
      </c>
      <c r="G4778" s="2">
        <v>-1.0040670792861901E-8</v>
      </c>
    </row>
    <row r="4779" spans="1:7" x14ac:dyDescent="0.25">
      <c r="A4779">
        <v>286680</v>
      </c>
      <c r="B4779">
        <v>-44464.012831320797</v>
      </c>
      <c r="C4779">
        <v>-22862.693260657201</v>
      </c>
      <c r="D4779">
        <v>5.5035262579322902E-4</v>
      </c>
      <c r="E4779">
        <v>1.29114460538446</v>
      </c>
      <c r="F4779">
        <v>-2.5111250751505598</v>
      </c>
      <c r="G4779" s="2">
        <v>-1.00786879556274E-8</v>
      </c>
    </row>
    <row r="4780" spans="1:7" x14ac:dyDescent="0.25">
      <c r="A4780">
        <v>286740</v>
      </c>
      <c r="B4780">
        <v>-44386.999311459404</v>
      </c>
      <c r="C4780">
        <v>-23011.857676353098</v>
      </c>
      <c r="D4780">
        <v>5.4975233069642102E-4</v>
      </c>
      <c r="E4780">
        <v>1.29956843644803</v>
      </c>
      <c r="F4780">
        <v>-2.5067757341055898</v>
      </c>
      <c r="G4780" s="2">
        <v>-1.0115076740011201E-8</v>
      </c>
    </row>
    <row r="4781" spans="1:7" x14ac:dyDescent="0.25">
      <c r="A4781">
        <v>286800</v>
      </c>
      <c r="B4781">
        <v>-44309.106195949797</v>
      </c>
      <c r="C4781">
        <v>-23161.4891883249</v>
      </c>
      <c r="D4781">
        <v>5.4914694295774805E-4</v>
      </c>
      <c r="E4781">
        <v>1.30801864496</v>
      </c>
      <c r="F4781">
        <v>-2.5023767181717602</v>
      </c>
      <c r="G4781" s="2">
        <v>-1.01511288848904E-8</v>
      </c>
    </row>
    <row r="4782" spans="1:7" x14ac:dyDescent="0.25">
      <c r="A4782">
        <v>286860</v>
      </c>
      <c r="B4782">
        <v>-44230.148419284596</v>
      </c>
      <c r="C4782">
        <v>-23311.920660266002</v>
      </c>
      <c r="D4782">
        <v>5.4853508071229802E-4</v>
      </c>
      <c r="E4782">
        <v>1.316514028858</v>
      </c>
      <c r="F4782">
        <v>-2.4979175757816701</v>
      </c>
      <c r="G4782" s="2">
        <v>-1.01869162185689E-8</v>
      </c>
    </row>
    <row r="4783" spans="1:7" x14ac:dyDescent="0.25">
      <c r="A4783">
        <v>286920</v>
      </c>
      <c r="B4783">
        <v>-44150.903680535499</v>
      </c>
      <c r="C4783">
        <v>-23461.661529170298</v>
      </c>
      <c r="D4783">
        <v>5.4792280765183403E-4</v>
      </c>
      <c r="E4783">
        <v>1.32497041089667</v>
      </c>
      <c r="F4783">
        <v>-2.4934422275188401</v>
      </c>
      <c r="G4783" s="2">
        <v>-1.02220808091612E-8</v>
      </c>
    </row>
    <row r="4784" spans="1:7" x14ac:dyDescent="0.25">
      <c r="A4784">
        <v>286980</v>
      </c>
      <c r="B4784">
        <v>-44071.102573065204</v>
      </c>
      <c r="C4784">
        <v>-23611.221289243502</v>
      </c>
      <c r="D4784">
        <v>5.4730806608674896E-4</v>
      </c>
      <c r="E4784">
        <v>1.3334165639620099</v>
      </c>
      <c r="F4784">
        <v>-2.4889354586447601</v>
      </c>
      <c r="G4784" s="2">
        <v>-1.02567424343376E-8</v>
      </c>
    </row>
    <row r="4785" spans="1:7" x14ac:dyDescent="0.25">
      <c r="A4785">
        <v>287040</v>
      </c>
      <c r="B4785">
        <v>-43989.726874780899</v>
      </c>
      <c r="C4785">
        <v>-23762.5016054199</v>
      </c>
      <c r="D4785">
        <v>5.4668304656584001E-4</v>
      </c>
      <c r="E4785">
        <v>1.3419598815898499</v>
      </c>
      <c r="F4785">
        <v>-2.4843397650586199</v>
      </c>
      <c r="G4785" s="2">
        <v>-1.02913393015503E-8</v>
      </c>
    </row>
    <row r="4786" spans="1:7" x14ac:dyDescent="0.25">
      <c r="A4786">
        <v>287100</v>
      </c>
      <c r="B4786">
        <v>-43911.502539377798</v>
      </c>
      <c r="C4786">
        <v>-23906.742847122499</v>
      </c>
      <c r="D4786">
        <v>5.4608403172469596E-4</v>
      </c>
      <c r="E4786">
        <v>1.3501056774573199</v>
      </c>
      <c r="F4786">
        <v>-2.4799220450547002</v>
      </c>
      <c r="G4786" s="2">
        <v>-1.0323878040402799E-8</v>
      </c>
    </row>
    <row r="4787" spans="1:7" x14ac:dyDescent="0.25">
      <c r="A4787">
        <v>287160</v>
      </c>
      <c r="B4787">
        <v>-43828.824130628498</v>
      </c>
      <c r="C4787">
        <v>-24057.989434738702</v>
      </c>
      <c r="D4787">
        <v>5.4545277525067603E-4</v>
      </c>
      <c r="E4787">
        <v>1.35864708799545</v>
      </c>
      <c r="F4787">
        <v>-2.4752527815593002</v>
      </c>
      <c r="G4787" s="2">
        <v>-1.03575346986643E-8</v>
      </c>
    </row>
    <row r="4788" spans="1:7" x14ac:dyDescent="0.25">
      <c r="A4788">
        <v>287220</v>
      </c>
      <c r="B4788">
        <v>-43747.054657529399</v>
      </c>
      <c r="C4788">
        <v>-24206.366651407901</v>
      </c>
      <c r="D4788">
        <v>5.4483034714626101E-4</v>
      </c>
      <c r="E4788">
        <v>1.3670264542049499</v>
      </c>
      <c r="F4788">
        <v>-2.4706348505539202</v>
      </c>
      <c r="G4788" s="2">
        <v>-1.0390087204752901E-8</v>
      </c>
    </row>
    <row r="4789" spans="1:7" x14ac:dyDescent="0.25">
      <c r="A4789">
        <v>287280</v>
      </c>
      <c r="B4789">
        <v>-43665.021525345699</v>
      </c>
      <c r="C4789">
        <v>-24354.041160148299</v>
      </c>
      <c r="D4789">
        <v>5.4420778489499503E-4</v>
      </c>
      <c r="E4789">
        <v>1.37536613495072</v>
      </c>
      <c r="F4789">
        <v>-2.4660020297467402</v>
      </c>
      <c r="G4789" s="2">
        <v>-1.04220260684996E-8</v>
      </c>
    </row>
    <row r="4790" spans="1:7" x14ac:dyDescent="0.25">
      <c r="A4790">
        <v>287340</v>
      </c>
      <c r="B4790">
        <v>-43583.521825236203</v>
      </c>
      <c r="C4790">
        <v>-24499.5859942801</v>
      </c>
      <c r="D4790">
        <v>5.4359114915921499E-4</v>
      </c>
      <c r="E4790">
        <v>1.3835855445841401</v>
      </c>
      <c r="F4790">
        <v>-2.4613993348624899</v>
      </c>
      <c r="G4790" s="2">
        <v>-1.04530458264817E-8</v>
      </c>
    </row>
    <row r="4791" spans="1:7" x14ac:dyDescent="0.25">
      <c r="A4791">
        <v>287400</v>
      </c>
      <c r="B4791">
        <v>-43498.948374190397</v>
      </c>
      <c r="C4791">
        <v>-24649.4418680626</v>
      </c>
      <c r="D4791">
        <v>5.4295317389537303E-4</v>
      </c>
      <c r="E4791">
        <v>1.39204841204344</v>
      </c>
      <c r="F4791">
        <v>-2.4566230502783499</v>
      </c>
      <c r="G4791" s="2">
        <v>-1.04845187979685E-8</v>
      </c>
    </row>
    <row r="4792" spans="1:7" x14ac:dyDescent="0.25">
      <c r="A4792">
        <v>287460</v>
      </c>
      <c r="B4792">
        <v>-43415.042611206001</v>
      </c>
      <c r="C4792">
        <v>-24796.931507899299</v>
      </c>
      <c r="D4792">
        <v>5.4232218445612E-4</v>
      </c>
      <c r="E4792">
        <v>1.40037764907746</v>
      </c>
      <c r="F4792">
        <v>-2.4518844737364698</v>
      </c>
      <c r="G4792" s="2">
        <v>-1.0515023639142199E-8</v>
      </c>
    </row>
    <row r="4793" spans="1:7" x14ac:dyDescent="0.25">
      <c r="A4793">
        <v>287520</v>
      </c>
      <c r="B4793">
        <v>-43331.5440308736</v>
      </c>
      <c r="C4793">
        <v>-24942.558318072101</v>
      </c>
      <c r="D4793">
        <v>5.4169617097540802E-4</v>
      </c>
      <c r="E4793">
        <v>1.4086016846646101</v>
      </c>
      <c r="F4793">
        <v>-2.4471688931913702</v>
      </c>
      <c r="G4793" s="2">
        <v>-1.05446828095809E-8</v>
      </c>
    </row>
    <row r="4794" spans="1:7" x14ac:dyDescent="0.25">
      <c r="A4794">
        <v>287580</v>
      </c>
      <c r="B4794">
        <v>-43246.778370166197</v>
      </c>
      <c r="C4794">
        <v>-25089.244423061598</v>
      </c>
      <c r="D4794">
        <v>5.4106260165500298E-4</v>
      </c>
      <c r="E4794">
        <v>1.4168855409965599</v>
      </c>
      <c r="F4794">
        <v>-2.4423817546808899</v>
      </c>
      <c r="G4794" s="2">
        <v>-1.05740923911224E-8</v>
      </c>
    </row>
    <row r="4795" spans="1:7" x14ac:dyDescent="0.25">
      <c r="A4795">
        <v>287640</v>
      </c>
      <c r="B4795">
        <v>-43161.183541983701</v>
      </c>
      <c r="C4795">
        <v>-25236.2154082093</v>
      </c>
      <c r="D4795">
        <v>5.4042480192844104E-4</v>
      </c>
      <c r="E4795">
        <v>1.42518548425832</v>
      </c>
      <c r="F4795">
        <v>-2.4375477893375201</v>
      </c>
      <c r="G4795" s="2">
        <v>-1.06030904555505E-8</v>
      </c>
    </row>
    <row r="4796" spans="1:7" x14ac:dyDescent="0.25">
      <c r="A4796">
        <v>287700</v>
      </c>
      <c r="B4796">
        <v>-43075.337756296198</v>
      </c>
      <c r="C4796">
        <v>-25382.474447627501</v>
      </c>
      <c r="D4796">
        <v>5.3978711127753299E-4</v>
      </c>
      <c r="E4796">
        <v>1.4334452203482599</v>
      </c>
      <c r="F4796">
        <v>-2.4326996515605699</v>
      </c>
      <c r="G4796" s="2">
        <v>-1.06314787978502E-8</v>
      </c>
    </row>
    <row r="4797" spans="1:7" x14ac:dyDescent="0.25">
      <c r="A4797">
        <v>287760</v>
      </c>
      <c r="B4797">
        <v>-42990.428232004298</v>
      </c>
      <c r="C4797">
        <v>-25526.0233958428</v>
      </c>
      <c r="D4797">
        <v>5.3915833000583795E-4</v>
      </c>
      <c r="E4797">
        <v>1.44155190734476</v>
      </c>
      <c r="F4797">
        <v>-2.4279043894954002</v>
      </c>
      <c r="G4797" s="2">
        <v>-1.06588798818384E-8</v>
      </c>
    </row>
    <row r="4798" spans="1:7" x14ac:dyDescent="0.25">
      <c r="A4798">
        <v>287820</v>
      </c>
      <c r="B4798">
        <v>-42903.862657604303</v>
      </c>
      <c r="C4798">
        <v>-25671.259347719999</v>
      </c>
      <c r="D4798">
        <v>5.3851925971393699E-4</v>
      </c>
      <c r="E4798">
        <v>1.44975386384476</v>
      </c>
      <c r="F4798">
        <v>-2.4230156024535501</v>
      </c>
      <c r="G4798" s="2">
        <v>-1.06861392291252E-8</v>
      </c>
    </row>
    <row r="4799" spans="1:7" x14ac:dyDescent="0.25">
      <c r="A4799">
        <v>287880</v>
      </c>
      <c r="B4799">
        <v>-42816.628347071601</v>
      </c>
      <c r="C4799">
        <v>-25816.4908634358</v>
      </c>
      <c r="D4799">
        <v>5.3787727547561896E-4</v>
      </c>
      <c r="E4799">
        <v>1.4579555685819601</v>
      </c>
      <c r="F4799">
        <v>-2.4180890489683899</v>
      </c>
      <c r="G4799" s="2">
        <v>-1.07129248450651E-8</v>
      </c>
    </row>
    <row r="4800" spans="1:7" x14ac:dyDescent="0.25">
      <c r="A4800">
        <v>287940</v>
      </c>
      <c r="B4800">
        <v>-42728.009291240502</v>
      </c>
      <c r="C4800">
        <v>-25962.915878646301</v>
      </c>
      <c r="D4800">
        <v>5.3722712150001798E-4</v>
      </c>
      <c r="E4800">
        <v>1.4662246729530899</v>
      </c>
      <c r="F4800">
        <v>-2.4130842924621598</v>
      </c>
      <c r="G4800" s="2">
        <v>-1.0739460331523E-8</v>
      </c>
    </row>
    <row r="4801" spans="1:7" x14ac:dyDescent="0.25">
      <c r="A4801">
        <v>288000</v>
      </c>
      <c r="B4801">
        <v>-42641.101510191802</v>
      </c>
      <c r="C4801">
        <v>-26105.402646842598</v>
      </c>
      <c r="D4801">
        <v>5.3659156509523298E-4</v>
      </c>
      <c r="E4801">
        <v>1.4742713702561701</v>
      </c>
      <c r="F4801">
        <v>-2.4081761805189901</v>
      </c>
      <c r="G4801" s="2">
        <v>-1.0764808977169001E-8</v>
      </c>
    </row>
    <row r="4802" spans="1:7" x14ac:dyDescent="0.25">
      <c r="A4802">
        <v>288060</v>
      </c>
      <c r="B4802">
        <v>-42551.910349808102</v>
      </c>
      <c r="C4802">
        <v>-26250.540028090902</v>
      </c>
      <c r="D4802">
        <v>5.3594134505075095E-4</v>
      </c>
      <c r="E4802">
        <v>1.4824677551704899</v>
      </c>
      <c r="F4802">
        <v>-2.4031391152700801</v>
      </c>
      <c r="G4802" s="2">
        <v>-1.0790160130436599E-8</v>
      </c>
    </row>
    <row r="4803" spans="1:7" x14ac:dyDescent="0.25">
      <c r="A4803">
        <v>288120</v>
      </c>
      <c r="B4803">
        <v>-42463.322390552697</v>
      </c>
      <c r="C4803">
        <v>-26393.604228646898</v>
      </c>
      <c r="D4803">
        <v>5.3529757822728095E-4</v>
      </c>
      <c r="E4803">
        <v>1.4905470595041299</v>
      </c>
      <c r="F4803">
        <v>-2.3981361161854098</v>
      </c>
      <c r="G4803" s="2">
        <v>-1.0814677401161799E-8</v>
      </c>
    </row>
    <row r="4804" spans="1:7" x14ac:dyDescent="0.25">
      <c r="A4804">
        <v>288180</v>
      </c>
      <c r="B4804">
        <v>-42373.023310965298</v>
      </c>
      <c r="C4804">
        <v>-26538.335086222502</v>
      </c>
      <c r="D4804">
        <v>5.3464346647380805E-4</v>
      </c>
      <c r="E4804">
        <v>1.49872048414961</v>
      </c>
      <c r="F4804">
        <v>-2.39303648212179</v>
      </c>
      <c r="G4804" s="2">
        <v>-1.0839002939326001E-8</v>
      </c>
    </row>
    <row r="4805" spans="1:7" x14ac:dyDescent="0.25">
      <c r="A4805">
        <v>288240</v>
      </c>
      <c r="B4805">
        <v>-42282.858422365498</v>
      </c>
      <c r="C4805">
        <v>-26681.765544991798</v>
      </c>
      <c r="D4805">
        <v>5.3399241891817896E-4</v>
      </c>
      <c r="E4805">
        <v>1.50682046975035</v>
      </c>
      <c r="F4805">
        <v>-2.38794442691534</v>
      </c>
      <c r="G4805" s="2">
        <v>-1.08626341679147E-8</v>
      </c>
    </row>
    <row r="4806" spans="1:7" x14ac:dyDescent="0.25">
      <c r="A4806">
        <v>288300</v>
      </c>
      <c r="B4806">
        <v>-42192.797274269004</v>
      </c>
      <c r="C4806">
        <v>-26823.956403065898</v>
      </c>
      <c r="D4806">
        <v>5.3334421590343602E-4</v>
      </c>
      <c r="E4806">
        <v>1.51485044978462</v>
      </c>
      <c r="F4806">
        <v>-2.3828582308800001</v>
      </c>
      <c r="G4806" s="2">
        <v>-1.0885586806402201E-8</v>
      </c>
    </row>
    <row r="4807" spans="1:7" x14ac:dyDescent="0.25">
      <c r="A4807">
        <v>288360</v>
      </c>
      <c r="B4807">
        <v>-42101.617503141802</v>
      </c>
      <c r="C4807">
        <v>-26966.846314946499</v>
      </c>
      <c r="D4807">
        <v>5.3269006663888196E-4</v>
      </c>
      <c r="E4807">
        <v>1.52291990638152</v>
      </c>
      <c r="F4807">
        <v>-2.37770886113845</v>
      </c>
      <c r="G4807" s="2">
        <v>-1.0908177946527E-8</v>
      </c>
    </row>
    <row r="4808" spans="1:7" x14ac:dyDescent="0.25">
      <c r="A4808">
        <v>288420</v>
      </c>
      <c r="B4808">
        <v>-42009.769356523801</v>
      </c>
      <c r="C4808">
        <v>-27109.713050884198</v>
      </c>
      <c r="D4808">
        <v>5.3203325817128199E-4</v>
      </c>
      <c r="E4808">
        <v>1.53098805286166</v>
      </c>
      <c r="F4808">
        <v>-2.3725217453963601</v>
      </c>
      <c r="G4808" s="2">
        <v>-1.09302862214817E-8</v>
      </c>
    </row>
    <row r="4809" spans="1:7" x14ac:dyDescent="0.25">
      <c r="A4809">
        <v>288480</v>
      </c>
      <c r="B4809">
        <v>-41918.162729899203</v>
      </c>
      <c r="C4809">
        <v>-27251.1488182393</v>
      </c>
      <c r="D4809">
        <v>5.3138030609386404E-4</v>
      </c>
      <c r="E4809">
        <v>1.5389753866286</v>
      </c>
      <c r="F4809">
        <v>-2.3673482699231299</v>
      </c>
      <c r="G4809" s="2">
        <v>-1.09516974507762E-8</v>
      </c>
    </row>
    <row r="4810" spans="1:7" x14ac:dyDescent="0.25">
      <c r="A4810">
        <v>288540</v>
      </c>
      <c r="B4810">
        <v>-41825.583562830798</v>
      </c>
      <c r="C4810">
        <v>-27393.032883813201</v>
      </c>
      <c r="D4810">
        <v>5.3072257111474899E-4</v>
      </c>
      <c r="E4810">
        <v>1.54698803593957</v>
      </c>
      <c r="F4810">
        <v>-2.36211987077741</v>
      </c>
      <c r="G4810" s="2">
        <v>-1.09726986111864E-8</v>
      </c>
    </row>
    <row r="4811" spans="1:7" x14ac:dyDescent="0.25">
      <c r="A4811">
        <v>288600</v>
      </c>
      <c r="B4811">
        <v>-41732.455473775197</v>
      </c>
      <c r="C4811">
        <v>-27534.707496153002</v>
      </c>
      <c r="D4811">
        <v>5.3006310425526598E-4</v>
      </c>
      <c r="E4811">
        <v>1.5549888554412701</v>
      </c>
      <c r="F4811">
        <v>-2.3568604717803798</v>
      </c>
      <c r="G4811" s="2">
        <v>-1.0993188754806E-8</v>
      </c>
    </row>
    <row r="4812" spans="1:7" x14ac:dyDescent="0.25">
      <c r="A4812">
        <v>288660</v>
      </c>
      <c r="B4812">
        <v>-41638.969127206699</v>
      </c>
      <c r="C4812">
        <v>-27675.882052631401</v>
      </c>
      <c r="D4812">
        <v>5.2940328079204002E-4</v>
      </c>
      <c r="E4812">
        <v>1.56296143386751</v>
      </c>
      <c r="F4812">
        <v>-2.3515808406961298</v>
      </c>
      <c r="G4812" s="2">
        <v>-1.10131259212923E-8</v>
      </c>
    </row>
    <row r="4813" spans="1:7" x14ac:dyDescent="0.25">
      <c r="A4813">
        <v>288720</v>
      </c>
      <c r="B4813">
        <v>-41545.101442479798</v>
      </c>
      <c r="C4813">
        <v>-27816.595094426699</v>
      </c>
      <c r="D4813">
        <v>5.2874295408817404E-4</v>
      </c>
      <c r="E4813">
        <v>1.5709079477629699</v>
      </c>
      <c r="F4813">
        <v>-2.3462796740539398</v>
      </c>
      <c r="G4813" s="2">
        <v>-1.1032517595064E-8</v>
      </c>
    </row>
    <row r="4814" spans="1:7" x14ac:dyDescent="0.25">
      <c r="A4814">
        <v>288780</v>
      </c>
      <c r="B4814">
        <v>-41450.529837421702</v>
      </c>
      <c r="C4814">
        <v>-27957.328759828601</v>
      </c>
      <c r="D4814">
        <v>5.2807988188541895E-4</v>
      </c>
      <c r="E4814">
        <v>1.5788556250080501</v>
      </c>
      <c r="F4814">
        <v>-2.3409387540714</v>
      </c>
      <c r="G4814" s="2">
        <v>-1.10514298988338E-8</v>
      </c>
    </row>
    <row r="4815" spans="1:7" x14ac:dyDescent="0.25">
      <c r="A4815">
        <v>288840</v>
      </c>
      <c r="B4815">
        <v>-41355.559372548298</v>
      </c>
      <c r="C4815">
        <v>-28097.623404664701</v>
      </c>
      <c r="D4815">
        <v>5.2741623923382801E-4</v>
      </c>
      <c r="E4815">
        <v>1.58677850802507</v>
      </c>
      <c r="F4815">
        <v>-2.3355753090148799</v>
      </c>
      <c r="G4815" s="2">
        <v>-1.1069798758918099E-8</v>
      </c>
    </row>
    <row r="4816" spans="1:7" x14ac:dyDescent="0.25">
      <c r="A4816">
        <v>288900</v>
      </c>
      <c r="B4816">
        <v>-41259.605227302898</v>
      </c>
      <c r="C4816">
        <v>-28238.3480817733</v>
      </c>
      <c r="D4816">
        <v>5.2674795233650104E-4</v>
      </c>
      <c r="E4816">
        <v>1.5947256749841501</v>
      </c>
      <c r="F4816">
        <v>-2.3301563112224701</v>
      </c>
      <c r="G4816" s="2">
        <v>-1.1087740757260301E-8</v>
      </c>
    </row>
    <row r="4817" spans="1:7" x14ac:dyDescent="0.25">
      <c r="A4817">
        <v>288960</v>
      </c>
      <c r="B4817">
        <v>-41164.601457173201</v>
      </c>
      <c r="C4817">
        <v>-28376.663280375898</v>
      </c>
      <c r="D4817">
        <v>5.2608852152276602E-4</v>
      </c>
      <c r="E4817">
        <v>1.6025367697364299</v>
      </c>
      <c r="F4817">
        <v>-2.32479098623398</v>
      </c>
      <c r="G4817" s="2">
        <v>-1.1104892790063E-8</v>
      </c>
    </row>
    <row r="4818" spans="1:7" x14ac:dyDescent="0.25">
      <c r="A4818">
        <v>289020</v>
      </c>
      <c r="B4818">
        <v>-41068.6939343985</v>
      </c>
      <c r="C4818">
        <v>-28515.294476013401</v>
      </c>
      <c r="D4818">
        <v>5.2542504341678204E-4</v>
      </c>
      <c r="E4818">
        <v>1.61036570849845</v>
      </c>
      <c r="F4818">
        <v>-2.31937462243169</v>
      </c>
      <c r="G4818" s="2">
        <v>-1.1121605710724299E-8</v>
      </c>
    </row>
    <row r="4819" spans="1:7" x14ac:dyDescent="0.25">
      <c r="A4819">
        <v>289080</v>
      </c>
      <c r="B4819">
        <v>-40972.265015598299</v>
      </c>
      <c r="C4819">
        <v>-28653.679840685701</v>
      </c>
      <c r="D4819">
        <v>5.2476020690797804E-4</v>
      </c>
      <c r="E4819">
        <v>1.6181807630640599</v>
      </c>
      <c r="F4819">
        <v>-2.3139288133640199</v>
      </c>
      <c r="G4819" s="2">
        <v>-1.11378077843017E-8</v>
      </c>
    </row>
    <row r="4820" spans="1:7" x14ac:dyDescent="0.25">
      <c r="A4820">
        <v>289140</v>
      </c>
      <c r="B4820">
        <v>-40874.940294598098</v>
      </c>
      <c r="C4820">
        <v>-28792.351618347198</v>
      </c>
      <c r="D4820">
        <v>5.2409146562248802E-4</v>
      </c>
      <c r="E4820">
        <v>1.6260119909048001</v>
      </c>
      <c r="F4820">
        <v>-2.3084324145075601</v>
      </c>
      <c r="G4820" s="2">
        <v>-1.1153559287599501E-8</v>
      </c>
    </row>
    <row r="4821" spans="1:7" x14ac:dyDescent="0.25">
      <c r="A4821">
        <v>289200</v>
      </c>
      <c r="B4821">
        <v>-40777.591240702197</v>
      </c>
      <c r="C4821">
        <v>-28930.054893703898</v>
      </c>
      <c r="D4821">
        <v>5.2342486158893896E-4</v>
      </c>
      <c r="E4821">
        <v>1.63378852301832</v>
      </c>
      <c r="F4821">
        <v>-2.3029346419738501</v>
      </c>
      <c r="G4821" s="2">
        <v>-1.1168711666471E-8</v>
      </c>
    </row>
    <row r="4822" spans="1:7" x14ac:dyDescent="0.25">
      <c r="A4822">
        <v>289260</v>
      </c>
      <c r="B4822">
        <v>-40677.634766819101</v>
      </c>
      <c r="C4822">
        <v>-29070.447673171198</v>
      </c>
      <c r="D4822">
        <v>5.2274272143816797E-4</v>
      </c>
      <c r="E4822">
        <v>1.64171693840324</v>
      </c>
      <c r="F4822">
        <v>-2.2972896163309402</v>
      </c>
      <c r="G4822" s="2">
        <v>-1.11836699263902E-8</v>
      </c>
    </row>
    <row r="4823" spans="1:7" x14ac:dyDescent="0.25">
      <c r="A4823">
        <v>289320</v>
      </c>
      <c r="B4823">
        <v>-40581.663004071102</v>
      </c>
      <c r="C4823">
        <v>-29204.270441081699</v>
      </c>
      <c r="D4823">
        <v>5.2209005671245397E-4</v>
      </c>
      <c r="E4823">
        <v>1.6492743235074401</v>
      </c>
      <c r="F4823">
        <v>-2.2918696271223999</v>
      </c>
      <c r="G4823" s="2">
        <v>-1.1197447650759099E-8</v>
      </c>
    </row>
    <row r="4824" spans="1:7" x14ac:dyDescent="0.25">
      <c r="A4824">
        <v>289380</v>
      </c>
      <c r="B4824">
        <v>-40480.657470190701</v>
      </c>
      <c r="C4824">
        <v>-29344.121811626101</v>
      </c>
      <c r="D4824">
        <v>5.2140550612957397E-4</v>
      </c>
      <c r="E4824">
        <v>1.6571721610233101</v>
      </c>
      <c r="F4824">
        <v>-2.28616535707024</v>
      </c>
      <c r="G4824" s="2">
        <v>-1.12113539864885E-8</v>
      </c>
    </row>
    <row r="4825" spans="1:7" x14ac:dyDescent="0.25">
      <c r="A4825">
        <v>289440</v>
      </c>
      <c r="B4825">
        <v>-40380.997319125803</v>
      </c>
      <c r="C4825">
        <v>-29481.124744347399</v>
      </c>
      <c r="D4825">
        <v>5.2073243246325497E-4</v>
      </c>
      <c r="E4825">
        <v>1.6649091370763101</v>
      </c>
      <c r="F4825">
        <v>-2.2805370678222499</v>
      </c>
      <c r="G4825" s="2">
        <v>-1.12244844411694E-8</v>
      </c>
    </row>
    <row r="4826" spans="1:7" x14ac:dyDescent="0.25">
      <c r="A4826">
        <v>289500</v>
      </c>
      <c r="B4826">
        <v>-40281.856334388001</v>
      </c>
      <c r="C4826">
        <v>-29616.438016345699</v>
      </c>
      <c r="D4826">
        <v>5.2006522455298005E-4</v>
      </c>
      <c r="E4826">
        <v>1.6725506913956101</v>
      </c>
      <c r="F4826">
        <v>-2.2749380989451802</v>
      </c>
      <c r="G4826" s="2">
        <v>-1.1236962144073E-8</v>
      </c>
    </row>
    <row r="4827" spans="1:7" x14ac:dyDescent="0.25">
      <c r="A4827">
        <v>289560</v>
      </c>
      <c r="B4827">
        <v>-40179.8483386933</v>
      </c>
      <c r="C4827">
        <v>-29754.692474947999</v>
      </c>
      <c r="D4827">
        <v>5.1938109548703795E-4</v>
      </c>
      <c r="E4827">
        <v>1.6803583421035599</v>
      </c>
      <c r="F4827">
        <v>-2.2691772167028899</v>
      </c>
      <c r="G4827" s="2">
        <v>-1.12492193018225E-8</v>
      </c>
    </row>
    <row r="4828" spans="1:7" x14ac:dyDescent="0.25">
      <c r="A4828">
        <v>289620</v>
      </c>
      <c r="B4828">
        <v>-40079.497386970797</v>
      </c>
      <c r="C4828">
        <v>-29889.730954585</v>
      </c>
      <c r="D4828">
        <v>5.1871047216440905E-4</v>
      </c>
      <c r="E4828">
        <v>1.68798437525185</v>
      </c>
      <c r="F4828">
        <v>-2.2635099162634398</v>
      </c>
      <c r="G4828" s="2">
        <v>-1.126069752787E-8</v>
      </c>
    </row>
    <row r="4829" spans="1:7" x14ac:dyDescent="0.25">
      <c r="A4829">
        <v>289680</v>
      </c>
      <c r="B4829">
        <v>-39978.082793876201</v>
      </c>
      <c r="C4829">
        <v>-30025.243914052699</v>
      </c>
      <c r="D4829">
        <v>5.1803512417207304E-4</v>
      </c>
      <c r="E4829">
        <v>1.6956372022998201</v>
      </c>
      <c r="F4829">
        <v>-2.2577825474436302</v>
      </c>
      <c r="G4829" s="2">
        <v>-1.12717260918986E-8</v>
      </c>
    </row>
    <row r="4830" spans="1:7" x14ac:dyDescent="0.25">
      <c r="A4830">
        <v>289740</v>
      </c>
      <c r="B4830">
        <v>-39876.112801193602</v>
      </c>
      <c r="C4830">
        <v>-30160.536391426798</v>
      </c>
      <c r="D4830">
        <v>5.1735849912199297E-4</v>
      </c>
      <c r="E4830">
        <v>1.7032775766175601</v>
      </c>
      <c r="F4830">
        <v>-2.2520238131138202</v>
      </c>
      <c r="G4830" s="2">
        <v>-1.12822408244148E-8</v>
      </c>
    </row>
    <row r="4831" spans="1:7" x14ac:dyDescent="0.25">
      <c r="A4831">
        <v>289800</v>
      </c>
      <c r="B4831">
        <v>-39772.6296700643</v>
      </c>
      <c r="C4831">
        <v>-30296.881365870198</v>
      </c>
      <c r="D4831">
        <v>5.1667425979602102E-4</v>
      </c>
      <c r="E4831">
        <v>1.7109773871792899</v>
      </c>
      <c r="F4831">
        <v>-2.2461796251761301</v>
      </c>
      <c r="G4831" s="2">
        <v>-1.1292342402029399E-8</v>
      </c>
    </row>
    <row r="4832" spans="1:7" x14ac:dyDescent="0.25">
      <c r="A4832">
        <v>289860</v>
      </c>
      <c r="B4832">
        <v>-39670.802554352602</v>
      </c>
      <c r="C4832">
        <v>-30430.096263763899</v>
      </c>
      <c r="D4832">
        <v>5.160034019049E-4</v>
      </c>
      <c r="E4832">
        <v>1.71850043146673</v>
      </c>
      <c r="F4832">
        <v>-2.2404289609369599</v>
      </c>
      <c r="G4832" s="2">
        <v>-1.13017178465679E-8</v>
      </c>
    </row>
    <row r="4833" spans="1:7" x14ac:dyDescent="0.25">
      <c r="A4833">
        <v>289920</v>
      </c>
      <c r="B4833">
        <v>-39569.389901342998</v>
      </c>
      <c r="C4833">
        <v>-30561.851380959899</v>
      </c>
      <c r="D4833">
        <v>5.1533765073621799E-4</v>
      </c>
      <c r="E4833">
        <v>1.72594103615762</v>
      </c>
      <c r="F4833">
        <v>-2.2347017039563899</v>
      </c>
      <c r="G4833" s="2">
        <v>-1.13105094597312E-8</v>
      </c>
    </row>
    <row r="4834" spans="1:7" x14ac:dyDescent="0.25">
      <c r="A4834">
        <v>289980</v>
      </c>
      <c r="B4834">
        <v>-39464.312778366198</v>
      </c>
      <c r="C4834">
        <v>-30697.421725574499</v>
      </c>
      <c r="D4834">
        <v>5.14650315431388E-4</v>
      </c>
      <c r="E4834">
        <v>1.7335970966635501</v>
      </c>
      <c r="F4834">
        <v>-2.2287674974441498</v>
      </c>
      <c r="G4834" s="2">
        <v>-1.13190569850676E-8</v>
      </c>
    </row>
    <row r="4835" spans="1:7" x14ac:dyDescent="0.25">
      <c r="A4835">
        <v>290040</v>
      </c>
      <c r="B4835">
        <v>-39360.071295842099</v>
      </c>
      <c r="C4835">
        <v>-30830.9718394347</v>
      </c>
      <c r="D4835">
        <v>5.1397093255693205E-4</v>
      </c>
      <c r="E4835">
        <v>1.7411390672604099</v>
      </c>
      <c r="F4835">
        <v>-2.22288048413475</v>
      </c>
      <c r="G4835" s="2">
        <v>-1.1326977498774299E-8</v>
      </c>
    </row>
    <row r="4836" spans="1:7" x14ac:dyDescent="0.25">
      <c r="A4836">
        <v>290100</v>
      </c>
      <c r="B4836">
        <v>-39255.7106078906</v>
      </c>
      <c r="C4836">
        <v>-30963.740845265002</v>
      </c>
      <c r="D4836">
        <v>5.1329326076298299E-4</v>
      </c>
      <c r="E4836">
        <v>1.7486369249021401</v>
      </c>
      <c r="F4836">
        <v>-2.2169867393290299</v>
      </c>
      <c r="G4836" s="2">
        <v>-1.13343535710079E-8</v>
      </c>
    </row>
    <row r="4837" spans="1:7" x14ac:dyDescent="0.25">
      <c r="A4837">
        <v>290160</v>
      </c>
      <c r="B4837">
        <v>-39149.616298249101</v>
      </c>
      <c r="C4837">
        <v>-31097.782405984599</v>
      </c>
      <c r="D4837">
        <v>5.1260684082853601E-4</v>
      </c>
      <c r="E4837">
        <v>1.7562066459928301</v>
      </c>
      <c r="F4837">
        <v>-2.2109950892645398</v>
      </c>
      <c r="G4837" s="2">
        <v>-1.1341299828089201E-8</v>
      </c>
    </row>
    <row r="4838" spans="1:7" x14ac:dyDescent="0.25">
      <c r="A4838">
        <v>290220</v>
      </c>
      <c r="B4838">
        <v>-39044.6212434724</v>
      </c>
      <c r="C4838">
        <v>-31229.510255782701</v>
      </c>
      <c r="D4838">
        <v>5.1193004353561301E-4</v>
      </c>
      <c r="E4838">
        <v>1.7636457035429101</v>
      </c>
      <c r="F4838">
        <v>-2.2050655199614999</v>
      </c>
      <c r="G4838" s="2">
        <v>-1.13476272121813E-8</v>
      </c>
    </row>
    <row r="4839" spans="1:7" x14ac:dyDescent="0.25">
      <c r="A4839">
        <v>290280</v>
      </c>
      <c r="B4839">
        <v>-38939.058058494498</v>
      </c>
      <c r="C4839">
        <v>-31361.039098259898</v>
      </c>
      <c r="D4839">
        <v>5.1125208216750795E-4</v>
      </c>
      <c r="E4839">
        <v>1.7710735210939901</v>
      </c>
      <c r="F4839">
        <v>-2.1991038662609799</v>
      </c>
      <c r="G4839" s="2">
        <v>-1.1353450347211699E-8</v>
      </c>
    </row>
    <row r="4840" spans="1:7" x14ac:dyDescent="0.25">
      <c r="A4840">
        <v>290340</v>
      </c>
      <c r="B4840">
        <v>-38832.5713064218</v>
      </c>
      <c r="C4840">
        <v>-31492.8058470287</v>
      </c>
      <c r="D4840">
        <v>5.1057071323717105E-4</v>
      </c>
      <c r="E4840">
        <v>1.77851477242103</v>
      </c>
      <c r="F4840">
        <v>-2.19309005496816</v>
      </c>
      <c r="G4840" s="2">
        <v>-1.13587860033558E-8</v>
      </c>
    </row>
    <row r="4841" spans="1:7" x14ac:dyDescent="0.25">
      <c r="A4841">
        <v>290400</v>
      </c>
      <c r="B4841">
        <v>-38726.169126768698</v>
      </c>
      <c r="C4841">
        <v>-31623.558257348599</v>
      </c>
      <c r="D4841">
        <v>5.0989242359429296E-4</v>
      </c>
      <c r="E4841">
        <v>1.7858987396136701</v>
      </c>
      <c r="F4841">
        <v>-2.1870810205082698</v>
      </c>
      <c r="G4841" s="2">
        <v>-1.1363581543849599E-8</v>
      </c>
    </row>
    <row r="4842" spans="1:7" x14ac:dyDescent="0.25">
      <c r="A4842">
        <v>290460</v>
      </c>
      <c r="B4842">
        <v>-38619.210716027199</v>
      </c>
      <c r="C4842">
        <v>-31754.091742949</v>
      </c>
      <c r="D4842">
        <v>5.0921312902251197E-4</v>
      </c>
      <c r="E4842">
        <v>1.79327034199948</v>
      </c>
      <c r="F4842">
        <v>-2.1810405736785299</v>
      </c>
      <c r="G4842" s="2">
        <v>-1.13678712474347E-8</v>
      </c>
    </row>
    <row r="4843" spans="1:7" x14ac:dyDescent="0.25">
      <c r="A4843">
        <v>290520</v>
      </c>
      <c r="B4843">
        <v>-38510.565623616298</v>
      </c>
      <c r="C4843">
        <v>-31885.7712968347</v>
      </c>
      <c r="D4843">
        <v>5.08525714368707E-4</v>
      </c>
      <c r="E4843">
        <v>1.80070666464375</v>
      </c>
      <c r="F4843">
        <v>-2.1749048726119402</v>
      </c>
      <c r="G4843" s="2">
        <v>-1.13716925777572E-8</v>
      </c>
    </row>
    <row r="4844" spans="1:7" x14ac:dyDescent="0.25">
      <c r="A4844">
        <v>290580</v>
      </c>
      <c r="B4844">
        <v>-38400.434480079297</v>
      </c>
      <c r="C4844">
        <v>-32018.323111713002</v>
      </c>
      <c r="D4844">
        <v>5.0783155988985197E-4</v>
      </c>
      <c r="E4844">
        <v>1.8081922448088199</v>
      </c>
      <c r="F4844">
        <v>-2.1686852478924701</v>
      </c>
      <c r="G4844" s="2">
        <v>-1.13750212403314E-8</v>
      </c>
    </row>
    <row r="4845" spans="1:7" x14ac:dyDescent="0.25">
      <c r="A4845">
        <v>290640</v>
      </c>
      <c r="B4845">
        <v>-38291.724703561798</v>
      </c>
      <c r="C4845">
        <v>-32148.261841834399</v>
      </c>
      <c r="D4845">
        <v>5.0714897413921397E-4</v>
      </c>
      <c r="E4845">
        <v>1.8155302550718699</v>
      </c>
      <c r="F4845">
        <v>-2.1625458951238099</v>
      </c>
      <c r="G4845" s="2">
        <v>-1.1377778314086399E-8</v>
      </c>
    </row>
    <row r="4846" spans="1:7" x14ac:dyDescent="0.25">
      <c r="A4846">
        <v>290700</v>
      </c>
      <c r="B4846">
        <v>-38183.787461444401</v>
      </c>
      <c r="C4846">
        <v>-32276.391104407601</v>
      </c>
      <c r="D4846">
        <v>5.0647382461826496E-4</v>
      </c>
      <c r="E4846">
        <v>1.82276607803233</v>
      </c>
      <c r="F4846">
        <v>-2.1564501716618798</v>
      </c>
      <c r="G4846" s="2">
        <v>-1.13799974627702E-8</v>
      </c>
    </row>
    <row r="4847" spans="1:7" x14ac:dyDescent="0.25">
      <c r="A4847">
        <v>290760</v>
      </c>
      <c r="B4847">
        <v>-38075.169806197096</v>
      </c>
      <c r="C4847">
        <v>-32404.453635739701</v>
      </c>
      <c r="D4847">
        <v>5.05796993164019E-4</v>
      </c>
      <c r="E4847">
        <v>1.8299981309829301</v>
      </c>
      <c r="F4847">
        <v>-2.1503160227246001</v>
      </c>
      <c r="G4847" s="2">
        <v>-1.1381719844426999E-8</v>
      </c>
    </row>
    <row r="4848" spans="1:7" x14ac:dyDescent="0.25">
      <c r="A4848">
        <v>290820</v>
      </c>
      <c r="B4848">
        <v>-37964.364907950701</v>
      </c>
      <c r="C4848">
        <v>-32534.204818664301</v>
      </c>
      <c r="D4848">
        <v>5.0510917537498895E-4</v>
      </c>
      <c r="E4848">
        <v>1.83732554531325</v>
      </c>
      <c r="F4848">
        <v>-2.1440583505791402</v>
      </c>
      <c r="G4848" s="2">
        <v>-1.13829577574161E-8</v>
      </c>
    </row>
    <row r="4849" spans="1:7" x14ac:dyDescent="0.25">
      <c r="A4849">
        <v>290880</v>
      </c>
      <c r="B4849">
        <v>-37853.906462516199</v>
      </c>
      <c r="C4849">
        <v>-32662.660287803701</v>
      </c>
      <c r="D4849">
        <v>5.0442617373777101E-4</v>
      </c>
      <c r="E4849">
        <v>1.84457978548242</v>
      </c>
      <c r="F4849">
        <v>-2.1378202449296002</v>
      </c>
      <c r="G4849" s="2">
        <v>-1.1383673532971799E-8</v>
      </c>
    </row>
    <row r="4850" spans="1:7" x14ac:dyDescent="0.25">
      <c r="A4850">
        <v>290940</v>
      </c>
      <c r="B4850">
        <v>-37742.500650765498</v>
      </c>
      <c r="C4850">
        <v>-32791.346356595401</v>
      </c>
      <c r="D4850">
        <v>5.03739945587174E-4</v>
      </c>
      <c r="E4850">
        <v>1.8518470467225201</v>
      </c>
      <c r="F4850">
        <v>-2.1315286377431</v>
      </c>
      <c r="G4850" s="2">
        <v>-1.13838889933426E-8</v>
      </c>
    </row>
    <row r="4851" spans="1:7" x14ac:dyDescent="0.25">
      <c r="A4851">
        <v>291000</v>
      </c>
      <c r="B4851">
        <v>-37634.872574134999</v>
      </c>
      <c r="C4851">
        <v>-32914.807905398797</v>
      </c>
      <c r="D4851">
        <v>5.0307960941233703E-4</v>
      </c>
      <c r="E4851">
        <v>1.85881926321561</v>
      </c>
      <c r="F4851">
        <v>-2.1254503776009699</v>
      </c>
      <c r="G4851" s="2">
        <v>-1.13835974889382E-8</v>
      </c>
    </row>
    <row r="4852" spans="1:7" x14ac:dyDescent="0.25">
      <c r="A4852">
        <v>291060</v>
      </c>
      <c r="B4852">
        <v>-37521.872408359101</v>
      </c>
      <c r="C4852">
        <v>-33043.572435802402</v>
      </c>
      <c r="D4852">
        <v>5.0238895425826398E-4</v>
      </c>
      <c r="E4852">
        <v>1.86609095226474</v>
      </c>
      <c r="F4852">
        <v>-2.1190687311783298</v>
      </c>
      <c r="G4852" s="2">
        <v>-1.13827934416543E-8</v>
      </c>
    </row>
    <row r="4853" spans="1:7" x14ac:dyDescent="0.25">
      <c r="A4853">
        <v>291120</v>
      </c>
      <c r="B4853">
        <v>-37408.8034553916</v>
      </c>
      <c r="C4853">
        <v>-33171.528947256498</v>
      </c>
      <c r="D4853">
        <v>5.0170062470208596E-4</v>
      </c>
      <c r="E4853">
        <v>1.87331700864904</v>
      </c>
      <c r="F4853">
        <v>-2.1126832007347698</v>
      </c>
      <c r="G4853" s="2">
        <v>-1.13814761233523E-8</v>
      </c>
    </row>
    <row r="4854" spans="1:7" x14ac:dyDescent="0.25">
      <c r="A4854">
        <v>291180</v>
      </c>
      <c r="B4854">
        <v>-37296.191920637699</v>
      </c>
      <c r="C4854">
        <v>-33298.1010707491</v>
      </c>
      <c r="D4854">
        <v>5.0101778752469105E-4</v>
      </c>
      <c r="E4854">
        <v>1.8804648832575299</v>
      </c>
      <c r="F4854">
        <v>-2.10632350353375</v>
      </c>
      <c r="G4854" s="2">
        <v>-1.13796636015454E-8</v>
      </c>
    </row>
    <row r="4855" spans="1:7" x14ac:dyDescent="0.25">
      <c r="A4855">
        <v>291240</v>
      </c>
      <c r="B4855">
        <v>-37184.230413764199</v>
      </c>
      <c r="C4855">
        <v>-33423.0764754704</v>
      </c>
      <c r="D4855">
        <v>5.0034162030643801E-4</v>
      </c>
      <c r="E4855">
        <v>1.88752258519403</v>
      </c>
      <c r="F4855">
        <v>-2.1000005171443101</v>
      </c>
      <c r="G4855" s="2">
        <v>-1.1377362268684799E-8</v>
      </c>
    </row>
    <row r="4856" spans="1:7" x14ac:dyDescent="0.25">
      <c r="A4856">
        <v>291300</v>
      </c>
      <c r="B4856">
        <v>-37067.726814392103</v>
      </c>
      <c r="C4856">
        <v>-33552.250494943699</v>
      </c>
      <c r="D4856">
        <v>4.9964079030676402E-4</v>
      </c>
      <c r="E4856">
        <v>1.89481739274587</v>
      </c>
      <c r="F4856">
        <v>-2.0934210184186299</v>
      </c>
      <c r="G4856" s="2">
        <v>-1.13744661542555E-8</v>
      </c>
    </row>
    <row r="4857" spans="1:7" x14ac:dyDescent="0.25">
      <c r="A4857">
        <v>291360</v>
      </c>
      <c r="B4857">
        <v>-36955.390057357698</v>
      </c>
      <c r="C4857">
        <v>-33675.944605631899</v>
      </c>
      <c r="D4857">
        <v>4.9896777960931299E-4</v>
      </c>
      <c r="E4857">
        <v>1.9018027333715299</v>
      </c>
      <c r="F4857">
        <v>-2.0870768413354499</v>
      </c>
      <c r="G4857" s="2">
        <v>-1.13711797332616E-8</v>
      </c>
    </row>
    <row r="4858" spans="1:7" x14ac:dyDescent="0.25">
      <c r="A4858">
        <v>291420</v>
      </c>
      <c r="B4858">
        <v>-36842.934442416903</v>
      </c>
      <c r="C4858">
        <v>-33798.942694860903</v>
      </c>
      <c r="D4858">
        <v>4.9829672658432305E-4</v>
      </c>
      <c r="E4858">
        <v>1.9087487662340099</v>
      </c>
      <c r="F4858">
        <v>-2.0807259525015902</v>
      </c>
      <c r="G4858" s="2">
        <v>-1.1367415808720899E-8</v>
      </c>
    </row>
    <row r="4859" spans="1:7" x14ac:dyDescent="0.25">
      <c r="A4859">
        <v>291480</v>
      </c>
      <c r="B4859">
        <v>-36728.196839097298</v>
      </c>
      <c r="C4859">
        <v>-33923.590700661603</v>
      </c>
      <c r="D4859">
        <v>4.9761480968353198E-4</v>
      </c>
      <c r="E4859">
        <v>1.91578797272386</v>
      </c>
      <c r="F4859">
        <v>-2.0742461899573699</v>
      </c>
      <c r="G4859" s="2">
        <v>-1.1363091450252301E-8</v>
      </c>
    </row>
    <row r="4860" spans="1:7" x14ac:dyDescent="0.25">
      <c r="A4860">
        <v>291540</v>
      </c>
      <c r="B4860">
        <v>-36612.155158960602</v>
      </c>
      <c r="C4860">
        <v>-34048.802462774504</v>
      </c>
      <c r="D4860">
        <v>4.9692794058290299E-4</v>
      </c>
      <c r="E4860">
        <v>1.9228590144181601</v>
      </c>
      <c r="F4860">
        <v>-2.0676927809157299</v>
      </c>
      <c r="G4860" s="2">
        <v>-1.13582308628165E-8</v>
      </c>
    </row>
    <row r="4861" spans="1:7" x14ac:dyDescent="0.25">
      <c r="A4861">
        <v>291600</v>
      </c>
      <c r="B4861">
        <v>-36495.890503780603</v>
      </c>
      <c r="C4861">
        <v>-34173.400041367</v>
      </c>
      <c r="D4861">
        <v>4.9624257824222898E-4</v>
      </c>
      <c r="E4861">
        <v>1.92989536989451</v>
      </c>
      <c r="F4861">
        <v>-2.0611267802001798</v>
      </c>
      <c r="G4861" s="2">
        <v>-1.1352873791120699E-8</v>
      </c>
    </row>
    <row r="4862" spans="1:7" x14ac:dyDescent="0.25">
      <c r="A4862">
        <v>291660</v>
      </c>
      <c r="B4862">
        <v>-36381.195282581699</v>
      </c>
      <c r="C4862">
        <v>-34295.482870957501</v>
      </c>
      <c r="D4862">
        <v>4.9556924340967703E-4</v>
      </c>
      <c r="E4862">
        <v>1.93678970922163</v>
      </c>
      <c r="F4862">
        <v>-2.0546494133966098</v>
      </c>
      <c r="G4862" s="2">
        <v>-1.13471153696701E-8</v>
      </c>
    </row>
    <row r="4863" spans="1:7" x14ac:dyDescent="0.25">
      <c r="A4863">
        <v>291720</v>
      </c>
      <c r="B4863">
        <v>-36264.777694233999</v>
      </c>
      <c r="C4863">
        <v>-34418.563229568601</v>
      </c>
      <c r="D4863">
        <v>4.9488860496561002E-4</v>
      </c>
      <c r="E4863">
        <v>1.9437403800172499</v>
      </c>
      <c r="F4863">
        <v>-2.0480747773521002</v>
      </c>
      <c r="G4863" s="2">
        <v>-1.1340796128024399E-8</v>
      </c>
    </row>
    <row r="4864" spans="1:7" x14ac:dyDescent="0.25">
      <c r="A4864">
        <v>291780</v>
      </c>
      <c r="B4864">
        <v>-36147.1665013374</v>
      </c>
      <c r="C4864">
        <v>-34542.066854057397</v>
      </c>
      <c r="D4864">
        <v>4.9420382755190799E-4</v>
      </c>
      <c r="E4864">
        <v>1.95071495210441</v>
      </c>
      <c r="F4864">
        <v>-2.0414327337422198</v>
      </c>
      <c r="G4864" s="2">
        <v>-1.13339371280672E-8</v>
      </c>
    </row>
    <row r="4865" spans="1:7" x14ac:dyDescent="0.25">
      <c r="A4865">
        <v>291840</v>
      </c>
      <c r="B4865">
        <v>-36029.390268106603</v>
      </c>
      <c r="C4865">
        <v>-34664.904965448201</v>
      </c>
      <c r="D4865">
        <v>4.9352095116933004E-4</v>
      </c>
      <c r="E4865">
        <v>1.9576519392742699</v>
      </c>
      <c r="F4865">
        <v>-2.03478137032331</v>
      </c>
      <c r="G4865" s="2">
        <v>-1.13265944573562E-8</v>
      </c>
    </row>
    <row r="4866" spans="1:7" x14ac:dyDescent="0.25">
      <c r="A4866">
        <v>291900</v>
      </c>
      <c r="B4866">
        <v>-35913.791028961001</v>
      </c>
      <c r="C4866">
        <v>-34784.655718592097</v>
      </c>
      <c r="D4866">
        <v>4.9285350555197996E-4</v>
      </c>
      <c r="E4866">
        <v>1.9644145736824301</v>
      </c>
      <c r="F4866">
        <v>-2.0282529524969899</v>
      </c>
      <c r="G4866" s="2">
        <v>-1.13189269289002E-8</v>
      </c>
    </row>
    <row r="4867" spans="1:7" x14ac:dyDescent="0.25">
      <c r="A4867">
        <v>291960</v>
      </c>
      <c r="B4867">
        <v>-35793.803135272799</v>
      </c>
      <c r="C4867">
        <v>-34908.117675092602</v>
      </c>
      <c r="D4867">
        <v>4.9216361410201403E-4</v>
      </c>
      <c r="E4867">
        <v>1.97138678766058</v>
      </c>
      <c r="F4867">
        <v>-2.0214766880631001</v>
      </c>
      <c r="G4867" s="2">
        <v>-1.1310498494928801E-8</v>
      </c>
    </row>
    <row r="4868" spans="1:7" x14ac:dyDescent="0.25">
      <c r="A4868">
        <v>292020</v>
      </c>
      <c r="B4868">
        <v>-35675.315466191998</v>
      </c>
      <c r="C4868">
        <v>-35029.206424260497</v>
      </c>
      <c r="D4868">
        <v>4.9148524439826503E-4</v>
      </c>
      <c r="E4868">
        <v>1.97822497884939</v>
      </c>
      <c r="F4868">
        <v>-2.01478514895856</v>
      </c>
      <c r="G4868" s="2">
        <v>-1.1301709793317201E-8</v>
      </c>
    </row>
    <row r="4869" spans="1:7" x14ac:dyDescent="0.25">
      <c r="A4869">
        <v>292080</v>
      </c>
      <c r="B4869">
        <v>-35556.891904644399</v>
      </c>
      <c r="C4869">
        <v>-35149.407739770002</v>
      </c>
      <c r="D4869">
        <v>4.9081013288029005E-4</v>
      </c>
      <c r="E4869">
        <v>1.98501305272257</v>
      </c>
      <c r="F4869">
        <v>-2.0080972310932901</v>
      </c>
      <c r="G4869" s="2">
        <v>-1.1292465561829401E-8</v>
      </c>
    </row>
    <row r="4870" spans="1:7" x14ac:dyDescent="0.25">
      <c r="A4870">
        <v>292140</v>
      </c>
      <c r="B4870">
        <v>-35436.113340043303</v>
      </c>
      <c r="C4870">
        <v>-35271.177465164801</v>
      </c>
      <c r="D4870">
        <v>4.90124508944631E-4</v>
      </c>
      <c r="E4870">
        <v>1.9918896970090101</v>
      </c>
      <c r="F4870">
        <v>-2.0012763162832199</v>
      </c>
      <c r="G4870" s="2">
        <v>-1.12825782940022E-8</v>
      </c>
    </row>
    <row r="4871" spans="1:7" x14ac:dyDescent="0.25">
      <c r="A4871">
        <v>292200</v>
      </c>
      <c r="B4871">
        <v>-35318.849272477601</v>
      </c>
      <c r="C4871">
        <v>-35388.601156356701</v>
      </c>
      <c r="D4871">
        <v>4.8946170151531996E-4</v>
      </c>
      <c r="E4871">
        <v>1.9985209081027899</v>
      </c>
      <c r="F4871">
        <v>-1.9946538818964299</v>
      </c>
      <c r="G4871" s="2">
        <v>-1.12725313558293E-8</v>
      </c>
    </row>
    <row r="4872" spans="1:7" x14ac:dyDescent="0.25">
      <c r="A4872">
        <v>292260</v>
      </c>
      <c r="B4872">
        <v>-35197.044152143098</v>
      </c>
      <c r="C4872">
        <v>-35509.753978713401</v>
      </c>
      <c r="D4872">
        <v>4.8877616944437803E-4</v>
      </c>
      <c r="E4872">
        <v>2.0053627109143002</v>
      </c>
      <c r="F4872">
        <v>-1.9877749944557901</v>
      </c>
      <c r="G4872" s="2">
        <v>-1.12616405194957E-8</v>
      </c>
    </row>
    <row r="4873" spans="1:7" x14ac:dyDescent="0.25">
      <c r="A4873">
        <v>292320</v>
      </c>
      <c r="B4873">
        <v>-35076.5186805224</v>
      </c>
      <c r="C4873">
        <v>-35628.814490564801</v>
      </c>
      <c r="D4873">
        <v>4.8810080861470698E-4</v>
      </c>
      <c r="E4873">
        <v>2.0120863540096199</v>
      </c>
      <c r="F4873">
        <v>-1.9809683754070899</v>
      </c>
      <c r="G4873" s="2">
        <v>-1.1250409622254201E-8</v>
      </c>
    </row>
    <row r="4874" spans="1:7" x14ac:dyDescent="0.25">
      <c r="A4874">
        <v>292380</v>
      </c>
      <c r="B4874">
        <v>-34954.246959852702</v>
      </c>
      <c r="C4874">
        <v>-35748.787123275302</v>
      </c>
      <c r="D4874">
        <v>4.8741862968925499E-4</v>
      </c>
      <c r="E4874">
        <v>2.0188615051291698</v>
      </c>
      <c r="F4874">
        <v>-1.97406313859753</v>
      </c>
      <c r="G4874" s="2">
        <v>-1.12385663549534E-8</v>
      </c>
    </row>
    <row r="4875" spans="1:7" x14ac:dyDescent="0.25">
      <c r="A4875">
        <v>292440</v>
      </c>
      <c r="B4875">
        <v>-34832.882023304497</v>
      </c>
      <c r="C4875">
        <v>-35867.060754422797</v>
      </c>
      <c r="D4875">
        <v>4.8674448477446498E-4</v>
      </c>
      <c r="E4875">
        <v>2.0255407077186498</v>
      </c>
      <c r="F4875">
        <v>-1.96720911282033</v>
      </c>
      <c r="G4875" s="2">
        <v>-1.12263644318065E-8</v>
      </c>
    </row>
    <row r="4876" spans="1:7" x14ac:dyDescent="0.25">
      <c r="A4876">
        <v>292500</v>
      </c>
      <c r="B4876">
        <v>-34716.247101487003</v>
      </c>
      <c r="C4876">
        <v>-35979.965480547398</v>
      </c>
      <c r="D4876">
        <v>4.86099425124759E-4</v>
      </c>
      <c r="E4876">
        <v>2.0319167134306602</v>
      </c>
      <c r="F4876">
        <v>-1.9606222131155799</v>
      </c>
      <c r="G4876" s="2">
        <v>-1.12142202084686E-8</v>
      </c>
    </row>
    <row r="4877" spans="1:7" x14ac:dyDescent="0.25">
      <c r="A4877">
        <v>292560</v>
      </c>
      <c r="B4877">
        <v>-34594.1232528287</v>
      </c>
      <c r="C4877">
        <v>-36097.385857040797</v>
      </c>
      <c r="D4877">
        <v>4.85426983228401E-4</v>
      </c>
      <c r="E4877">
        <v>2.0385477272401298</v>
      </c>
      <c r="F4877">
        <v>-1.9537253298128401</v>
      </c>
      <c r="G4877" s="2">
        <v>-1.12010666973457E-8</v>
      </c>
    </row>
    <row r="4878" spans="1:7" x14ac:dyDescent="0.25">
      <c r="A4878">
        <v>292620</v>
      </c>
      <c r="B4878">
        <v>-34466.301239631503</v>
      </c>
      <c r="C4878">
        <v>-36219.4825234405</v>
      </c>
      <c r="D4878">
        <v>4.8472617923640701E-4</v>
      </c>
      <c r="E4878">
        <v>2.0454428207644701</v>
      </c>
      <c r="F4878">
        <v>-1.94650664636899</v>
      </c>
      <c r="G4878" s="2">
        <v>-1.1186860314164601E-8</v>
      </c>
    </row>
    <row r="4879" spans="1:7" x14ac:dyDescent="0.25">
      <c r="A4879">
        <v>292680</v>
      </c>
      <c r="B4879">
        <v>-34345.910916197499</v>
      </c>
      <c r="C4879">
        <v>-36333.665331516597</v>
      </c>
      <c r="D4879">
        <v>4.8406920190863603E-4</v>
      </c>
      <c r="E4879">
        <v>2.0518909978323099</v>
      </c>
      <c r="F4879">
        <v>-1.9397076647143401</v>
      </c>
      <c r="G4879" s="2">
        <v>-1.1173035032554201E-8</v>
      </c>
    </row>
    <row r="4880" spans="1:7" x14ac:dyDescent="0.25">
      <c r="A4880">
        <v>292740</v>
      </c>
      <c r="B4880">
        <v>-34223.955609978402</v>
      </c>
      <c r="C4880">
        <v>-36448.563589049001</v>
      </c>
      <c r="D4880">
        <v>4.8340661235216499E-4</v>
      </c>
      <c r="E4880">
        <v>2.0583795763649499</v>
      </c>
      <c r="F4880">
        <v>-1.93282030229484</v>
      </c>
      <c r="G4880" s="2">
        <v>-1.1158611632796401E-8</v>
      </c>
    </row>
    <row r="4881" spans="1:7" x14ac:dyDescent="0.25">
      <c r="A4881">
        <v>292800</v>
      </c>
      <c r="B4881">
        <v>-34096.466767522499</v>
      </c>
      <c r="C4881">
        <v>-36567.859128006698</v>
      </c>
      <c r="D4881">
        <v>4.8271708793900901E-4</v>
      </c>
      <c r="E4881">
        <v>2.0651164780661899</v>
      </c>
      <c r="F4881">
        <v>-1.9256204371913599</v>
      </c>
      <c r="G4881" s="2">
        <v>-1.11430909699412E-8</v>
      </c>
    </row>
    <row r="4882" spans="1:7" x14ac:dyDescent="0.25">
      <c r="A4882">
        <v>292860</v>
      </c>
      <c r="B4882">
        <v>-33972.3685979984</v>
      </c>
      <c r="C4882">
        <v>-36683.190860087598</v>
      </c>
      <c r="D4882">
        <v>4.8204895600107301E-4</v>
      </c>
      <c r="E4882">
        <v>2.0716295324491099</v>
      </c>
      <c r="F4882">
        <v>-1.91861205942752</v>
      </c>
      <c r="G4882" s="2">
        <v>-1.1127555091573901E-8</v>
      </c>
    </row>
    <row r="4883" spans="1:7" x14ac:dyDescent="0.25">
      <c r="A4883">
        <v>292920</v>
      </c>
      <c r="B4883">
        <v>-33850.654926937299</v>
      </c>
      <c r="C4883">
        <v>-36795.528539726402</v>
      </c>
      <c r="D4883">
        <v>4.8139668624279798E-4</v>
      </c>
      <c r="E4883">
        <v>2.0779735039070801</v>
      </c>
      <c r="F4883">
        <v>-1.91173834580849</v>
      </c>
      <c r="G4883" s="2">
        <v>-1.1111898048557401E-8</v>
      </c>
    </row>
    <row r="4884" spans="1:7" x14ac:dyDescent="0.25">
      <c r="A4884">
        <v>292980</v>
      </c>
      <c r="B4884">
        <v>-33724.062515186597</v>
      </c>
      <c r="C4884">
        <v>-36911.595295361301</v>
      </c>
      <c r="D4884">
        <v>4.8072130002722299E-4</v>
      </c>
      <c r="E4884">
        <v>2.0845280632683498</v>
      </c>
      <c r="F4884">
        <v>-1.9045891088259601</v>
      </c>
      <c r="G4884" s="2">
        <v>-1.10951972678368E-8</v>
      </c>
    </row>
    <row r="4885" spans="1:7" x14ac:dyDescent="0.25">
      <c r="A4885">
        <v>293040</v>
      </c>
      <c r="B4885">
        <v>-33597.981017547601</v>
      </c>
      <c r="C4885">
        <v>-37026.401251891999</v>
      </c>
      <c r="D4885">
        <v>4.8005176140560897E-4</v>
      </c>
      <c r="E4885">
        <v>2.0910114205836798</v>
      </c>
      <c r="F4885">
        <v>-1.8974687263402099</v>
      </c>
      <c r="G4885" s="2">
        <v>-1.1078139062270201E-8</v>
      </c>
    </row>
    <row r="4886" spans="1:7" x14ac:dyDescent="0.25">
      <c r="A4886">
        <v>293100</v>
      </c>
      <c r="B4886">
        <v>-33476.7390242439</v>
      </c>
      <c r="C4886">
        <v>-37136.059131252303</v>
      </c>
      <c r="D4886">
        <v>4.7941086272074802E-4</v>
      </c>
      <c r="E4886">
        <v>2.09720405241355</v>
      </c>
      <c r="F4886">
        <v>-1.89062165302413</v>
      </c>
      <c r="G4886" s="2">
        <v>-1.1061339375352899E-8</v>
      </c>
    </row>
    <row r="4887" spans="1:7" x14ac:dyDescent="0.25">
      <c r="A4887">
        <v>293160</v>
      </c>
      <c r="B4887">
        <v>-33350.709998563201</v>
      </c>
      <c r="C4887">
        <v>-37249.277629270699</v>
      </c>
      <c r="D4887">
        <v>4.7874772963366898E-4</v>
      </c>
      <c r="E4887">
        <v>2.1035977587804999</v>
      </c>
      <c r="F4887">
        <v>-1.8835042356427001</v>
      </c>
      <c r="G4887" s="2">
        <v>-1.1043466666286901E-8</v>
      </c>
    </row>
    <row r="4888" spans="1:7" x14ac:dyDescent="0.25">
      <c r="A4888">
        <v>293220</v>
      </c>
      <c r="B4888">
        <v>-33220.528445452699</v>
      </c>
      <c r="C4888">
        <v>-37365.442696363003</v>
      </c>
      <c r="D4888">
        <v>4.78065897061514E-4</v>
      </c>
      <c r="E4888">
        <v>2.1101578628055999</v>
      </c>
      <c r="F4888">
        <v>-1.8761523075608999</v>
      </c>
      <c r="G4888" s="2">
        <v>-1.10245887985E-8</v>
      </c>
    </row>
    <row r="4889" spans="1:7" x14ac:dyDescent="0.25">
      <c r="A4889">
        <v>293280</v>
      </c>
      <c r="B4889">
        <v>-33095.805708023203</v>
      </c>
      <c r="C4889">
        <v>-37475.957831784297</v>
      </c>
      <c r="D4889">
        <v>4.77415805372625E-4</v>
      </c>
      <c r="E4889">
        <v>2.1163989006067299</v>
      </c>
      <c r="F4889">
        <v>-1.8691086638660499</v>
      </c>
      <c r="G4889" s="2">
        <v>-1.10060902485197E-8</v>
      </c>
    </row>
    <row r="4890" spans="1:7" x14ac:dyDescent="0.25">
      <c r="A4890">
        <v>293340</v>
      </c>
      <c r="B4890">
        <v>-32965.170940997101</v>
      </c>
      <c r="C4890">
        <v>-37590.926854817597</v>
      </c>
      <c r="D4890">
        <v>4.76738093342263E-4</v>
      </c>
      <c r="E4890">
        <v>2.1228914576085098</v>
      </c>
      <c r="F4890">
        <v>-1.86173114269308</v>
      </c>
      <c r="G4890" s="2">
        <v>-1.0986300922897899E-8</v>
      </c>
    </row>
    <row r="4891" spans="1:7" x14ac:dyDescent="0.25">
      <c r="A4891">
        <v>293400</v>
      </c>
      <c r="B4891">
        <v>-32837.612367371097</v>
      </c>
      <c r="C4891">
        <v>-37702.419191213798</v>
      </c>
      <c r="D4891">
        <v>4.7607949267823102E-4</v>
      </c>
      <c r="E4891">
        <v>2.1291876765588702</v>
      </c>
      <c r="F4891">
        <v>-1.8545273486502001</v>
      </c>
      <c r="G4891" s="2">
        <v>-1.0966573109916701E-8</v>
      </c>
    </row>
    <row r="4892" spans="1:7" x14ac:dyDescent="0.25">
      <c r="A4892">
        <v>293460</v>
      </c>
      <c r="B4892">
        <v>-32711.964471632498</v>
      </c>
      <c r="C4892">
        <v>-37811.482808745102</v>
      </c>
      <c r="D4892">
        <v>4.7543388577007902E-4</v>
      </c>
      <c r="E4892">
        <v>2.1353467385870299</v>
      </c>
      <c r="F4892">
        <v>-1.8474314599202</v>
      </c>
      <c r="G4892" s="2">
        <v>-1.09467433180839E-8</v>
      </c>
    </row>
    <row r="4893" spans="1:7" x14ac:dyDescent="0.25">
      <c r="A4893">
        <v>293520</v>
      </c>
      <c r="B4893">
        <v>-32583.340105190498</v>
      </c>
      <c r="C4893">
        <v>-37922.381357559003</v>
      </c>
      <c r="D4893">
        <v>4.74776092447545E-4</v>
      </c>
      <c r="E4893">
        <v>2.1416094214337802</v>
      </c>
      <c r="F4893">
        <v>-1.8401674777319399</v>
      </c>
      <c r="G4893" s="2">
        <v>-1.09260529573491E-8</v>
      </c>
    </row>
    <row r="4894" spans="1:7" x14ac:dyDescent="0.25">
      <c r="A4894">
        <v>293580</v>
      </c>
      <c r="B4894">
        <v>-32452.644094337</v>
      </c>
      <c r="C4894">
        <v>-38034.294629936601</v>
      </c>
      <c r="D4894">
        <v>4.7411092611683299E-4</v>
      </c>
      <c r="E4894">
        <v>2.1479294060859999</v>
      </c>
      <c r="F4894">
        <v>-1.8327865016529401</v>
      </c>
      <c r="G4894" s="2">
        <v>-1.0904628066354101E-8</v>
      </c>
    </row>
    <row r="4895" spans="1:7" x14ac:dyDescent="0.25">
      <c r="A4895">
        <v>293640</v>
      </c>
      <c r="B4895">
        <v>-32326.794942512399</v>
      </c>
      <c r="C4895">
        <v>-38141.3189091573</v>
      </c>
      <c r="D4895">
        <v>4.7347353144225698E-4</v>
      </c>
      <c r="E4895">
        <v>2.1539732969363601</v>
      </c>
      <c r="F4895">
        <v>-1.8256792498529999</v>
      </c>
      <c r="G4895" s="2">
        <v>-1.0883614844831E-8</v>
      </c>
    </row>
    <row r="4896" spans="1:7" x14ac:dyDescent="0.25">
      <c r="A4896">
        <v>293700</v>
      </c>
      <c r="B4896">
        <v>-32197.3675663904</v>
      </c>
      <c r="C4896">
        <v>-38250.636175397602</v>
      </c>
      <c r="D4896">
        <v>4.7282118512987899E-4</v>
      </c>
      <c r="E4896">
        <v>2.1601466758693699</v>
      </c>
      <c r="F4896">
        <v>-1.8183699210304101</v>
      </c>
      <c r="G4896" s="2">
        <v>-1.0861616876981299E-8</v>
      </c>
    </row>
    <row r="4897" spans="1:7" x14ac:dyDescent="0.25">
      <c r="A4897">
        <v>293760</v>
      </c>
      <c r="B4897">
        <v>-32065.1465566062</v>
      </c>
      <c r="C4897">
        <v>-38361.557768227198</v>
      </c>
      <c r="D4897">
        <v>4.7215797107902802E-4</v>
      </c>
      <c r="E4897">
        <v>2.1664106527011402</v>
      </c>
      <c r="F4897">
        <v>-1.8109028244840599</v>
      </c>
      <c r="G4897" s="2">
        <v>-1.08387555544293E-8</v>
      </c>
    </row>
    <row r="4898" spans="1:7" x14ac:dyDescent="0.25">
      <c r="A4898">
        <v>293820</v>
      </c>
      <c r="B4898">
        <v>-31936.224288394598</v>
      </c>
      <c r="C4898">
        <v>-38468.955395915298</v>
      </c>
      <c r="D4898">
        <v>4.7151454135074502E-4</v>
      </c>
      <c r="E4898">
        <v>2.1724756219153201</v>
      </c>
      <c r="F4898">
        <v>-1.8036220232201801</v>
      </c>
      <c r="G4898" s="2">
        <v>-1.08160767998213E-8</v>
      </c>
    </row>
    <row r="4899" spans="1:7" x14ac:dyDescent="0.25">
      <c r="A4899">
        <v>293880</v>
      </c>
      <c r="B4899">
        <v>-31806.540740853099</v>
      </c>
      <c r="C4899">
        <v>-38576.250913932898</v>
      </c>
      <c r="D4899">
        <v>4.7087048267893298E-4</v>
      </c>
      <c r="E4899">
        <v>2.1785348229643202</v>
      </c>
      <c r="F4899">
        <v>-1.79629823015594</v>
      </c>
      <c r="G4899" s="2">
        <v>-1.07928882458128E-8</v>
      </c>
    </row>
    <row r="4900" spans="1:7" x14ac:dyDescent="0.25">
      <c r="A4900">
        <v>293940</v>
      </c>
      <c r="B4900">
        <v>-31673.115202650799</v>
      </c>
      <c r="C4900">
        <v>-38685.880420882902</v>
      </c>
      <c r="D4900">
        <v>4.70211140688944E-4</v>
      </c>
      <c r="E4900">
        <v>2.1847258273294701</v>
      </c>
      <c r="F4900">
        <v>-1.78876311162674</v>
      </c>
      <c r="G4900" s="2">
        <v>-1.07686431073639E-8</v>
      </c>
    </row>
    <row r="4901" spans="1:7" x14ac:dyDescent="0.25">
      <c r="A4901">
        <v>294000</v>
      </c>
      <c r="B4901">
        <v>-31541.852421363201</v>
      </c>
      <c r="C4901">
        <v>-38792.9867928452</v>
      </c>
      <c r="D4901">
        <v>4.6956573746147499E-4</v>
      </c>
      <c r="E4901">
        <v>2.1907743431931199</v>
      </c>
      <c r="F4901">
        <v>-1.7813501343403599</v>
      </c>
      <c r="G4901" s="2">
        <v>-1.07444130824006E-8</v>
      </c>
    </row>
    <row r="4902" spans="1:7" x14ac:dyDescent="0.25">
      <c r="A4902">
        <v>294060</v>
      </c>
      <c r="B4902">
        <v>-31412.0206537417</v>
      </c>
      <c r="C4902">
        <v>-38898.188764455103</v>
      </c>
      <c r="D4902">
        <v>4.68930599783943E-4</v>
      </c>
      <c r="E4902">
        <v>2.1967153118215101</v>
      </c>
      <c r="F4902">
        <v>-1.7740179735688799</v>
      </c>
      <c r="G4902" s="2">
        <v>-1.0720075583468099E-8</v>
      </c>
    </row>
    <row r="4903" spans="1:7" x14ac:dyDescent="0.25">
      <c r="A4903">
        <v>294120</v>
      </c>
      <c r="B4903">
        <v>-31279.140470369399</v>
      </c>
      <c r="C4903">
        <v>-39005.127774124601</v>
      </c>
      <c r="D4903">
        <v>4.6828378166319598E-4</v>
      </c>
      <c r="E4903">
        <v>2.2027543726560199</v>
      </c>
      <c r="F4903">
        <v>-1.76651365657549</v>
      </c>
      <c r="G4903" s="2">
        <v>-1.0694798405118901E-8</v>
      </c>
    </row>
    <row r="4904" spans="1:7" x14ac:dyDescent="0.25">
      <c r="A4904">
        <v>294180</v>
      </c>
      <c r="B4904">
        <v>-31147.569828708001</v>
      </c>
      <c r="C4904">
        <v>-39110.277342516099</v>
      </c>
      <c r="D4904">
        <v>4.67646599860452E-4</v>
      </c>
      <c r="E4904">
        <v>2.20869237827233</v>
      </c>
      <c r="F4904">
        <v>-1.7590832960457301</v>
      </c>
      <c r="G4904" s="2">
        <v>-1.0669402371135E-8</v>
      </c>
    </row>
    <row r="4905" spans="1:7" x14ac:dyDescent="0.25">
      <c r="A4905">
        <v>294240</v>
      </c>
      <c r="B4905">
        <v>-31013.8048975087</v>
      </c>
      <c r="C4905">
        <v>-39216.4399937325</v>
      </c>
      <c r="D4905">
        <v>4.67002094551797E-4</v>
      </c>
      <c r="E4905">
        <v>2.2146875927976399</v>
      </c>
      <c r="F4905">
        <v>-1.7515290155508401</v>
      </c>
      <c r="G4905" s="2">
        <v>-1.0643213902985E-8</v>
      </c>
    </row>
    <row r="4906" spans="1:7" x14ac:dyDescent="0.25">
      <c r="A4906">
        <v>294300</v>
      </c>
      <c r="B4906">
        <v>-30880.7465988189</v>
      </c>
      <c r="C4906">
        <v>-39321.307348280301</v>
      </c>
      <c r="D4906">
        <v>4.6636428868419703E-4</v>
      </c>
      <c r="E4906">
        <v>2.22060965747034</v>
      </c>
      <c r="F4906">
        <v>-1.74401464264176</v>
      </c>
      <c r="G4906" s="2">
        <v>-1.06167994997112E-8</v>
      </c>
    </row>
    <row r="4907" spans="1:7" x14ac:dyDescent="0.25">
      <c r="A4907">
        <v>294360</v>
      </c>
      <c r="B4907">
        <v>-30747.990687933499</v>
      </c>
      <c r="C4907">
        <v>-39425.206332952599</v>
      </c>
      <c r="D4907">
        <v>4.6573122581763802E-4</v>
      </c>
      <c r="E4907">
        <v>2.2264770345094602</v>
      </c>
      <c r="F4907">
        <v>-1.7365173478828499</v>
      </c>
      <c r="G4907" s="2">
        <v>-1.0590084634063E-8</v>
      </c>
    </row>
    <row r="4908" spans="1:7" x14ac:dyDescent="0.25">
      <c r="A4908">
        <v>294420</v>
      </c>
      <c r="B4908">
        <v>-30613.076432869198</v>
      </c>
      <c r="C4908">
        <v>-39530.062835709097</v>
      </c>
      <c r="D4908">
        <v>4.65091190136382E-4</v>
      </c>
      <c r="E4908">
        <v>2.2323984825427998</v>
      </c>
      <c r="F4908">
        <v>-1.7288981632103999</v>
      </c>
      <c r="G4908" s="2">
        <v>-1.0562575761811001E-8</v>
      </c>
    </row>
    <row r="4909" spans="1:7" x14ac:dyDescent="0.25">
      <c r="A4909">
        <v>294480</v>
      </c>
      <c r="B4909">
        <v>-30479.566907688</v>
      </c>
      <c r="C4909">
        <v>-39633.100051511603</v>
      </c>
      <c r="D4909">
        <v>4.64461137514585E-4</v>
      </c>
      <c r="E4909">
        <v>2.2382171900405101</v>
      </c>
      <c r="F4909">
        <v>-1.72135831066596</v>
      </c>
      <c r="G4909" s="2">
        <v>-1.0534997283456699E-8</v>
      </c>
    </row>
    <row r="4910" spans="1:7" x14ac:dyDescent="0.25">
      <c r="A4910">
        <v>294540</v>
      </c>
      <c r="B4910">
        <v>-30345.097207752999</v>
      </c>
      <c r="C4910">
        <v>-39736.1512831043</v>
      </c>
      <c r="D4910">
        <v>4.6382988885366203E-4</v>
      </c>
      <c r="E4910">
        <v>2.2440366871181001</v>
      </c>
      <c r="F4910">
        <v>-1.7137642339910499</v>
      </c>
      <c r="G4910" s="2">
        <v>-1.0506866333277899E-8</v>
      </c>
    </row>
    <row r="4911" spans="1:7" x14ac:dyDescent="0.25">
      <c r="A4911">
        <v>294600</v>
      </c>
      <c r="B4911">
        <v>-30209.028396067599</v>
      </c>
      <c r="C4911">
        <v>-39839.7053618215</v>
      </c>
      <c r="D4911">
        <v>4.6319446672519598E-4</v>
      </c>
      <c r="E4911">
        <v>2.24988457900128</v>
      </c>
      <c r="F4911">
        <v>-1.70607984970173</v>
      </c>
      <c r="G4911" s="2">
        <v>-1.0478050488164701E-8</v>
      </c>
    </row>
    <row r="4912" spans="1:7" x14ac:dyDescent="0.25">
      <c r="A4912">
        <v>294660</v>
      </c>
      <c r="B4912">
        <v>-30075.007491324101</v>
      </c>
      <c r="C4912">
        <v>-39940.9783307338</v>
      </c>
      <c r="D4912">
        <v>4.62571958936076E-4</v>
      </c>
      <c r="E4912">
        <v>2.2556036504316199</v>
      </c>
      <c r="F4912">
        <v>-1.6985111204690999</v>
      </c>
      <c r="G4912" s="2">
        <v>-1.04493196434437E-8</v>
      </c>
    </row>
    <row r="4913" spans="1:7" x14ac:dyDescent="0.25">
      <c r="A4913">
        <v>294720</v>
      </c>
      <c r="B4913">
        <v>-29941.1941392595</v>
      </c>
      <c r="C4913">
        <v>-40041.389065574404</v>
      </c>
      <c r="D4913">
        <v>4.6195370437359599E-4</v>
      </c>
      <c r="E4913">
        <v>2.2612740280179802</v>
      </c>
      <c r="F4913">
        <v>-1.6909541136455599</v>
      </c>
      <c r="G4913" s="2">
        <v>-1.0420294542775301E-8</v>
      </c>
    </row>
    <row r="4914" spans="1:7" x14ac:dyDescent="0.25">
      <c r="A4914">
        <v>294780</v>
      </c>
      <c r="B4914">
        <v>-29803.382401431201</v>
      </c>
      <c r="C4914">
        <v>-40144.075098252899</v>
      </c>
      <c r="D4914">
        <v>4.6132037484222798E-4</v>
      </c>
      <c r="E4914">
        <v>2.2670728938698099</v>
      </c>
      <c r="F4914">
        <v>-1.6831713021063199</v>
      </c>
      <c r="G4914" s="2">
        <v>-1.03900556908759E-8</v>
      </c>
    </row>
    <row r="4915" spans="1:7" x14ac:dyDescent="0.25">
      <c r="A4915">
        <v>294840</v>
      </c>
      <c r="B4915">
        <v>-29667.186758883199</v>
      </c>
      <c r="C4915">
        <v>-40244.834137086102</v>
      </c>
      <c r="D4915">
        <v>4.60697878572988E-4</v>
      </c>
      <c r="E4915">
        <v>2.2727629369319202</v>
      </c>
      <c r="F4915">
        <v>-1.6754797593714901</v>
      </c>
      <c r="G4915" s="2">
        <v>-1.03598277281751E-8</v>
      </c>
    </row>
    <row r="4916" spans="1:7" x14ac:dyDescent="0.25">
      <c r="A4916">
        <v>294900</v>
      </c>
      <c r="B4916">
        <v>-29530.339741681899</v>
      </c>
      <c r="C4916">
        <v>-40345.359764233799</v>
      </c>
      <c r="D4916">
        <v>4.6007579395952698E-4</v>
      </c>
      <c r="E4916">
        <v>2.2784397968630601</v>
      </c>
      <c r="F4916">
        <v>-1.66775143182885</v>
      </c>
      <c r="G4916" s="2">
        <v>-1.03291167744329E-8</v>
      </c>
    </row>
    <row r="4917" spans="1:7" x14ac:dyDescent="0.25">
      <c r="A4917">
        <v>294960</v>
      </c>
      <c r="B4917">
        <v>-29393.1139757852</v>
      </c>
      <c r="C4917">
        <v>-40445.448713440499</v>
      </c>
      <c r="D4917">
        <v>4.5945539217570001E-4</v>
      </c>
      <c r="E4917">
        <v>2.2840919948524698</v>
      </c>
      <c r="F4917">
        <v>-1.66000171582747</v>
      </c>
      <c r="G4917" s="2">
        <v>-1.02979843186299E-8</v>
      </c>
    </row>
    <row r="4918" spans="1:7" x14ac:dyDescent="0.25">
      <c r="A4918">
        <v>295020</v>
      </c>
      <c r="B4918">
        <v>-29256.4663910536</v>
      </c>
      <c r="C4918">
        <v>-40544.406393701996</v>
      </c>
      <c r="D4918">
        <v>4.58841001001895E-4</v>
      </c>
      <c r="E4918">
        <v>2.2896803061432598</v>
      </c>
      <c r="F4918">
        <v>-1.6522846532234801</v>
      </c>
      <c r="G4918" s="2">
        <v>-1.0266650781931E-8</v>
      </c>
    </row>
    <row r="4919" spans="1:7" x14ac:dyDescent="0.25">
      <c r="A4919">
        <v>295080</v>
      </c>
      <c r="B4919">
        <v>-29116.984396884</v>
      </c>
      <c r="C4919">
        <v>-40644.696496370001</v>
      </c>
      <c r="D4919">
        <v>4.5821733123273402E-4</v>
      </c>
      <c r="E4919">
        <v>2.2953438596267501</v>
      </c>
      <c r="F4919">
        <v>-1.64440752072328</v>
      </c>
      <c r="G4919" s="2">
        <v>-1.0234331860353001E-8</v>
      </c>
    </row>
    <row r="4920" spans="1:7" x14ac:dyDescent="0.25">
      <c r="A4920">
        <v>295140</v>
      </c>
      <c r="B4920">
        <v>-28979.096382892301</v>
      </c>
      <c r="C4920">
        <v>-40743.126737206199</v>
      </c>
      <c r="D4920">
        <v>4.5760424056248401E-4</v>
      </c>
      <c r="E4920">
        <v>2.3009023815363299</v>
      </c>
      <c r="F4920">
        <v>-1.6366204080598299</v>
      </c>
      <c r="G4920" s="2">
        <v>-1.0202051609147E-8</v>
      </c>
    </row>
    <row r="4921" spans="1:7" x14ac:dyDescent="0.25">
      <c r="A4921">
        <v>295200</v>
      </c>
      <c r="B4921">
        <v>-28840.510212955502</v>
      </c>
      <c r="C4921">
        <v>-40841.352970285101</v>
      </c>
      <c r="D4921">
        <v>4.5699145972541698E-4</v>
      </c>
      <c r="E4921">
        <v>2.3064493808056299</v>
      </c>
      <c r="F4921">
        <v>-1.6287938687007899</v>
      </c>
      <c r="G4921" s="2">
        <v>-1.01692842977203E-8</v>
      </c>
    </row>
    <row r="4922" spans="1:7" x14ac:dyDescent="0.25">
      <c r="A4922">
        <v>295260</v>
      </c>
      <c r="B4922">
        <v>-28703.937521151998</v>
      </c>
      <c r="C4922">
        <v>-40937.452143734401</v>
      </c>
      <c r="D4922">
        <v>4.5639100099912402E-4</v>
      </c>
      <c r="E4922">
        <v>2.31187625948635</v>
      </c>
      <c r="F4922">
        <v>-1.62108103994851</v>
      </c>
      <c r="G4922" s="2">
        <v>-1.01366723223549E-8</v>
      </c>
    </row>
    <row r="4923" spans="1:7" x14ac:dyDescent="0.25">
      <c r="A4923">
        <v>295320</v>
      </c>
      <c r="B4923">
        <v>-28562.790778422801</v>
      </c>
      <c r="C4923">
        <v>-41036.064690513696</v>
      </c>
      <c r="D4923">
        <v>4.55773893714677E-4</v>
      </c>
      <c r="E4923">
        <v>2.3174450704917899</v>
      </c>
      <c r="F4923">
        <v>-1.6131098965992701</v>
      </c>
      <c r="G4923" s="2">
        <v>-1.01026468397007E-8</v>
      </c>
    </row>
    <row r="4924" spans="1:7" x14ac:dyDescent="0.25">
      <c r="A4924">
        <v>295380</v>
      </c>
      <c r="B4924">
        <v>-28425.352583008898</v>
      </c>
      <c r="C4924">
        <v>-41131.389991017997</v>
      </c>
      <c r="D4924">
        <v>4.5517643525492998E-4</v>
      </c>
      <c r="E4924">
        <v>2.3228282433551799</v>
      </c>
      <c r="F4924">
        <v>-1.6053481914388801</v>
      </c>
      <c r="G4924" s="2">
        <v>-1.0069199908481E-8</v>
      </c>
    </row>
    <row r="4925" spans="1:7" x14ac:dyDescent="0.25">
      <c r="A4925">
        <v>295440</v>
      </c>
      <c r="B4925">
        <v>-28285.8191446274</v>
      </c>
      <c r="C4925">
        <v>-41227.473370463798</v>
      </c>
      <c r="D4925">
        <v>4.5457331460599799E-4</v>
      </c>
      <c r="E4925">
        <v>2.3282542241507498</v>
      </c>
      <c r="F4925">
        <v>-1.5974681603252801</v>
      </c>
      <c r="G4925" s="2">
        <v>-1.00349299669264E-8</v>
      </c>
    </row>
    <row r="4926" spans="1:7" x14ac:dyDescent="0.25">
      <c r="A4926">
        <v>295500</v>
      </c>
      <c r="B4926">
        <v>-28145.326729190801</v>
      </c>
      <c r="C4926">
        <v>-41323.516729516603</v>
      </c>
      <c r="D4926">
        <v>4.5396953752496798E-4</v>
      </c>
      <c r="E4926">
        <v>2.3336779429009802</v>
      </c>
      <c r="F4926">
        <v>-1.58953397293335</v>
      </c>
      <c r="G4926" s="2">
        <v>-1.00001108807116E-8</v>
      </c>
    </row>
    <row r="4927" spans="1:7" x14ac:dyDescent="0.25">
      <c r="A4927">
        <v>295560</v>
      </c>
      <c r="B4927">
        <v>-28003.906651921301</v>
      </c>
      <c r="C4927">
        <v>-41419.492422023497</v>
      </c>
      <c r="D4927">
        <v>4.5336528630930998E-4</v>
      </c>
      <c r="E4927">
        <v>2.3390978383690899</v>
      </c>
      <c r="F4927">
        <v>-1.5815473977813199</v>
      </c>
      <c r="G4927" s="2">
        <v>-9.9647494837915198E-9</v>
      </c>
    </row>
    <row r="4928" spans="1:7" x14ac:dyDescent="0.25">
      <c r="A4928">
        <v>295620</v>
      </c>
      <c r="B4928">
        <v>-27865.0652887574</v>
      </c>
      <c r="C4928">
        <v>-41513.027323291702</v>
      </c>
      <c r="D4928">
        <v>4.5277552660734702E-4</v>
      </c>
      <c r="E4928">
        <v>2.3443798965634901</v>
      </c>
      <c r="F4928">
        <v>-1.5737064543805299</v>
      </c>
      <c r="G4928" s="2">
        <v>-9.9297272811926899E-9</v>
      </c>
    </row>
    <row r="4929" spans="1:7" x14ac:dyDescent="0.25">
      <c r="A4929">
        <v>295680</v>
      </c>
      <c r="B4929">
        <v>-27722.5853766041</v>
      </c>
      <c r="C4929">
        <v>-41608.316504558301</v>
      </c>
      <c r="D4929">
        <v>4.5217383255063601E-4</v>
      </c>
      <c r="E4929">
        <v>2.3497610195626599</v>
      </c>
      <c r="F4929">
        <v>-1.56566002828437</v>
      </c>
      <c r="G4929" s="2">
        <v>-9.8934808325643908E-9</v>
      </c>
    </row>
    <row r="4930" spans="1:7" x14ac:dyDescent="0.25">
      <c r="A4930">
        <v>295740</v>
      </c>
      <c r="B4930">
        <v>-27581.443351289901</v>
      </c>
      <c r="C4930">
        <v>-41702.0208535645</v>
      </c>
      <c r="D4930">
        <v>4.5158129089349202E-4</v>
      </c>
      <c r="E4930">
        <v>2.3550526426593499</v>
      </c>
      <c r="F4930">
        <v>-1.5576891592983999</v>
      </c>
      <c r="G4930" s="2">
        <v>-9.85727320186285E-9</v>
      </c>
    </row>
    <row r="4931" spans="1:7" x14ac:dyDescent="0.25">
      <c r="A4931">
        <v>295800</v>
      </c>
      <c r="B4931">
        <v>-27441.919303585699</v>
      </c>
      <c r="C4931">
        <v>-41793.961252870002</v>
      </c>
      <c r="D4931">
        <v>4.5099905897307902E-4</v>
      </c>
      <c r="E4931">
        <v>2.3602446508505301</v>
      </c>
      <c r="F4931">
        <v>-1.54980966529385</v>
      </c>
      <c r="G4931" s="2">
        <v>-9.8211811431512503E-9</v>
      </c>
    </row>
    <row r="4932" spans="1:7" x14ac:dyDescent="0.25">
      <c r="A4932">
        <v>295860</v>
      </c>
      <c r="B4932">
        <v>-27298.085077956901</v>
      </c>
      <c r="C4932">
        <v>-41888.057831963502</v>
      </c>
      <c r="D4932">
        <v>4.5040234486928198E-4</v>
      </c>
      <c r="E4932">
        <v>2.3655584195997101</v>
      </c>
      <c r="F4932">
        <v>-1.54168675905069</v>
      </c>
      <c r="G4932" s="2">
        <v>-9.7836790683870996E-9</v>
      </c>
    </row>
    <row r="4933" spans="1:7" x14ac:dyDescent="0.25">
      <c r="A4933">
        <v>295920</v>
      </c>
      <c r="B4933">
        <v>-27156.1916070277</v>
      </c>
      <c r="C4933">
        <v>-41980.191083894802</v>
      </c>
      <c r="D4933">
        <v>4.4981725140204299E-4</v>
      </c>
      <c r="E4933">
        <v>2.3707613143544202</v>
      </c>
      <c r="F4933">
        <v>-1.5336734563260399</v>
      </c>
      <c r="G4933" s="2">
        <v>-9.7463857021085898E-9</v>
      </c>
    </row>
    <row r="4934" spans="1:7" x14ac:dyDescent="0.25">
      <c r="A4934">
        <v>295980</v>
      </c>
      <c r="B4934">
        <v>-27013.778124097302</v>
      </c>
      <c r="C4934">
        <v>-42071.977878491904</v>
      </c>
      <c r="D4934">
        <v>4.4923354952635801E-4</v>
      </c>
      <c r="E4934">
        <v>2.3759446420969299</v>
      </c>
      <c r="F4934">
        <v>-1.5256307875689299</v>
      </c>
      <c r="G4934" s="2">
        <v>-9.7086644291121105E-9</v>
      </c>
    </row>
    <row r="4935" spans="1:7" x14ac:dyDescent="0.25">
      <c r="A4935">
        <v>296040</v>
      </c>
      <c r="B4935">
        <v>-26868.916018951699</v>
      </c>
      <c r="C4935">
        <v>-42164.644897545302</v>
      </c>
      <c r="D4935">
        <v>4.4864343496895401E-4</v>
      </c>
      <c r="E4935">
        <v>2.3811776752047802</v>
      </c>
      <c r="F4935">
        <v>-1.5174498363504301</v>
      </c>
      <c r="G4935" s="2">
        <v>-9.6699994758883698E-9</v>
      </c>
    </row>
    <row r="4936" spans="1:7" x14ac:dyDescent="0.25">
      <c r="A4936">
        <v>296100</v>
      </c>
      <c r="B4936">
        <v>-26725.891923358398</v>
      </c>
      <c r="C4936">
        <v>-42255.450507244597</v>
      </c>
      <c r="D4936">
        <v>4.4806438300911799E-4</v>
      </c>
      <c r="E4936">
        <v>2.3863055898778098</v>
      </c>
      <c r="F4936">
        <v>-1.50937268617736</v>
      </c>
      <c r="G4936" s="2">
        <v>-9.6315371787974496E-9</v>
      </c>
    </row>
    <row r="4937" spans="1:7" x14ac:dyDescent="0.25">
      <c r="A4937">
        <v>296160</v>
      </c>
      <c r="B4937">
        <v>-26583.144601968401</v>
      </c>
      <c r="C4937">
        <v>-42345.404316193999</v>
      </c>
      <c r="D4937">
        <v>4.4748999224390398E-4</v>
      </c>
      <c r="E4937">
        <v>2.3913854001295398</v>
      </c>
      <c r="F4937">
        <v>-1.50131116773997</v>
      </c>
      <c r="G4937" s="2">
        <v>-9.5928673850438294E-9</v>
      </c>
    </row>
    <row r="4938" spans="1:7" x14ac:dyDescent="0.25">
      <c r="A4938">
        <v>296220</v>
      </c>
      <c r="B4938">
        <v>-26441.250092845799</v>
      </c>
      <c r="C4938">
        <v>-42434.151404377801</v>
      </c>
      <c r="D4938">
        <v>4.4692255332320598E-4</v>
      </c>
      <c r="E4938">
        <v>2.3963970631871399</v>
      </c>
      <c r="F4938">
        <v>-1.4932978122307099</v>
      </c>
      <c r="G4938" s="2">
        <v>-9.5541514813423997E-9</v>
      </c>
    </row>
    <row r="4939" spans="1:7" x14ac:dyDescent="0.25">
      <c r="A4939">
        <v>296280</v>
      </c>
      <c r="B4939">
        <v>-26294.980919333699</v>
      </c>
      <c r="C4939">
        <v>-42524.950624999401</v>
      </c>
      <c r="D4939">
        <v>4.46341232766593E-4</v>
      </c>
      <c r="E4939">
        <v>2.4015246106837398</v>
      </c>
      <c r="F4939">
        <v>-1.4850374029751701</v>
      </c>
      <c r="G4939" s="2">
        <v>-9.5139607801229797E-9</v>
      </c>
    </row>
    <row r="4940" spans="1:7" x14ac:dyDescent="0.25">
      <c r="A4940">
        <v>296340</v>
      </c>
      <c r="B4940">
        <v>-26152.9356719268</v>
      </c>
      <c r="C4940">
        <v>-42612.459753972602</v>
      </c>
      <c r="D4940">
        <v>4.45780242570184E-4</v>
      </c>
      <c r="E4940">
        <v>2.4064663604186198</v>
      </c>
      <c r="F4940">
        <v>-1.47701553702076</v>
      </c>
      <c r="G4940" s="2">
        <v>-9.4746580672307808E-9</v>
      </c>
    </row>
    <row r="4941" spans="1:7" x14ac:dyDescent="0.25">
      <c r="A4941">
        <v>296400</v>
      </c>
      <c r="B4941">
        <v>-26008.395131887199</v>
      </c>
      <c r="C4941">
        <v>-42700.831472986298</v>
      </c>
      <c r="D4941">
        <v>4.4521299102489898E-4</v>
      </c>
      <c r="E4941">
        <v>2.4114568195553798</v>
      </c>
      <c r="F4941">
        <v>-1.46885275306748</v>
      </c>
      <c r="G4941" s="2">
        <v>-9.4343916378118099E-9</v>
      </c>
    </row>
    <row r="4942" spans="1:7" x14ac:dyDescent="0.25">
      <c r="A4942">
        <v>296460</v>
      </c>
      <c r="B4942">
        <v>-25860.874301063701</v>
      </c>
      <c r="C4942">
        <v>-42790.346326811101</v>
      </c>
      <c r="D4942">
        <v>4.44637674802841E-4</v>
      </c>
      <c r="E4942">
        <v>2.4165118307534201</v>
      </c>
      <c r="F4942">
        <v>-1.4605216613611001</v>
      </c>
      <c r="G4942" s="2">
        <v>-9.39302197561307E-9</v>
      </c>
    </row>
    <row r="4943" spans="1:7" x14ac:dyDescent="0.25">
      <c r="A4943">
        <v>296520</v>
      </c>
      <c r="B4943">
        <v>-25715.97997661</v>
      </c>
      <c r="C4943">
        <v>-42877.584746221502</v>
      </c>
      <c r="D4943">
        <v>4.4407626758715502E-4</v>
      </c>
      <c r="E4943">
        <v>2.4214382867837299</v>
      </c>
      <c r="F4943">
        <v>-1.45233890021474</v>
      </c>
      <c r="G4943" s="2">
        <v>-9.35211648601975E-9</v>
      </c>
    </row>
    <row r="4944" spans="1:7" x14ac:dyDescent="0.25">
      <c r="A4944">
        <v>296580</v>
      </c>
      <c r="B4944">
        <v>-25570.509979501599</v>
      </c>
      <c r="C4944">
        <v>-42964.500534317398</v>
      </c>
      <c r="D4944">
        <v>4.4351623833402301E-4</v>
      </c>
      <c r="E4944">
        <v>2.42634652128989</v>
      </c>
      <c r="F4944">
        <v>-1.4441236297519799</v>
      </c>
      <c r="G4944" s="2">
        <v>-9.3107835677373293E-9</v>
      </c>
    </row>
    <row r="4945" spans="1:7" x14ac:dyDescent="0.25">
      <c r="A4945">
        <v>296640</v>
      </c>
      <c r="B4945">
        <v>-25425.085159479899</v>
      </c>
      <c r="C4945">
        <v>-43050.722384700901</v>
      </c>
      <c r="D4945">
        <v>4.4295999347113602E-4</v>
      </c>
      <c r="E4945">
        <v>2.4312155661753199</v>
      </c>
      <c r="F4945">
        <v>-1.43591091184025</v>
      </c>
      <c r="G4945" s="2">
        <v>-9.2692015604617493E-9</v>
      </c>
    </row>
    <row r="4946" spans="1:7" x14ac:dyDescent="0.25">
      <c r="A4946">
        <v>296700</v>
      </c>
      <c r="B4946">
        <v>-25279.0665102532</v>
      </c>
      <c r="C4946">
        <v>-43136.629671029601</v>
      </c>
      <c r="D4946">
        <v>4.4240510033219399E-4</v>
      </c>
      <c r="E4946">
        <v>2.4360668451028702</v>
      </c>
      <c r="F4946">
        <v>-1.4276646592597699</v>
      </c>
      <c r="G4946" s="2">
        <v>-9.2271900468051992E-9</v>
      </c>
    </row>
    <row r="4947" spans="1:7" x14ac:dyDescent="0.25">
      <c r="A4947">
        <v>296760</v>
      </c>
      <c r="B4947">
        <v>-25132.725027198001</v>
      </c>
      <c r="C4947">
        <v>-43222.060484752103</v>
      </c>
      <c r="D4947">
        <v>4.4185261634574599E-4</v>
      </c>
      <c r="E4947">
        <v>2.4408912149144801</v>
      </c>
      <c r="F4947">
        <v>-1.41940017620708</v>
      </c>
      <c r="G4947" s="2">
        <v>-9.1848281444578004E-9</v>
      </c>
    </row>
    <row r="4948" spans="1:7" x14ac:dyDescent="0.25">
      <c r="A4948">
        <v>296820</v>
      </c>
      <c r="B4948">
        <v>-24985.940386723702</v>
      </c>
      <c r="C4948">
        <v>-43307.085146230304</v>
      </c>
      <c r="D4948">
        <v>4.4130210085535502E-4</v>
      </c>
      <c r="E4948">
        <v>2.44569264668085</v>
      </c>
      <c r="F4948">
        <v>-1.41111066754002</v>
      </c>
      <c r="G4948" s="2">
        <v>-9.1420831772198795E-9</v>
      </c>
    </row>
    <row r="4949" spans="1:7" x14ac:dyDescent="0.25">
      <c r="A4949">
        <v>296880</v>
      </c>
      <c r="B4949">
        <v>-24839.642132871501</v>
      </c>
      <c r="C4949">
        <v>-43391.166259190999</v>
      </c>
      <c r="D4949">
        <v>4.4075704827679799E-4</v>
      </c>
      <c r="E4949">
        <v>2.4504407930786201</v>
      </c>
      <c r="F4949">
        <v>-1.40284862828931</v>
      </c>
      <c r="G4949" s="2">
        <v>-9.0992283649224095E-9</v>
      </c>
    </row>
    <row r="4950" spans="1:7" x14ac:dyDescent="0.25">
      <c r="A4950">
        <v>296940</v>
      </c>
      <c r="B4950">
        <v>-24691.682698803299</v>
      </c>
      <c r="C4950">
        <v>-43475.537290792403</v>
      </c>
      <c r="D4950">
        <v>4.4020947580253301E-4</v>
      </c>
      <c r="E4950">
        <v>2.4552053092606299</v>
      </c>
      <c r="F4950">
        <v>-1.39449277689683</v>
      </c>
      <c r="G4950" s="2">
        <v>-9.0556364899583302E-9</v>
      </c>
    </row>
    <row r="4951" spans="1:7" x14ac:dyDescent="0.25">
      <c r="A4951">
        <v>297000</v>
      </c>
      <c r="B4951">
        <v>-24543.505357378701</v>
      </c>
      <c r="C4951">
        <v>-43559.364948827199</v>
      </c>
      <c r="D4951">
        <v>4.3966479533284601E-4</v>
      </c>
      <c r="E4951">
        <v>2.4599391383556899</v>
      </c>
      <c r="F4951">
        <v>-1.38612462068662</v>
      </c>
      <c r="G4951" s="2">
        <v>-9.0117310759312E-9</v>
      </c>
    </row>
    <row r="4952" spans="1:7" x14ac:dyDescent="0.25">
      <c r="A4952">
        <v>297060</v>
      </c>
      <c r="B4952">
        <v>-24395.767683778799</v>
      </c>
      <c r="C4952">
        <v>-43642.280937744901</v>
      </c>
      <c r="D4952">
        <v>4.3912541712881099E-4</v>
      </c>
      <c r="E4952">
        <v>2.4646214823739898</v>
      </c>
      <c r="F4952">
        <v>-1.37778129551131</v>
      </c>
      <c r="G4952" s="2">
        <v>-8.9677105479207997E-9</v>
      </c>
    </row>
    <row r="4953" spans="1:7" x14ac:dyDescent="0.25">
      <c r="A4953">
        <v>297120</v>
      </c>
      <c r="B4953">
        <v>-24246.9780029949</v>
      </c>
      <c r="C4953">
        <v>-43725.127335529003</v>
      </c>
      <c r="D4953">
        <v>4.3858588146810003E-4</v>
      </c>
      <c r="E4953">
        <v>2.4692998942736799</v>
      </c>
      <c r="F4953">
        <v>-1.3693785606378399</v>
      </c>
      <c r="G4953" s="2">
        <v>-8.9231344520575693E-9</v>
      </c>
    </row>
    <row r="4954" spans="1:7" x14ac:dyDescent="0.25">
      <c r="A4954">
        <v>297180</v>
      </c>
      <c r="B4954">
        <v>-24098.7254045318</v>
      </c>
      <c r="C4954">
        <v>-43807.015336868601</v>
      </c>
      <c r="D4954">
        <v>4.3805198619168703E-4</v>
      </c>
      <c r="E4954">
        <v>2.4739241823961202</v>
      </c>
      <c r="F4954">
        <v>-1.3610061581772099</v>
      </c>
      <c r="G4954" s="2">
        <v>-8.87847959578874E-9</v>
      </c>
    </row>
    <row r="4955" spans="1:7" x14ac:dyDescent="0.25">
      <c r="A4955">
        <v>297240</v>
      </c>
      <c r="B4955">
        <v>-23951.2700300041</v>
      </c>
      <c r="C4955">
        <v>-43887.812192535697</v>
      </c>
      <c r="D4955">
        <v>4.3752461993273298E-4</v>
      </c>
      <c r="E4955">
        <v>2.4784868503166799</v>
      </c>
      <c r="F4955">
        <v>-1.3526787793272901</v>
      </c>
      <c r="G4955" s="2">
        <v>-8.8338305161806095E-9</v>
      </c>
    </row>
    <row r="4956" spans="1:7" x14ac:dyDescent="0.25">
      <c r="A4956">
        <v>297300</v>
      </c>
      <c r="B4956">
        <v>-23800.310603410799</v>
      </c>
      <c r="C4956">
        <v>-43969.865533632998</v>
      </c>
      <c r="D4956">
        <v>4.3698846441301301E-4</v>
      </c>
      <c r="E4956">
        <v>2.4831204707551802</v>
      </c>
      <c r="F4956">
        <v>-1.3441535143184999</v>
      </c>
      <c r="G4956" s="2">
        <v>-8.7878837421112505E-9</v>
      </c>
    </row>
    <row r="4957" spans="1:7" x14ac:dyDescent="0.25">
      <c r="A4957">
        <v>297360</v>
      </c>
      <c r="B4957">
        <v>-23652.0172515712</v>
      </c>
      <c r="C4957">
        <v>-44049.816295333301</v>
      </c>
      <c r="D4957">
        <v>4.3646547660451901E-4</v>
      </c>
      <c r="E4957">
        <v>2.4876353545121201</v>
      </c>
      <c r="F4957">
        <v>-1.3357788141892399</v>
      </c>
      <c r="G4957" s="2">
        <v>-8.7425175764552495E-9</v>
      </c>
    </row>
    <row r="4958" spans="1:7" x14ac:dyDescent="0.25">
      <c r="A4958">
        <v>297420</v>
      </c>
      <c r="B4958">
        <v>-23502.622934703701</v>
      </c>
      <c r="C4958">
        <v>-44129.708679477801</v>
      </c>
      <c r="D4958">
        <v>4.35942309078219E-4</v>
      </c>
      <c r="E4958">
        <v>2.4921469393591398</v>
      </c>
      <c r="F4958">
        <v>-1.3273419395892501</v>
      </c>
      <c r="G4958" s="2">
        <v>-8.6965865385693993E-9</v>
      </c>
    </row>
    <row r="4959" spans="1:7" x14ac:dyDescent="0.25">
      <c r="A4959">
        <v>297480</v>
      </c>
      <c r="B4959">
        <v>-23352.071226632899</v>
      </c>
      <c r="C4959">
        <v>-44209.564162626499</v>
      </c>
      <c r="D4959">
        <v>4.3541882635506101E-4</v>
      </c>
      <c r="E4959">
        <v>2.4966564380681802</v>
      </c>
      <c r="F4959">
        <v>-1.31883970393887</v>
      </c>
      <c r="G4959" s="2">
        <v>-8.6500725202061195E-9</v>
      </c>
    </row>
    <row r="4960" spans="1:7" x14ac:dyDescent="0.25">
      <c r="A4960">
        <v>297540</v>
      </c>
      <c r="B4960">
        <v>-23200.139220092598</v>
      </c>
      <c r="C4960">
        <v>-44289.493361987603</v>
      </c>
      <c r="D4960">
        <v>4.3489430934715403E-4</v>
      </c>
      <c r="E4960">
        <v>2.5011700972531901</v>
      </c>
      <c r="F4960">
        <v>-1.3102595188274699</v>
      </c>
      <c r="G4960" s="2">
        <v>-8.6029063085629796E-9</v>
      </c>
    </row>
    <row r="4961" spans="1:7" x14ac:dyDescent="0.25">
      <c r="A4961">
        <v>297600</v>
      </c>
      <c r="B4961">
        <v>-23054.3810279832</v>
      </c>
      <c r="C4961">
        <v>-44365.540860808003</v>
      </c>
      <c r="D4961">
        <v>4.3439474232466799E-4</v>
      </c>
      <c r="E4961">
        <v>2.5054645517660599</v>
      </c>
      <c r="F4961">
        <v>-1.30202799405181</v>
      </c>
      <c r="G4961" s="2">
        <v>-8.5574416554814094E-9</v>
      </c>
    </row>
    <row r="4962" spans="1:7" x14ac:dyDescent="0.25">
      <c r="A4962">
        <v>297660</v>
      </c>
      <c r="B4962">
        <v>-22900.869529116899</v>
      </c>
      <c r="C4962">
        <v>-44444.981276854502</v>
      </c>
      <c r="D4962">
        <v>4.3387235661476102E-4</v>
      </c>
      <c r="E4962">
        <v>2.50995060430549</v>
      </c>
      <c r="F4962">
        <v>-1.29335861159309</v>
      </c>
      <c r="G4962" s="2">
        <v>-8.50933960188657E-9</v>
      </c>
    </row>
    <row r="4963" spans="1:7" x14ac:dyDescent="0.25">
      <c r="A4963">
        <v>297720</v>
      </c>
      <c r="B4963">
        <v>-22751.104454776701</v>
      </c>
      <c r="C4963">
        <v>-44521.835237995801</v>
      </c>
      <c r="D4963">
        <v>4.3336646011275798E-4</v>
      </c>
      <c r="E4963">
        <v>2.51429059569681</v>
      </c>
      <c r="F4963">
        <v>-1.28490080539802</v>
      </c>
      <c r="G4963" s="2">
        <v>-8.4621962785706997E-9</v>
      </c>
    </row>
    <row r="4964" spans="1:7" x14ac:dyDescent="0.25">
      <c r="A4964">
        <v>297780</v>
      </c>
      <c r="B4964">
        <v>-22600.114442539401</v>
      </c>
      <c r="C4964">
        <v>-44598.669108868497</v>
      </c>
      <c r="D4964">
        <v>4.3286018396472298E-4</v>
      </c>
      <c r="E4964">
        <v>2.5186294502212299</v>
      </c>
      <c r="F4964">
        <v>-1.2763738236047799</v>
      </c>
      <c r="G4964" s="2">
        <v>-8.4144542150367697E-9</v>
      </c>
    </row>
    <row r="4965" spans="1:7" x14ac:dyDescent="0.25">
      <c r="A4965">
        <v>297840</v>
      </c>
      <c r="B4965">
        <v>-22445.7612039712</v>
      </c>
      <c r="C4965">
        <v>-44676.566681280499</v>
      </c>
      <c r="D4965">
        <v>4.3234639519305098E-4</v>
      </c>
      <c r="E4965">
        <v>2.5230283702378302</v>
      </c>
      <c r="F4965">
        <v>-1.26765690892706</v>
      </c>
      <c r="G4965" s="2">
        <v>-8.3654382226316002E-9</v>
      </c>
    </row>
    <row r="4966" spans="1:7" x14ac:dyDescent="0.25">
      <c r="A4966">
        <v>297900</v>
      </c>
      <c r="B4966">
        <v>-22298.591747032999</v>
      </c>
      <c r="C4966">
        <v>-44750.199791141</v>
      </c>
      <c r="D4966">
        <v>4.3186024388423101E-4</v>
      </c>
      <c r="E4966">
        <v>2.5271864712887702</v>
      </c>
      <c r="F4966">
        <v>-1.25934569105259</v>
      </c>
      <c r="G4966" s="2">
        <v>-8.3184981179983206E-9</v>
      </c>
    </row>
    <row r="4967" spans="1:7" x14ac:dyDescent="0.25">
      <c r="A4967">
        <v>297960</v>
      </c>
      <c r="B4967">
        <v>-22143.957979649</v>
      </c>
      <c r="C4967">
        <v>-44826.925672550198</v>
      </c>
      <c r="D4967">
        <v>4.3135318875563698E-4</v>
      </c>
      <c r="E4967">
        <v>2.5315192204245802</v>
      </c>
      <c r="F4967">
        <v>-1.25061293656763</v>
      </c>
      <c r="G4967" s="2">
        <v>-8.2689733903351498E-9</v>
      </c>
    </row>
    <row r="4968" spans="1:7" x14ac:dyDescent="0.25">
      <c r="A4968">
        <v>298020</v>
      </c>
      <c r="B4968">
        <v>-21991.997075739298</v>
      </c>
      <c r="C4968">
        <v>-44901.676978197604</v>
      </c>
      <c r="D4968">
        <v>4.3085870089496598E-4</v>
      </c>
      <c r="E4968">
        <v>2.5357404618574799</v>
      </c>
      <c r="F4968">
        <v>-1.2420311301606799</v>
      </c>
      <c r="G4968" s="2">
        <v>-8.2201011215604603E-9</v>
      </c>
    </row>
    <row r="4969" spans="1:7" x14ac:dyDescent="0.25">
      <c r="A4969">
        <v>298080</v>
      </c>
      <c r="B4969">
        <v>-21839.499144543701</v>
      </c>
      <c r="C4969">
        <v>-44976.051455173598</v>
      </c>
      <c r="D4969">
        <v>4.3036623643275999E-4</v>
      </c>
      <c r="E4969">
        <v>2.5399404211937799</v>
      </c>
      <c r="F4969">
        <v>-1.2334189971402201</v>
      </c>
      <c r="G4969" s="2">
        <v>-8.1708572742194108E-9</v>
      </c>
    </row>
    <row r="4970" spans="1:7" x14ac:dyDescent="0.25">
      <c r="A4970">
        <v>298140</v>
      </c>
      <c r="B4970">
        <v>-21686.9792243097</v>
      </c>
      <c r="C4970">
        <v>-45049.801547191797</v>
      </c>
      <c r="D4970">
        <v>4.2987744816801101E-4</v>
      </c>
      <c r="E4970">
        <v>2.5441051188402599</v>
      </c>
      <c r="F4970">
        <v>-1.2248056236567599</v>
      </c>
      <c r="G4970" s="2">
        <v>-8.1214116549285308E-9</v>
      </c>
    </row>
    <row r="4971" spans="1:7" x14ac:dyDescent="0.25">
      <c r="A4971">
        <v>298200</v>
      </c>
      <c r="B4971">
        <v>-21536.510779742501</v>
      </c>
      <c r="C4971">
        <v>-45121.924027419402</v>
      </c>
      <c r="D4971">
        <v>4.2939899554257399E-4</v>
      </c>
      <c r="E4971">
        <v>2.5481779021731001</v>
      </c>
      <c r="F4971">
        <v>-1.21630810606817</v>
      </c>
      <c r="G4971" s="2">
        <v>-8.0724386679214696E-9</v>
      </c>
    </row>
    <row r="4972" spans="1:7" x14ac:dyDescent="0.25">
      <c r="A4972">
        <v>298260</v>
      </c>
      <c r="B4972">
        <v>-21379.663758205901</v>
      </c>
      <c r="C4972">
        <v>-45196.46286503</v>
      </c>
      <c r="D4972">
        <v>4.2890406463372098E-4</v>
      </c>
      <c r="E4972">
        <v>2.5523871356563301</v>
      </c>
      <c r="F4972">
        <v>-1.2074503676744499</v>
      </c>
      <c r="G4972" s="2">
        <v>-8.0211980356485295E-9</v>
      </c>
    </row>
    <row r="4973" spans="1:7" x14ac:dyDescent="0.25">
      <c r="A4973">
        <v>298320</v>
      </c>
      <c r="B4973">
        <v>-21229.111649356801</v>
      </c>
      <c r="C4973">
        <v>-45267.375677814598</v>
      </c>
      <c r="D4973">
        <v>4.2843277288094698E-4</v>
      </c>
      <c r="E4973">
        <v>2.55639160384366</v>
      </c>
      <c r="F4973">
        <v>-1.1989481279224701</v>
      </c>
      <c r="G4973" s="2">
        <v>-7.9718266129498098E-9</v>
      </c>
    </row>
    <row r="4974" spans="1:7" x14ac:dyDescent="0.25">
      <c r="A4974">
        <v>298380</v>
      </c>
      <c r="B4974">
        <v>-21074.595933404999</v>
      </c>
      <c r="C4974">
        <v>-45339.522475906902</v>
      </c>
      <c r="D4974">
        <v>4.2795285043812698E-4</v>
      </c>
      <c r="E4974">
        <v>2.56046575310546</v>
      </c>
      <c r="F4974">
        <v>-1.19022204984086</v>
      </c>
      <c r="G4974" s="2">
        <v>-7.9209710169704301E-9</v>
      </c>
    </row>
    <row r="4975" spans="1:7" x14ac:dyDescent="0.25">
      <c r="A4975">
        <v>298440</v>
      </c>
      <c r="B4975">
        <v>-20918.4773446299</v>
      </c>
      <c r="C4975">
        <v>-45411.767413539899</v>
      </c>
      <c r="D4975">
        <v>4.27471840565705E-4</v>
      </c>
      <c r="E4975">
        <v>2.56454544179743</v>
      </c>
      <c r="F4975">
        <v>-1.18140545296782</v>
      </c>
      <c r="G4975" s="2">
        <v>-7.8694009594947402E-9</v>
      </c>
    </row>
    <row r="4976" spans="1:7" x14ac:dyDescent="0.25">
      <c r="A4976">
        <v>298500</v>
      </c>
      <c r="B4976">
        <v>-20764.485141761201</v>
      </c>
      <c r="C4976">
        <v>-45482.391599559203</v>
      </c>
      <c r="D4976">
        <v>4.27001202642674E-4</v>
      </c>
      <c r="E4976">
        <v>2.5685336037625301</v>
      </c>
      <c r="F4976">
        <v>-1.1727089423943799</v>
      </c>
      <c r="G4976" s="2">
        <v>-7.8183527704967399E-9</v>
      </c>
    </row>
    <row r="4977" spans="1:7" x14ac:dyDescent="0.25">
      <c r="A4977">
        <v>298560</v>
      </c>
      <c r="B4977">
        <v>-20610.705723885399</v>
      </c>
      <c r="C4977">
        <v>-45552.288944446002</v>
      </c>
      <c r="D4977">
        <v>4.26535000510132E-4</v>
      </c>
      <c r="E4977">
        <v>2.5724807183751701</v>
      </c>
      <c r="F4977">
        <v>-1.1640244499541399</v>
      </c>
      <c r="G4977" s="2">
        <v>-7.7671991797405303E-9</v>
      </c>
    </row>
    <row r="4978" spans="1:7" x14ac:dyDescent="0.25">
      <c r="A4978">
        <v>298620</v>
      </c>
      <c r="B4978">
        <v>-20457.1864116859</v>
      </c>
      <c r="C4978">
        <v>-45621.440955578299</v>
      </c>
      <c r="D4978">
        <v>4.2607336932643501E-4</v>
      </c>
      <c r="E4978">
        <v>2.5763857413714599</v>
      </c>
      <c r="F4978">
        <v>-1.1553546480211201</v>
      </c>
      <c r="G4978" s="2">
        <v>-7.7159592421139798E-9</v>
      </c>
    </row>
    <row r="4979" spans="1:7" x14ac:dyDescent="0.25">
      <c r="A4979">
        <v>298680</v>
      </c>
      <c r="B4979">
        <v>-20300.1605552457</v>
      </c>
      <c r="C4979">
        <v>-45691.535799410201</v>
      </c>
      <c r="D4979">
        <v>4.2560504394828199E-4</v>
      </c>
      <c r="E4979">
        <v>2.5803440037004899</v>
      </c>
      <c r="F4979">
        <v>-1.1464868200037399</v>
      </c>
      <c r="G4979" s="2">
        <v>-7.6633759475410208E-9</v>
      </c>
    </row>
    <row r="4980" spans="1:7" x14ac:dyDescent="0.25">
      <c r="A4980">
        <v>298740</v>
      </c>
      <c r="B4980">
        <v>-20146.457617317799</v>
      </c>
      <c r="C4980">
        <v>-45759.5183845918</v>
      </c>
      <c r="D4980">
        <v>4.25150441802819E-4</v>
      </c>
      <c r="E4980">
        <v>2.5841829840499</v>
      </c>
      <c r="F4980">
        <v>-1.1378066508190501</v>
      </c>
      <c r="G4980" s="2">
        <v>-7.6117370065968492E-9</v>
      </c>
    </row>
    <row r="4981" spans="1:7" x14ac:dyDescent="0.25">
      <c r="A4981">
        <v>298800</v>
      </c>
      <c r="B4981">
        <v>-19988.5965289745</v>
      </c>
      <c r="C4981">
        <v>-45828.699922805397</v>
      </c>
      <c r="D4981">
        <v>4.2468743188857903E-4</v>
      </c>
      <c r="E4981">
        <v>2.58808966674213</v>
      </c>
      <c r="F4981">
        <v>-1.12889165704149</v>
      </c>
      <c r="G4981" s="2">
        <v>-7.5585322565359699E-9</v>
      </c>
    </row>
    <row r="4982" spans="1:7" x14ac:dyDescent="0.25">
      <c r="A4982">
        <v>298860</v>
      </c>
      <c r="B4982">
        <v>-19833.197405863</v>
      </c>
      <c r="C4982">
        <v>-45896.171837000897</v>
      </c>
      <c r="D4982">
        <v>4.2423548518276698E-4</v>
      </c>
      <c r="E4982">
        <v>2.5918998043550299</v>
      </c>
      <c r="F4982">
        <v>-1.1201157008687599</v>
      </c>
      <c r="G4982" s="2">
        <v>-7.5059935069344907E-9</v>
      </c>
    </row>
    <row r="4983" spans="1:7" x14ac:dyDescent="0.25">
      <c r="A4983">
        <v>298920</v>
      </c>
      <c r="B4983">
        <v>-19678.459803483602</v>
      </c>
      <c r="C4983">
        <v>-45962.732831608198</v>
      </c>
      <c r="D4983">
        <v>4.2378927114531702E-4</v>
      </c>
      <c r="E4983">
        <v>2.5956584997872798</v>
      </c>
      <c r="F4983">
        <v>-1.11137710459119</v>
      </c>
      <c r="G4983" s="2">
        <v>-7.4535189899438005E-9</v>
      </c>
    </row>
    <row r="4984" spans="1:7" x14ac:dyDescent="0.25">
      <c r="A4984">
        <v>298980</v>
      </c>
      <c r="B4984">
        <v>-19523.018302803401</v>
      </c>
      <c r="C4984">
        <v>-46028.976620096102</v>
      </c>
      <c r="D4984">
        <v>4.23344822358834E-4</v>
      </c>
      <c r="E4984">
        <v>2.59939928003566</v>
      </c>
      <c r="F4984">
        <v>-1.1025987580123799</v>
      </c>
      <c r="G4984" s="2">
        <v>-7.4006498287698699E-9</v>
      </c>
    </row>
    <row r="4985" spans="1:7" x14ac:dyDescent="0.25">
      <c r="A4985">
        <v>299040</v>
      </c>
      <c r="B4985">
        <v>-19366.9331630462</v>
      </c>
      <c r="C4985">
        <v>-46094.871938623699</v>
      </c>
      <c r="D4985">
        <v>4.2290235405512599E-4</v>
      </c>
      <c r="E4985">
        <v>2.6031203796165299</v>
      </c>
      <c r="F4985">
        <v>-1.09378406420871</v>
      </c>
      <c r="G4985" s="2">
        <v>-7.3474076522358399E-9</v>
      </c>
    </row>
    <row r="4986" spans="1:7" x14ac:dyDescent="0.25">
      <c r="A4986">
        <v>299100</v>
      </c>
      <c r="B4986">
        <v>-19210.3110435571</v>
      </c>
      <c r="C4986">
        <v>-46160.368977470702</v>
      </c>
      <c r="D4986">
        <v>4.2246220660124498E-4</v>
      </c>
      <c r="E4986">
        <v>2.6068189857675699</v>
      </c>
      <c r="F4986">
        <v>-1.0849390466373501</v>
      </c>
      <c r="G4986" s="2">
        <v>-7.2938302298770601E-9</v>
      </c>
    </row>
    <row r="4987" spans="1:7" x14ac:dyDescent="0.25">
      <c r="A4987">
        <v>299160</v>
      </c>
      <c r="B4987">
        <v>-19052.806112803901</v>
      </c>
      <c r="C4987">
        <v>-46225.606801028604</v>
      </c>
      <c r="D4987">
        <v>4.2202345090852801E-4</v>
      </c>
      <c r="E4987">
        <v>2.6105029514126201</v>
      </c>
      <c r="F4987">
        <v>-1.0760441749598899</v>
      </c>
      <c r="G4987" s="2">
        <v>-7.2398005141869498E-9</v>
      </c>
    </row>
    <row r="4988" spans="1:7" x14ac:dyDescent="0.25">
      <c r="A4988">
        <v>299220</v>
      </c>
      <c r="B4988">
        <v>-18895.337584555</v>
      </c>
      <c r="C4988">
        <v>-46290.201753252702</v>
      </c>
      <c r="D4988">
        <v>4.2158867407853201E-4</v>
      </c>
      <c r="E4988">
        <v>2.6141506115722102</v>
      </c>
      <c r="F4988">
        <v>-1.0671513605071701</v>
      </c>
      <c r="G4988" s="2">
        <v>-7.1856357523197597E-9</v>
      </c>
    </row>
    <row r="4989" spans="1:7" x14ac:dyDescent="0.25">
      <c r="A4989">
        <v>299280</v>
      </c>
      <c r="B4989">
        <v>-18738.379789772502</v>
      </c>
      <c r="C4989">
        <v>-46353.963530440902</v>
      </c>
      <c r="D4989">
        <v>4.21159167667247E-4</v>
      </c>
      <c r="E4989">
        <v>2.61775121987022</v>
      </c>
      <c r="F4989">
        <v>-1.0582873904519801</v>
      </c>
      <c r="G4989" s="2">
        <v>-7.13150272974294E-9</v>
      </c>
    </row>
    <row r="4990" spans="1:7" x14ac:dyDescent="0.25">
      <c r="A4990">
        <v>299340</v>
      </c>
      <c r="B4990">
        <v>-18580.403560085</v>
      </c>
      <c r="C4990">
        <v>-46417.5170065618</v>
      </c>
      <c r="D4990">
        <v>4.2073073257332602E-4</v>
      </c>
      <c r="E4990">
        <v>2.6213400627730001</v>
      </c>
      <c r="F4990">
        <v>-1.04936590716536</v>
      </c>
      <c r="G4990" s="2">
        <v>-7.0768775305987601E-9</v>
      </c>
    </row>
    <row r="4991" spans="1:7" x14ac:dyDescent="0.25">
      <c r="A4991">
        <v>299400</v>
      </c>
      <c r="B4991">
        <v>-18422.339822234298</v>
      </c>
      <c r="C4991">
        <v>-46480.483734731701</v>
      </c>
      <c r="D4991">
        <v>4.2030592579744998E-4</v>
      </c>
      <c r="E4991">
        <v>2.6248957695042301</v>
      </c>
      <c r="F4991">
        <v>-1.0404394834286601</v>
      </c>
      <c r="G4991" s="2">
        <v>-7.02208377741162E-9</v>
      </c>
    </row>
    <row r="4992" spans="1:7" x14ac:dyDescent="0.25">
      <c r="A4992">
        <v>299460</v>
      </c>
      <c r="B4992">
        <v>-18266.523642673001</v>
      </c>
      <c r="C4992">
        <v>-46541.939989781298</v>
      </c>
      <c r="D4992">
        <v>4.1989099042863702E-4</v>
      </c>
      <c r="E4992">
        <v>2.6283661776963898</v>
      </c>
      <c r="F4992">
        <v>-1.0316399887741701</v>
      </c>
      <c r="G4992" s="2">
        <v>-6.9679349971195601E-9</v>
      </c>
    </row>
    <row r="4993" spans="1:7" x14ac:dyDescent="0.25">
      <c r="A4993">
        <v>299520</v>
      </c>
      <c r="B4993">
        <v>-18106.7150276668</v>
      </c>
      <c r="C4993">
        <v>-46604.351058175198</v>
      </c>
      <c r="D4993">
        <v>4.1946929138017601E-4</v>
      </c>
      <c r="E4993">
        <v>2.6318905010365099</v>
      </c>
      <c r="F4993">
        <v>-1.0226150285262201</v>
      </c>
      <c r="G4993" s="2">
        <v>-6.9122662595908E-9</v>
      </c>
    </row>
    <row r="4994" spans="1:7" x14ac:dyDescent="0.25">
      <c r="A4994">
        <v>299580</v>
      </c>
      <c r="B4994">
        <v>-17950.166422722101</v>
      </c>
      <c r="C4994">
        <v>-46664.874332890002</v>
      </c>
      <c r="D4994">
        <v>4.1906003759644502E-4</v>
      </c>
      <c r="E4994">
        <v>2.6353082188185302</v>
      </c>
      <c r="F4994">
        <v>-1.0137741740786801</v>
      </c>
      <c r="G4994" s="2">
        <v>-6.8576043492414999E-9</v>
      </c>
    </row>
    <row r="4995" spans="1:7" x14ac:dyDescent="0.25">
      <c r="A4995">
        <v>299640</v>
      </c>
      <c r="B4995">
        <v>-17789.344574618699</v>
      </c>
      <c r="C4995">
        <v>-46726.423576207802</v>
      </c>
      <c r="D4995">
        <v>4.1864353456873201E-4</v>
      </c>
      <c r="E4995">
        <v>2.6387838696924799</v>
      </c>
      <c r="F4995">
        <v>-1.0046919959313001</v>
      </c>
      <c r="G4995" s="2">
        <v>-6.8013218978530403E-9</v>
      </c>
    </row>
    <row r="4996" spans="1:7" x14ac:dyDescent="0.25">
      <c r="A4996">
        <v>299700</v>
      </c>
      <c r="B4996">
        <v>-17631.878766911599</v>
      </c>
      <c r="C4996">
        <v>-46786.0737246239</v>
      </c>
      <c r="D4996">
        <v>4.1823958062778299E-4</v>
      </c>
      <c r="E4996">
        <v>2.6421522769632202</v>
      </c>
      <c r="F4996">
        <v>-0.99579934670849102</v>
      </c>
      <c r="G4996" s="2">
        <v>-6.7460905026446201E-9</v>
      </c>
    </row>
    <row r="4997" spans="1:7" x14ac:dyDescent="0.25">
      <c r="A4997">
        <v>299760</v>
      </c>
      <c r="B4997">
        <v>-17473.246913817198</v>
      </c>
      <c r="C4997">
        <v>-46845.548176186501</v>
      </c>
      <c r="D4997">
        <v>4.1783651702244302E-4</v>
      </c>
      <c r="E4997">
        <v>2.6455107599148402</v>
      </c>
      <c r="F4997">
        <v>-0.98684084826716201</v>
      </c>
      <c r="G4997" s="2">
        <v>-6.6903288379199201E-9</v>
      </c>
    </row>
    <row r="4998" spans="1:7" x14ac:dyDescent="0.25">
      <c r="A4998">
        <v>299820</v>
      </c>
      <c r="B4998">
        <v>-17311.449225957</v>
      </c>
      <c r="C4998">
        <v>-46905.592493806602</v>
      </c>
      <c r="D4998">
        <v>4.1742929577399398E-4</v>
      </c>
      <c r="E4998">
        <v>2.6489014199789001</v>
      </c>
      <c r="F4998">
        <v>-0.97770356548644599</v>
      </c>
      <c r="G4998" s="2">
        <v>-6.6333358301878697E-9</v>
      </c>
    </row>
    <row r="4999" spans="1:7" x14ac:dyDescent="0.25">
      <c r="A4999">
        <v>299880</v>
      </c>
      <c r="B4999">
        <v>-17153.972388509399</v>
      </c>
      <c r="C4999">
        <v>-46963.415119994803</v>
      </c>
      <c r="D4999">
        <v>4.1703684944150002E-4</v>
      </c>
      <c r="E4999">
        <v>2.65216661982718</v>
      </c>
      <c r="F4999">
        <v>-0.96881029776799799</v>
      </c>
      <c r="G4999" s="2">
        <v>-6.5777488018191898E-9</v>
      </c>
    </row>
    <row r="5000" spans="1:7" x14ac:dyDescent="0.25">
      <c r="A5000">
        <v>299940</v>
      </c>
      <c r="B5000">
        <v>-16995.193303233202</v>
      </c>
      <c r="C5000">
        <v>-47021.111254238502</v>
      </c>
      <c r="D5000">
        <v>4.1664497885244699E-4</v>
      </c>
      <c r="E5000">
        <v>2.65542467393561</v>
      </c>
      <c r="F5000">
        <v>-0.959843489022152</v>
      </c>
      <c r="G5000" s="2">
        <v>-6.5215913368350103E-9</v>
      </c>
    </row>
    <row r="5001" spans="1:7" x14ac:dyDescent="0.25">
      <c r="A5001">
        <v>300000</v>
      </c>
      <c r="B5001">
        <v>-16835.768045897999</v>
      </c>
      <c r="C5001">
        <v>-47078.432735608199</v>
      </c>
      <c r="D5001">
        <v>4.1625537111638798E-4</v>
      </c>
      <c r="E5001">
        <v>2.6586615688170898</v>
      </c>
      <c r="F5001">
        <v>-0.95084019016516896</v>
      </c>
      <c r="G5001" s="2">
        <v>-6.4650963794594697E-9</v>
      </c>
    </row>
    <row r="5002" spans="1:7" x14ac:dyDescent="0.25">
      <c r="A5002">
        <v>300060</v>
      </c>
      <c r="B5002">
        <v>-16676.175757294001</v>
      </c>
      <c r="C5002">
        <v>-47135.204239391802</v>
      </c>
      <c r="D5002">
        <v>4.1586922257926998E-4</v>
      </c>
      <c r="E5002">
        <v>2.6618674040274701</v>
      </c>
      <c r="F5002">
        <v>-0.94182745995726902</v>
      </c>
      <c r="G5002" s="2">
        <v>-6.4084358964357699E-9</v>
      </c>
    </row>
    <row r="5003" spans="1:7" x14ac:dyDescent="0.25">
      <c r="A5003">
        <v>300120</v>
      </c>
      <c r="B5003">
        <v>-16515.709884264201</v>
      </c>
      <c r="C5003">
        <v>-47191.6737165003</v>
      </c>
      <c r="D5003">
        <v>4.1548485115815902E-4</v>
      </c>
      <c r="E5003">
        <v>2.6650561811195699</v>
      </c>
      <c r="F5003">
        <v>-0.932765396904361</v>
      </c>
      <c r="G5003" s="2">
        <v>-6.3513612010289798E-9</v>
      </c>
    </row>
    <row r="5004" spans="1:7" x14ac:dyDescent="0.25">
      <c r="A5004">
        <v>300180</v>
      </c>
      <c r="B5004">
        <v>-16354.9655970079</v>
      </c>
      <c r="C5004">
        <v>-47247.6270668039</v>
      </c>
      <c r="D5004">
        <v>4.15103717900393E-4</v>
      </c>
      <c r="E5004">
        <v>2.6682158100489302</v>
      </c>
      <c r="F5004">
        <v>-0.92368761234388397</v>
      </c>
      <c r="G5004" s="2">
        <v>-6.2940859694485399E-9</v>
      </c>
    </row>
    <row r="5005" spans="1:7" x14ac:dyDescent="0.25">
      <c r="A5005">
        <v>300240</v>
      </c>
      <c r="B5005">
        <v>-16194.778330028599</v>
      </c>
      <c r="C5005">
        <v>-47302.7748423374</v>
      </c>
      <c r="D5005">
        <v>4.1472780072375102E-4</v>
      </c>
      <c r="E5005">
        <v>2.6713299459959798</v>
      </c>
      <c r="F5005">
        <v>-0.91464128614724005</v>
      </c>
      <c r="G5005" s="2">
        <v>-6.2369108878910002E-9</v>
      </c>
    </row>
    <row r="5006" spans="1:7" x14ac:dyDescent="0.25">
      <c r="A5006">
        <v>300300</v>
      </c>
      <c r="B5006">
        <v>-16033.1476826786</v>
      </c>
      <c r="C5006">
        <v>-47357.812319592798</v>
      </c>
      <c r="D5006">
        <v>4.1435236867419902E-4</v>
      </c>
      <c r="E5006">
        <v>2.6744378505204902</v>
      </c>
      <c r="F5006">
        <v>-0.90551344879540197</v>
      </c>
      <c r="G5006" s="2">
        <v>-6.1791257887167898E-9</v>
      </c>
    </row>
    <row r="5007" spans="1:7" x14ac:dyDescent="0.25">
      <c r="A5007">
        <v>300360</v>
      </c>
      <c r="B5007">
        <v>-15874.106141411999</v>
      </c>
      <c r="C5007">
        <v>-47411.358910405499</v>
      </c>
      <c r="D5007">
        <v>4.1398684125049199E-4</v>
      </c>
      <c r="E5007">
        <v>2.6774615633288801</v>
      </c>
      <c r="F5007">
        <v>-0.89653182866133496</v>
      </c>
      <c r="G5007" s="2">
        <v>-6.1221739409256097E-9</v>
      </c>
    </row>
    <row r="5008" spans="1:7" x14ac:dyDescent="0.25">
      <c r="A5008">
        <v>300420</v>
      </c>
      <c r="B5008">
        <v>-15711.272529998299</v>
      </c>
      <c r="C5008">
        <v>-47465.574331242096</v>
      </c>
      <c r="D5008">
        <v>4.13616485680686E-4</v>
      </c>
      <c r="E5008">
        <v>2.68052304112567</v>
      </c>
      <c r="F5008">
        <v>-0.88733605886206801</v>
      </c>
      <c r="G5008" s="2">
        <v>-6.0637748271080701E-9</v>
      </c>
    </row>
    <row r="5009" spans="1:7" x14ac:dyDescent="0.25">
      <c r="A5009">
        <v>300480</v>
      </c>
      <c r="B5009">
        <v>-15550.248548486899</v>
      </c>
      <c r="C5009">
        <v>-47518.575350981097</v>
      </c>
      <c r="D5009">
        <v>4.13254163705133E-4</v>
      </c>
      <c r="E5009">
        <v>2.6835159400919699</v>
      </c>
      <c r="F5009">
        <v>-0.87824248656895199</v>
      </c>
      <c r="G5009" s="2">
        <v>-6.0059375823421499E-9</v>
      </c>
    </row>
    <row r="5010" spans="1:7" x14ac:dyDescent="0.25">
      <c r="A5010">
        <v>300540</v>
      </c>
      <c r="B5010">
        <v>-15388.6570735512</v>
      </c>
      <c r="C5010">
        <v>-47571.155990070401</v>
      </c>
      <c r="D5010">
        <v>4.1289445718220298E-4</v>
      </c>
      <c r="E5010">
        <v>2.6864850976008698</v>
      </c>
      <c r="F5010">
        <v>-0.86911686751342998</v>
      </c>
      <c r="G5010" s="2">
        <v>-5.9478128720283802E-9</v>
      </c>
    </row>
    <row r="5011" spans="1:7" x14ac:dyDescent="0.25">
      <c r="A5011">
        <v>300600</v>
      </c>
      <c r="B5011">
        <v>-15226.4222513975</v>
      </c>
      <c r="C5011">
        <v>-47623.336337358203</v>
      </c>
      <c r="D5011">
        <v>4.12537231384611E-4</v>
      </c>
      <c r="E5011">
        <v>2.6894316480256002</v>
      </c>
      <c r="F5011">
        <v>-0.85995491799116597</v>
      </c>
      <c r="G5011" s="2">
        <v>-5.88937561966481E-9</v>
      </c>
    </row>
    <row r="5012" spans="1:7" x14ac:dyDescent="0.25">
      <c r="A5012">
        <v>300660</v>
      </c>
      <c r="B5012">
        <v>-15064.846135371799</v>
      </c>
      <c r="C5012">
        <v>-47674.6991126742</v>
      </c>
      <c r="D5012">
        <v>4.12185348134616E-4</v>
      </c>
      <c r="E5012">
        <v>2.69233202815983</v>
      </c>
      <c r="F5012">
        <v>-0.85083016936312705</v>
      </c>
      <c r="G5012" s="2">
        <v>-5.8310978631290504E-9</v>
      </c>
    </row>
    <row r="5013" spans="1:7" x14ac:dyDescent="0.25">
      <c r="A5013">
        <v>300720</v>
      </c>
      <c r="B5013">
        <v>-14903.688654592501</v>
      </c>
      <c r="C5013">
        <v>-47725.328773158799</v>
      </c>
      <c r="D5013">
        <v>4.1183823655751802E-4</v>
      </c>
      <c r="E5013">
        <v>2.6951910072235399</v>
      </c>
      <c r="F5013">
        <v>-0.84172906400092296</v>
      </c>
      <c r="G5013" s="2">
        <v>-5.7728968759914997E-9</v>
      </c>
    </row>
    <row r="5014" spans="1:7" x14ac:dyDescent="0.25">
      <c r="A5014">
        <v>300780</v>
      </c>
      <c r="B5014">
        <v>-14741.892417498</v>
      </c>
      <c r="C5014">
        <v>-47775.559964811102</v>
      </c>
      <c r="D5014">
        <v>4.1149360747956098E-4</v>
      </c>
      <c r="E5014">
        <v>2.6980274821816201</v>
      </c>
      <c r="F5014">
        <v>-0.83259188744298795</v>
      </c>
      <c r="G5014" s="2">
        <v>-5.7143939046072096E-9</v>
      </c>
    </row>
    <row r="5015" spans="1:7" x14ac:dyDescent="0.25">
      <c r="A5015">
        <v>300840</v>
      </c>
      <c r="B5015">
        <v>-14580.765376781201</v>
      </c>
      <c r="C5015">
        <v>-47824.979221609603</v>
      </c>
      <c r="D5015">
        <v>4.1115429848694398E-4</v>
      </c>
      <c r="E5015">
        <v>2.70081810523719</v>
      </c>
      <c r="F5015">
        <v>-0.82349250419179598</v>
      </c>
      <c r="G5015" s="2">
        <v>-5.6560638639104201E-9</v>
      </c>
    </row>
    <row r="5016" spans="1:7" x14ac:dyDescent="0.25">
      <c r="A5016">
        <v>300900</v>
      </c>
      <c r="B5016">
        <v>-14415.8538379855</v>
      </c>
      <c r="C5016">
        <v>-47874.958471237602</v>
      </c>
      <c r="D5016">
        <v>4.1081089631371699E-4</v>
      </c>
      <c r="E5016">
        <v>2.7036403468990202</v>
      </c>
      <c r="F5016">
        <v>-0.81417939920561699</v>
      </c>
      <c r="G5016" s="2">
        <v>-5.59629800588831E-9</v>
      </c>
    </row>
    <row r="5017" spans="1:7" x14ac:dyDescent="0.25">
      <c r="A5017">
        <v>300960</v>
      </c>
      <c r="B5017">
        <v>-14255.8714706233</v>
      </c>
      <c r="C5017">
        <v>-47922.840230493399</v>
      </c>
      <c r="D5017">
        <v>4.1048165684286301E-4</v>
      </c>
      <c r="E5017">
        <v>2.7063441436091602</v>
      </c>
      <c r="F5017">
        <v>-0.80514466253115002</v>
      </c>
      <c r="G5017" s="2">
        <v>-5.5382552689342999E-9</v>
      </c>
    </row>
    <row r="5018" spans="1:7" x14ac:dyDescent="0.25">
      <c r="A5018">
        <v>301020</v>
      </c>
      <c r="B5018">
        <v>-14091.8592453824</v>
      </c>
      <c r="C5018">
        <v>-47971.329306915897</v>
      </c>
      <c r="D5018">
        <v>4.1014799485593301E-4</v>
      </c>
      <c r="E5018">
        <v>2.70908223111506</v>
      </c>
      <c r="F5018">
        <v>-0.795882347914178</v>
      </c>
      <c r="G5018" s="2">
        <v>-5.47869063966577E-9</v>
      </c>
    </row>
    <row r="5019" spans="1:7" x14ac:dyDescent="0.25">
      <c r="A5019">
        <v>301080</v>
      </c>
      <c r="B5019">
        <v>-13927.4087386132</v>
      </c>
      <c r="C5019">
        <v>-48019.337984375998</v>
      </c>
      <c r="D5019">
        <v>4.0981738761240797E-4</v>
      </c>
      <c r="E5019">
        <v>2.71179318798242</v>
      </c>
      <c r="F5019">
        <v>-0.78659528366109599</v>
      </c>
      <c r="G5019" s="2">
        <v>-5.4189087881427103E-9</v>
      </c>
    </row>
    <row r="5020" spans="1:7" x14ac:dyDescent="0.25">
      <c r="A5020">
        <v>301140</v>
      </c>
      <c r="B5020">
        <v>-13765.6831215109</v>
      </c>
      <c r="C5020">
        <v>-48065.953205854501</v>
      </c>
      <c r="D5020">
        <v>4.09496130217565E-4</v>
      </c>
      <c r="E5020">
        <v>2.7144254557188701</v>
      </c>
      <c r="F5020">
        <v>-0.77746210449367603</v>
      </c>
      <c r="G5020" s="2">
        <v>-5.3600634880904397E-9</v>
      </c>
    </row>
    <row r="5021" spans="1:7" x14ac:dyDescent="0.25">
      <c r="A5021">
        <v>301200</v>
      </c>
      <c r="B5021">
        <v>-13602.2503754725</v>
      </c>
      <c r="C5021">
        <v>-48112.463209191097</v>
      </c>
      <c r="D5021">
        <v>4.0917535195845301E-4</v>
      </c>
      <c r="E5021">
        <v>2.7170517785912498</v>
      </c>
      <c r="F5021">
        <v>-0.76823251967605999</v>
      </c>
      <c r="G5021" s="2">
        <v>-5.3005459886977803E-9</v>
      </c>
    </row>
    <row r="5022" spans="1:7" x14ac:dyDescent="0.25">
      <c r="A5022">
        <v>301260</v>
      </c>
      <c r="B5022">
        <v>-13439.179292754399</v>
      </c>
      <c r="C5022">
        <v>-48158.272238979102</v>
      </c>
      <c r="D5022">
        <v>4.0885916155319099E-4</v>
      </c>
      <c r="E5022">
        <v>2.71963851550115</v>
      </c>
      <c r="F5022">
        <v>-0.75902336073570997</v>
      </c>
      <c r="G5022" s="2">
        <v>-5.2411119804082898E-9</v>
      </c>
    </row>
    <row r="5023" spans="1:7" x14ac:dyDescent="0.25">
      <c r="A5023">
        <v>301320</v>
      </c>
      <c r="B5023">
        <v>-13272.749254942501</v>
      </c>
      <c r="C5023">
        <v>-48204.411874046797</v>
      </c>
      <c r="D5023">
        <v>4.0854043564246702E-4</v>
      </c>
      <c r="E5023">
        <v>2.7222439174036701</v>
      </c>
      <c r="F5023">
        <v>-0.74962451218686699</v>
      </c>
      <c r="G5023" s="2">
        <v>-5.1804073311888101E-9</v>
      </c>
    </row>
    <row r="5024" spans="1:7" x14ac:dyDescent="0.25">
      <c r="A5024">
        <v>301380</v>
      </c>
      <c r="B5024">
        <v>-13111.083647593799</v>
      </c>
      <c r="C5024">
        <v>-48248.6382784163</v>
      </c>
      <c r="D5024">
        <v>4.0823468014428599E-4</v>
      </c>
      <c r="E5024">
        <v>2.7247412799601198</v>
      </c>
      <c r="F5024">
        <v>-0.74049472816278505</v>
      </c>
      <c r="G5024" s="2">
        <v>-5.1213985353723602E-9</v>
      </c>
    </row>
    <row r="5025" spans="1:7" x14ac:dyDescent="0.25">
      <c r="A5025">
        <v>301440</v>
      </c>
      <c r="B5025">
        <v>-12947.523734428099</v>
      </c>
      <c r="C5025">
        <v>-48292.789105415097</v>
      </c>
      <c r="D5025">
        <v>4.0792919956479402E-4</v>
      </c>
      <c r="E5025">
        <v>2.7272343712981701</v>
      </c>
      <c r="F5025">
        <v>-0.73125796807468402</v>
      </c>
      <c r="G5025" s="2">
        <v>-5.0616591837263297E-9</v>
      </c>
    </row>
    <row r="5026" spans="1:7" x14ac:dyDescent="0.25">
      <c r="A5026">
        <v>301500</v>
      </c>
      <c r="B5026">
        <v>-12782.804838358201</v>
      </c>
      <c r="C5026">
        <v>-48336.6576024678</v>
      </c>
      <c r="D5026">
        <v>4.0762542297018102E-4</v>
      </c>
      <c r="E5026">
        <v>2.7297115165530799</v>
      </c>
      <c r="F5026">
        <v>-0.72195575802452705</v>
      </c>
      <c r="G5026" s="2">
        <v>-5.0014602254411101E-9</v>
      </c>
    </row>
    <row r="5027" spans="1:7" x14ac:dyDescent="0.25">
      <c r="A5027">
        <v>301560</v>
      </c>
      <c r="B5027">
        <v>-12619.596971229401</v>
      </c>
      <c r="C5027">
        <v>-48379.524656818598</v>
      </c>
      <c r="D5027">
        <v>4.07328328467025E-4</v>
      </c>
      <c r="E5027">
        <v>2.7321321091690001</v>
      </c>
      <c r="F5027">
        <v>-0.71273888226260995</v>
      </c>
      <c r="G5027" s="2">
        <v>-4.9417799157684198E-9</v>
      </c>
    </row>
    <row r="5028" spans="1:7" x14ac:dyDescent="0.25">
      <c r="A5028">
        <v>301620</v>
      </c>
      <c r="B5028">
        <v>-12453.6042867182</v>
      </c>
      <c r="C5028">
        <v>-48422.526457029096</v>
      </c>
      <c r="D5028">
        <v>4.0703004666290001E-4</v>
      </c>
      <c r="E5028">
        <v>2.7345603068561801</v>
      </c>
      <c r="F5028">
        <v>-0.70336474044609598</v>
      </c>
      <c r="G5028" s="2">
        <v>-4.8810508230310298E-9</v>
      </c>
    </row>
    <row r="5029" spans="1:7" x14ac:dyDescent="0.25">
      <c r="A5029">
        <v>301680</v>
      </c>
      <c r="B5029">
        <v>-12289.486906706499</v>
      </c>
      <c r="C5029">
        <v>-48464.442787189502</v>
      </c>
      <c r="D5029">
        <v>4.0673903750435399E-4</v>
      </c>
      <c r="E5029">
        <v>2.7369272071825801</v>
      </c>
      <c r="F5029">
        <v>-0.69409650471403295</v>
      </c>
      <c r="G5029" s="2">
        <v>-4.8209801672843501E-9</v>
      </c>
    </row>
    <row r="5030" spans="1:7" x14ac:dyDescent="0.25">
      <c r="A5030">
        <v>301740</v>
      </c>
      <c r="B5030">
        <v>-12124.6351540707</v>
      </c>
      <c r="C5030">
        <v>-48505.953253266802</v>
      </c>
      <c r="D5030">
        <v>4.0645058976992402E-4</v>
      </c>
      <c r="E5030">
        <v>2.7392711857256602</v>
      </c>
      <c r="F5030">
        <v>-0.68478679818434096</v>
      </c>
      <c r="G5030" s="2">
        <v>-4.7606163377116601E-9</v>
      </c>
    </row>
    <row r="5031" spans="1:7" x14ac:dyDescent="0.25">
      <c r="A5031">
        <v>301800</v>
      </c>
      <c r="B5031">
        <v>-11961.5522256941</v>
      </c>
      <c r="C5031">
        <v>-48546.429782089202</v>
      </c>
      <c r="D5031">
        <v>4.0616906993573202E-4</v>
      </c>
      <c r="E5031">
        <v>2.74155677699272</v>
      </c>
      <c r="F5031">
        <v>-0.67557698440160296</v>
      </c>
      <c r="G5031" s="2">
        <v>-4.7008789601211699E-9</v>
      </c>
    </row>
    <row r="5032" spans="1:7" x14ac:dyDescent="0.25">
      <c r="A5032">
        <v>301860</v>
      </c>
      <c r="B5032">
        <v>-11796.3956239338</v>
      </c>
      <c r="C5032">
        <v>-48586.829925411897</v>
      </c>
      <c r="D5032">
        <v>4.0588782078097401E-4</v>
      </c>
      <c r="E5032">
        <v>2.74383805116502</v>
      </c>
      <c r="F5032">
        <v>-0.66625006524655095</v>
      </c>
      <c r="G5032" s="2">
        <v>-4.6403636415478104E-9</v>
      </c>
    </row>
    <row r="5033" spans="1:7" x14ac:dyDescent="0.25">
      <c r="A5033">
        <v>301920</v>
      </c>
      <c r="B5033">
        <v>-11630.534625727299</v>
      </c>
      <c r="C5033">
        <v>-48626.804953903003</v>
      </c>
      <c r="D5033">
        <v>4.0560926465084499E-4</v>
      </c>
      <c r="E5033">
        <v>2.7460953164666502</v>
      </c>
      <c r="F5033">
        <v>-0.65688336818877002</v>
      </c>
      <c r="G5033" s="2">
        <v>-4.57957467098659E-9</v>
      </c>
    </row>
    <row r="5034" spans="1:7" x14ac:dyDescent="0.25">
      <c r="A5034">
        <v>301980</v>
      </c>
      <c r="B5034">
        <v>-11466.4840727418</v>
      </c>
      <c r="C5034">
        <v>-48665.753869673397</v>
      </c>
      <c r="D5034">
        <v>4.0533759238347298E-4</v>
      </c>
      <c r="E5034">
        <v>2.74829463646115</v>
      </c>
      <c r="F5034">
        <v>-0.64761891431039098</v>
      </c>
      <c r="G5034" s="2">
        <v>-4.5194368686721201E-9</v>
      </c>
    </row>
    <row r="5035" spans="1:7" x14ac:dyDescent="0.25">
      <c r="A5035">
        <v>302040</v>
      </c>
      <c r="B5035">
        <v>-11299.3779336762</v>
      </c>
      <c r="C5035">
        <v>-48704.829284194297</v>
      </c>
      <c r="D5035">
        <v>4.0506476362298999E-4</v>
      </c>
      <c r="E5035">
        <v>2.7505010954006299</v>
      </c>
      <c r="F5035">
        <v>-0.638181903436289</v>
      </c>
      <c r="G5035" s="2">
        <v>-4.4581694348531504E-9</v>
      </c>
    </row>
    <row r="5036" spans="1:7" x14ac:dyDescent="0.25">
      <c r="A5036">
        <v>302100</v>
      </c>
      <c r="B5036">
        <v>-11134.3388108041</v>
      </c>
      <c r="C5036">
        <v>-48742.827805392102</v>
      </c>
      <c r="D5036">
        <v>4.0479917826376699E-4</v>
      </c>
      <c r="E5036">
        <v>2.7526467416994098</v>
      </c>
      <c r="F5036">
        <v>-0.62886162509714505</v>
      </c>
      <c r="G5036" s="2">
        <v>-4.3976534384661503E-9</v>
      </c>
    </row>
    <row r="5037" spans="1:7" x14ac:dyDescent="0.25">
      <c r="A5037">
        <v>302160</v>
      </c>
      <c r="B5037">
        <v>-10968.6268422058</v>
      </c>
      <c r="C5037">
        <v>-48780.389716268102</v>
      </c>
      <c r="D5037">
        <v>4.0453636567347402E-4</v>
      </c>
      <c r="E5037">
        <v>2.7547677300180999</v>
      </c>
      <c r="F5037">
        <v>-0.61950335065148099</v>
      </c>
      <c r="G5037" s="2">
        <v>-4.3368873682470401E-9</v>
      </c>
    </row>
    <row r="5038" spans="1:7" x14ac:dyDescent="0.25">
      <c r="A5038">
        <v>302220</v>
      </c>
      <c r="B5038">
        <v>-10802.336425130599</v>
      </c>
      <c r="C5038">
        <v>-48817.488251315903</v>
      </c>
      <c r="D5038">
        <v>4.0427651044666201E-4</v>
      </c>
      <c r="E5038">
        <v>2.7568625489732899</v>
      </c>
      <c r="F5038">
        <v>-0.61011241102651004</v>
      </c>
      <c r="G5038" s="2">
        <v>-4.2759088523248097E-9</v>
      </c>
    </row>
    <row r="5039" spans="1:7" x14ac:dyDescent="0.25">
      <c r="A5039">
        <v>302280</v>
      </c>
      <c r="B5039">
        <v>-10635.556361704401</v>
      </c>
      <c r="C5039">
        <v>-48854.099221448101</v>
      </c>
      <c r="D5039">
        <v>4.0401977959124202E-4</v>
      </c>
      <c r="E5039">
        <v>2.7589298326721399</v>
      </c>
      <c r="F5039">
        <v>-0.60069382117172399</v>
      </c>
      <c r="G5039" s="2">
        <v>-4.2147535241297998E-9</v>
      </c>
    </row>
    <row r="5040" spans="1:7" x14ac:dyDescent="0.25">
      <c r="A5040">
        <v>302340</v>
      </c>
      <c r="B5040">
        <v>-10470.6870007407</v>
      </c>
      <c r="C5040">
        <v>-48889.7045768424</v>
      </c>
      <c r="D5040">
        <v>4.0376980980229602E-4</v>
      </c>
      <c r="E5040">
        <v>2.7609403288627199</v>
      </c>
      <c r="F5040">
        <v>-0.59138313624351502</v>
      </c>
      <c r="G5040" s="2">
        <v>-4.1543045274171204E-9</v>
      </c>
    </row>
    <row r="5041" spans="1:7" x14ac:dyDescent="0.25">
      <c r="A5041">
        <v>302400</v>
      </c>
      <c r="B5041">
        <v>-10304.9699717638</v>
      </c>
      <c r="C5041">
        <v>-48924.902977790902</v>
      </c>
      <c r="D5041">
        <v>4.0352239897948998E-4</v>
      </c>
      <c r="E5041">
        <v>2.7629278415971599</v>
      </c>
      <c r="F5041">
        <v>-0.58202458248882205</v>
      </c>
      <c r="G5041" s="2">
        <v>-4.0935535373004004E-9</v>
      </c>
    </row>
    <row r="5042" spans="1:7" x14ac:dyDescent="0.25">
      <c r="A5042">
        <v>302460</v>
      </c>
      <c r="B5042">
        <v>-10136.8091238208</v>
      </c>
      <c r="C5042">
        <v>-48960.029175261297</v>
      </c>
      <c r="D5042">
        <v>4.0327519110926099E-4</v>
      </c>
      <c r="E5042">
        <v>2.7649112728980598</v>
      </c>
      <c r="F5042">
        <v>-0.57252802033646299</v>
      </c>
      <c r="G5042" s="2">
        <v>-4.0319185388504704E-9</v>
      </c>
    </row>
    <row r="5043" spans="1:7" x14ac:dyDescent="0.25">
      <c r="A5043">
        <v>302520</v>
      </c>
      <c r="B5043">
        <v>-9970.7559564026396</v>
      </c>
      <c r="C5043">
        <v>-48994.1194961437</v>
      </c>
      <c r="D5043">
        <v>4.0303496044137501E-4</v>
      </c>
      <c r="E5043">
        <v>2.7668362080350501</v>
      </c>
      <c r="F5043">
        <v>-0.56315048705126602</v>
      </c>
      <c r="G5043" s="2">
        <v>-3.9710710838891504E-9</v>
      </c>
    </row>
    <row r="5044" spans="1:7" x14ac:dyDescent="0.25">
      <c r="A5044">
        <v>302580</v>
      </c>
      <c r="B5044">
        <v>-9804.0989738993303</v>
      </c>
      <c r="C5044">
        <v>-49027.745973854398</v>
      </c>
      <c r="D5044">
        <v>4.0279768292113602E-4</v>
      </c>
      <c r="E5044">
        <v>2.7687349474232299</v>
      </c>
      <c r="F5044">
        <v>-0.55373885609455797</v>
      </c>
      <c r="G5044" s="2">
        <v>-3.9100202944795304E-9</v>
      </c>
    </row>
    <row r="5045" spans="1:7" x14ac:dyDescent="0.25">
      <c r="A5045">
        <v>302640</v>
      </c>
      <c r="B5045">
        <v>-9637.8522651300409</v>
      </c>
      <c r="C5045">
        <v>-49060.699691139504</v>
      </c>
      <c r="D5045">
        <v>4.0256482898023797E-4</v>
      </c>
      <c r="E5045">
        <v>2.7705956943980299</v>
      </c>
      <c r="F5045">
        <v>-0.54435039618775305</v>
      </c>
      <c r="G5045" s="2">
        <v>-3.8491408618217101E-9</v>
      </c>
    </row>
    <row r="5046" spans="1:7" x14ac:dyDescent="0.25">
      <c r="A5046">
        <v>302700</v>
      </c>
      <c r="B5046">
        <v>-9469.7896009424894</v>
      </c>
      <c r="C5046">
        <v>-49093.425255312599</v>
      </c>
      <c r="D5046">
        <v>4.0233325725947002E-4</v>
      </c>
      <c r="E5046">
        <v>2.7724435539524901</v>
      </c>
      <c r="F5046">
        <v>-0.53485938535875199</v>
      </c>
      <c r="G5046" s="2">
        <v>-3.7876204993196302E-9</v>
      </c>
    </row>
    <row r="5047" spans="1:7" x14ac:dyDescent="0.25">
      <c r="A5047">
        <v>302760</v>
      </c>
      <c r="B5047">
        <v>-9305.1031829914209</v>
      </c>
      <c r="C5047">
        <v>-49124.907605148997</v>
      </c>
      <c r="D5047">
        <v>4.0211014646767697E-4</v>
      </c>
      <c r="E5047">
        <v>2.77422121030214</v>
      </c>
      <c r="F5047">
        <v>-0.52555904307318002</v>
      </c>
      <c r="G5047" s="2">
        <v>-3.7273630518717203E-9</v>
      </c>
    </row>
    <row r="5048" spans="1:7" x14ac:dyDescent="0.25">
      <c r="A5048">
        <v>302820</v>
      </c>
      <c r="B5048">
        <v>-9138.1222994456093</v>
      </c>
      <c r="C5048">
        <v>-49156.248155248897</v>
      </c>
      <c r="D5048">
        <v>4.01887699258058E-4</v>
      </c>
      <c r="E5048">
        <v>2.77599085516376</v>
      </c>
      <c r="F5048">
        <v>-0.51612912696324498</v>
      </c>
      <c r="G5048" s="2">
        <v>-3.6662959253656299E-9</v>
      </c>
    </row>
    <row r="5049" spans="1:7" x14ac:dyDescent="0.25">
      <c r="A5049">
        <v>302880</v>
      </c>
      <c r="B5049">
        <v>-8971.8121144201596</v>
      </c>
      <c r="C5049">
        <v>-49186.874362098803</v>
      </c>
      <c r="D5049">
        <v>4.0166996768216699E-4</v>
      </c>
      <c r="E5049">
        <v>2.77772015972984</v>
      </c>
      <c r="F5049">
        <v>-0.50673708887298596</v>
      </c>
      <c r="G5049" s="2">
        <v>-3.6055074182598502E-9</v>
      </c>
    </row>
    <row r="5050" spans="1:7" x14ac:dyDescent="0.25">
      <c r="A5050">
        <v>302940</v>
      </c>
      <c r="B5050">
        <v>-8800.9932350802501</v>
      </c>
      <c r="C5050">
        <v>-49217.736793778698</v>
      </c>
      <c r="D5050">
        <v>4.0145018951104702E-4</v>
      </c>
      <c r="E5050">
        <v>2.7794627976774899</v>
      </c>
      <c r="F5050">
        <v>-0.49709043286942001</v>
      </c>
      <c r="G5050" s="2">
        <v>-3.5431077208025699E-9</v>
      </c>
    </row>
    <row r="5051" spans="1:7" x14ac:dyDescent="0.25">
      <c r="A5051">
        <v>303000</v>
      </c>
      <c r="B5051">
        <v>-8636.7109949182595</v>
      </c>
      <c r="C5051">
        <v>-49246.830724733998</v>
      </c>
      <c r="D5051">
        <v>4.0124263259890599E-4</v>
      </c>
      <c r="E5051">
        <v>2.7811055727089702</v>
      </c>
      <c r="F5051">
        <v>-0.48781292219213801</v>
      </c>
      <c r="G5051" s="2">
        <v>-3.4831353067501199E-9</v>
      </c>
    </row>
    <row r="5052" spans="1:7" x14ac:dyDescent="0.25">
      <c r="A5052">
        <v>303060</v>
      </c>
      <c r="B5052">
        <v>-8467.7675589335795</v>
      </c>
      <c r="C5052">
        <v>-49276.167433505099</v>
      </c>
      <c r="D5052">
        <v>4.0103296393364298E-4</v>
      </c>
      <c r="E5052">
        <v>2.78276205096991</v>
      </c>
      <c r="F5052">
        <v>-0.47827218144789801</v>
      </c>
      <c r="G5052" s="2">
        <v>-3.4215035758910201E-9</v>
      </c>
    </row>
    <row r="5053" spans="1:7" x14ac:dyDescent="0.25">
      <c r="A5053">
        <v>303120</v>
      </c>
      <c r="B5053">
        <v>-8301.1165190850406</v>
      </c>
      <c r="C5053">
        <v>-49304.519655154203</v>
      </c>
      <c r="D5053">
        <v>4.0082993875278699E-4</v>
      </c>
      <c r="E5053">
        <v>2.7843629355716502</v>
      </c>
      <c r="F5053">
        <v>-0.46886090081521198</v>
      </c>
      <c r="G5053" s="2">
        <v>-3.36075374655515E-9</v>
      </c>
    </row>
    <row r="5054" spans="1:7" x14ac:dyDescent="0.25">
      <c r="A5054">
        <v>303180</v>
      </c>
      <c r="B5054">
        <v>-8134.3084044868801</v>
      </c>
      <c r="C5054">
        <v>-49332.316911247901</v>
      </c>
      <c r="D5054">
        <v>4.00630487006929E-4</v>
      </c>
      <c r="E5054">
        <v>2.7859324792167102</v>
      </c>
      <c r="F5054">
        <v>-0.45944075134386397</v>
      </c>
      <c r="G5054" s="2">
        <v>-3.2999950229638898E-9</v>
      </c>
    </row>
    <row r="5055" spans="1:7" x14ac:dyDescent="0.25">
      <c r="A5055">
        <v>303240</v>
      </c>
      <c r="B5055">
        <v>-7965.3408395596498</v>
      </c>
      <c r="C5055">
        <v>-49359.885904393297</v>
      </c>
      <c r="D5055">
        <v>4.00432256354639E-4</v>
      </c>
      <c r="E5055">
        <v>2.7874891287772301</v>
      </c>
      <c r="F5055">
        <v>-0.44989865296271497</v>
      </c>
      <c r="G5055" s="2">
        <v>-3.2385017643845502E-9</v>
      </c>
    </row>
    <row r="5056" spans="1:7" x14ac:dyDescent="0.25">
      <c r="A5056">
        <v>303300</v>
      </c>
      <c r="B5056">
        <v>-7797.3351494114804</v>
      </c>
      <c r="C5056">
        <v>-49386.708191273203</v>
      </c>
      <c r="D5056">
        <v>4.0023896448762998E-4</v>
      </c>
      <c r="E5056">
        <v>2.7890036109054002</v>
      </c>
      <c r="F5056">
        <v>-0.44041087616577501</v>
      </c>
      <c r="G5056" s="2">
        <v>-3.17741388278182E-9</v>
      </c>
    </row>
    <row r="5057" spans="1:7" x14ac:dyDescent="0.25">
      <c r="A5057">
        <v>303360</v>
      </c>
      <c r="B5057">
        <v>-7628.6276859365798</v>
      </c>
      <c r="C5057">
        <v>-49413.055605790098</v>
      </c>
      <c r="D5057">
        <v>4.0004865345095E-4</v>
      </c>
      <c r="E5057">
        <v>2.7904912743828301</v>
      </c>
      <c r="F5057">
        <v>-0.43088346982347298</v>
      </c>
      <c r="G5057" s="2">
        <v>-3.1161290320148098E-9</v>
      </c>
    </row>
    <row r="5058" spans="1:7" x14ac:dyDescent="0.25">
      <c r="A5058">
        <v>303420</v>
      </c>
      <c r="B5058">
        <v>-7462.3494468876797</v>
      </c>
      <c r="C5058">
        <v>-49438.443117060298</v>
      </c>
      <c r="D5058">
        <v>3.9986482593422199E-4</v>
      </c>
      <c r="E5058">
        <v>2.79192473278456</v>
      </c>
      <c r="F5058">
        <v>-0.42149325057347098</v>
      </c>
      <c r="G5058" s="2">
        <v>-3.0557872937519502E-9</v>
      </c>
    </row>
    <row r="5059" spans="1:7" x14ac:dyDescent="0.25">
      <c r="A5059">
        <v>303480</v>
      </c>
      <c r="B5059">
        <v>-7294.2277141382901</v>
      </c>
      <c r="C5059">
        <v>-49463.529687131901</v>
      </c>
      <c r="D5059">
        <v>3.99682711690739E-4</v>
      </c>
      <c r="E5059">
        <v>2.7933411932465102</v>
      </c>
      <c r="F5059">
        <v>-0.41199892549085898</v>
      </c>
      <c r="G5059" s="2">
        <v>-2.9948405714947301E-9</v>
      </c>
    </row>
    <row r="5060" spans="1:7" x14ac:dyDescent="0.25">
      <c r="A5060">
        <v>303540</v>
      </c>
      <c r="B5060">
        <v>-7123.3077923753599</v>
      </c>
      <c r="C5060">
        <v>-49488.442022092298</v>
      </c>
      <c r="D5060">
        <v>3.9950137378119699E-4</v>
      </c>
      <c r="E5060">
        <v>2.7947478098079301</v>
      </c>
      <c r="F5060">
        <v>-0.40234658019164998</v>
      </c>
      <c r="G5060" s="2">
        <v>-2.9329476697708098E-9</v>
      </c>
    </row>
    <row r="5061" spans="1:7" x14ac:dyDescent="0.25">
      <c r="A5061">
        <v>303600</v>
      </c>
      <c r="B5061">
        <v>-6957.3514648614901</v>
      </c>
      <c r="C5061">
        <v>-49512.047676247799</v>
      </c>
      <c r="D5061">
        <v>3.9932905000101101E-4</v>
      </c>
      <c r="E5061">
        <v>2.7960806415752502</v>
      </c>
      <c r="F5061">
        <v>-0.39297454516667102</v>
      </c>
      <c r="G5061" s="2">
        <v>-2.8729225146767401E-9</v>
      </c>
    </row>
    <row r="5062" spans="1:7" x14ac:dyDescent="0.25">
      <c r="A5062">
        <v>303660</v>
      </c>
      <c r="B5062">
        <v>-6788.6874448336603</v>
      </c>
      <c r="C5062">
        <v>-49535.459064776602</v>
      </c>
      <c r="D5062">
        <v>3.9915763355980903E-4</v>
      </c>
      <c r="E5062">
        <v>2.7974024984107602</v>
      </c>
      <c r="F5062">
        <v>-0.38344960055060301</v>
      </c>
      <c r="G5062" s="2">
        <v>-2.8119910623839598E-9</v>
      </c>
    </row>
    <row r="5063" spans="1:7" x14ac:dyDescent="0.25">
      <c r="A5063">
        <v>303720</v>
      </c>
      <c r="B5063">
        <v>-6619.34556063743</v>
      </c>
      <c r="C5063">
        <v>-49558.375883941102</v>
      </c>
      <c r="D5063">
        <v>3.9898930171026402E-4</v>
      </c>
      <c r="E5063">
        <v>2.7986964243300898</v>
      </c>
      <c r="F5063">
        <v>-0.373886376671555</v>
      </c>
      <c r="G5063" s="2">
        <v>-2.7508921067915201E-9</v>
      </c>
    </row>
    <row r="5064" spans="1:7" x14ac:dyDescent="0.25">
      <c r="A5064">
        <v>303780</v>
      </c>
      <c r="B5064">
        <v>-6449.3977374031401</v>
      </c>
      <c r="C5064">
        <v>-49580.787377282999</v>
      </c>
      <c r="D5064">
        <v>3.9882412751299299E-4</v>
      </c>
      <c r="E5064">
        <v>2.7999618120006402</v>
      </c>
      <c r="F5064">
        <v>-0.364288935354244</v>
      </c>
      <c r="G5064" s="2">
        <v>-2.6896549072573101E-9</v>
      </c>
    </row>
    <row r="5065" spans="1:7" x14ac:dyDescent="0.25">
      <c r="A5065">
        <v>303840</v>
      </c>
      <c r="B5065">
        <v>-6283.0233069964497</v>
      </c>
      <c r="C5065">
        <v>-49602.146303598602</v>
      </c>
      <c r="D5065">
        <v>3.9866614281297601E-4</v>
      </c>
      <c r="E5065">
        <v>2.8011677633888299</v>
      </c>
      <c r="F5065">
        <v>-0.35489329545482401</v>
      </c>
      <c r="G5065" s="2">
        <v>-2.6297880129296801E-9</v>
      </c>
    </row>
    <row r="5066" spans="1:7" x14ac:dyDescent="0.25">
      <c r="A5066">
        <v>303900</v>
      </c>
      <c r="B5066">
        <v>-6113.7336332578698</v>
      </c>
      <c r="C5066">
        <v>-49623.299031578099</v>
      </c>
      <c r="D5066">
        <v>3.9850909532715E-4</v>
      </c>
      <c r="E5066">
        <v>2.8023620656844801</v>
      </c>
      <c r="F5066">
        <v>-0.34533302509656699</v>
      </c>
      <c r="G5066" s="2">
        <v>-2.5689578938546001E-9</v>
      </c>
    </row>
    <row r="5067" spans="1:7" x14ac:dyDescent="0.25">
      <c r="A5067">
        <v>303960</v>
      </c>
      <c r="B5067">
        <v>-5943.0728689299704</v>
      </c>
      <c r="C5067">
        <v>-49644.037227510402</v>
      </c>
      <c r="D5067">
        <v>3.9835451029995199E-4</v>
      </c>
      <c r="E5067">
        <v>2.8035329559973601</v>
      </c>
      <c r="F5067">
        <v>-0.33569532703235599</v>
      </c>
      <c r="G5067" s="2">
        <v>-2.5077248216119E-9</v>
      </c>
    </row>
    <row r="5068" spans="1:7" x14ac:dyDescent="0.25">
      <c r="A5068">
        <v>304020</v>
      </c>
      <c r="B5068">
        <v>-5774.63129309948</v>
      </c>
      <c r="C5068">
        <v>-49663.914606273996</v>
      </c>
      <c r="D5068">
        <v>3.9820569779861398E-4</v>
      </c>
      <c r="E5068">
        <v>2.80465523669965</v>
      </c>
      <c r="F5068">
        <v>-0.32618295455030299</v>
      </c>
      <c r="G5068" s="2">
        <v>-2.4473817239826299E-9</v>
      </c>
    </row>
    <row r="5069" spans="1:7" x14ac:dyDescent="0.25">
      <c r="A5069">
        <v>304080</v>
      </c>
      <c r="B5069">
        <v>-5605.9709580402496</v>
      </c>
      <c r="C5069">
        <v>-49683.239734135801</v>
      </c>
      <c r="D5069">
        <v>3.9806036517604998E-4</v>
      </c>
      <c r="E5069">
        <v>2.8057463297802898</v>
      </c>
      <c r="F5069">
        <v>-0.31665822978492603</v>
      </c>
      <c r="G5069" s="2">
        <v>-2.3870551130853499E-9</v>
      </c>
    </row>
    <row r="5070" spans="1:7" x14ac:dyDescent="0.25">
      <c r="A5070">
        <v>304140</v>
      </c>
      <c r="B5070">
        <v>-5436.3724079548301</v>
      </c>
      <c r="C5070">
        <v>-49702.087629502399</v>
      </c>
      <c r="D5070">
        <v>3.97917933503605E-4</v>
      </c>
      <c r="E5070">
        <v>2.8068104706747001</v>
      </c>
      <c r="F5070">
        <v>-0.30708052306198602</v>
      </c>
      <c r="G5070" s="2">
        <v>-2.3264920418381201E-9</v>
      </c>
    </row>
    <row r="5071" spans="1:7" x14ac:dyDescent="0.25">
      <c r="A5071">
        <v>304200</v>
      </c>
      <c r="B5071">
        <v>-5266.1171324917104</v>
      </c>
      <c r="C5071">
        <v>-49720.4195979371</v>
      </c>
      <c r="D5071">
        <v>3.9777867980191002E-4</v>
      </c>
      <c r="E5071">
        <v>2.80784547462576</v>
      </c>
      <c r="F5071">
        <v>-0.29746573091656298</v>
      </c>
      <c r="G5071" s="2">
        <v>-2.2657975079286401E-9</v>
      </c>
    </row>
    <row r="5072" spans="1:7" x14ac:dyDescent="0.25">
      <c r="A5072">
        <v>304260</v>
      </c>
      <c r="B5072">
        <v>-5097.8590214179103</v>
      </c>
      <c r="C5072">
        <v>-49737.957253959401</v>
      </c>
      <c r="D5072">
        <v>3.9764472157809302E-4</v>
      </c>
      <c r="E5072">
        <v>2.8088356243895798</v>
      </c>
      <c r="F5072">
        <v>-0.28796372591581898</v>
      </c>
      <c r="G5072" s="2">
        <v>-2.2059194797977799E-9</v>
      </c>
    </row>
    <row r="5073" spans="1:7" x14ac:dyDescent="0.25">
      <c r="A5073">
        <v>304320</v>
      </c>
      <c r="B5073">
        <v>-4929.6333416356101</v>
      </c>
      <c r="C5073">
        <v>-49754.915823696399</v>
      </c>
      <c r="D5073">
        <v>3.9751442199283398E-4</v>
      </c>
      <c r="E5073">
        <v>2.80979307147045</v>
      </c>
      <c r="F5073">
        <v>-0.27846355407151502</v>
      </c>
      <c r="G5073" s="2">
        <v>-2.14616003051192E-9</v>
      </c>
    </row>
    <row r="5074" spans="1:7" x14ac:dyDescent="0.25">
      <c r="A5074">
        <v>304380</v>
      </c>
      <c r="B5074">
        <v>-4758.44577719068</v>
      </c>
      <c r="C5074">
        <v>-49771.584539919</v>
      </c>
      <c r="D5074">
        <v>3.9738553446217302E-4</v>
      </c>
      <c r="E5074">
        <v>2.8107341451943402</v>
      </c>
      <c r="F5074">
        <v>-0.26879611807542297</v>
      </c>
      <c r="G5074" s="2">
        <v>-2.0854610429154998E-9</v>
      </c>
    </row>
    <row r="5075" spans="1:7" x14ac:dyDescent="0.25">
      <c r="A5075">
        <v>304440</v>
      </c>
      <c r="B5075">
        <v>-4589.5289520706101</v>
      </c>
      <c r="C5075">
        <v>-49787.448717908599</v>
      </c>
      <c r="D5075">
        <v>3.9726202415559599E-4</v>
      </c>
      <c r="E5075">
        <v>2.8116297876870702</v>
      </c>
      <c r="F5075">
        <v>-0.25925691871673601</v>
      </c>
      <c r="G5075" s="2">
        <v>-2.02568206686968E-9</v>
      </c>
    </row>
    <row r="5076" spans="1:7" x14ac:dyDescent="0.25">
      <c r="A5076">
        <v>304500</v>
      </c>
      <c r="B5076">
        <v>-4419.6576231641902</v>
      </c>
      <c r="C5076">
        <v>-49802.819684012902</v>
      </c>
      <c r="D5076">
        <v>3.9714147254130898E-4</v>
      </c>
      <c r="E5076">
        <v>2.8124975756164701</v>
      </c>
      <c r="F5076">
        <v>-0.24966381759200801</v>
      </c>
      <c r="G5076" s="2">
        <v>-1.9656832575883101E-9</v>
      </c>
    </row>
    <row r="5077" spans="1:7" x14ac:dyDescent="0.25">
      <c r="A5077">
        <v>304560</v>
      </c>
      <c r="B5077">
        <v>-4249.3830427911998</v>
      </c>
      <c r="C5077">
        <v>-49817.642535278901</v>
      </c>
      <c r="D5077">
        <v>3.97024294826727E-4</v>
      </c>
      <c r="E5077">
        <v>2.8133344092898098</v>
      </c>
      <c r="F5077">
        <v>-0.240047945452217</v>
      </c>
      <c r="G5077" s="2">
        <v>-1.9056635407802802E-9</v>
      </c>
    </row>
    <row r="5078" spans="1:7" x14ac:dyDescent="0.25">
      <c r="A5078">
        <v>304620</v>
      </c>
      <c r="B5078">
        <v>-4080.4278188284802</v>
      </c>
      <c r="C5078">
        <v>-49831.768704832502</v>
      </c>
      <c r="D5078">
        <v>3.9691166007257701E-4</v>
      </c>
      <c r="E5078">
        <v>2.8141319013006201</v>
      </c>
      <c r="F5078">
        <v>-0.23050658268213001</v>
      </c>
      <c r="G5078" s="2">
        <v>-1.8462330244767701E-9</v>
      </c>
    </row>
    <row r="5079" spans="1:7" x14ac:dyDescent="0.25">
      <c r="A5079">
        <v>304680</v>
      </c>
      <c r="B5079">
        <v>-3909.4159223483798</v>
      </c>
      <c r="C5079">
        <v>-49845.4825930109</v>
      </c>
      <c r="D5079">
        <v>3.96801296369651E-4</v>
      </c>
      <c r="E5079">
        <v>2.81490610749904</v>
      </c>
      <c r="F5079">
        <v>-0.22084907570659601</v>
      </c>
      <c r="G5079" s="2">
        <v>-1.7862069491711299E-9</v>
      </c>
    </row>
    <row r="5080" spans="1:7" x14ac:dyDescent="0.25">
      <c r="A5080">
        <v>304740</v>
      </c>
      <c r="B5080">
        <v>-3739.7537451489302</v>
      </c>
      <c r="C5080">
        <v>-49858.503333235298</v>
      </c>
      <c r="D5080">
        <v>3.9669544197525497E-4</v>
      </c>
      <c r="E5080">
        <v>2.81564117165949</v>
      </c>
      <c r="F5080">
        <v>-0.21126779276052099</v>
      </c>
      <c r="G5080" s="2">
        <v>-1.72678586732108E-9</v>
      </c>
    </row>
    <row r="5081" spans="1:7" x14ac:dyDescent="0.25">
      <c r="A5081">
        <v>304800</v>
      </c>
      <c r="B5081">
        <v>-3570.75194713562</v>
      </c>
      <c r="C5081">
        <v>-49870.895904507597</v>
      </c>
      <c r="D5081">
        <v>3.9659358345403101E-4</v>
      </c>
      <c r="E5081">
        <v>2.8163407623078198</v>
      </c>
      <c r="F5081">
        <v>-0.201723804906834</v>
      </c>
      <c r="G5081" s="2">
        <v>-1.66772883362257E-9</v>
      </c>
    </row>
    <row r="5082" spans="1:7" x14ac:dyDescent="0.25">
      <c r="A5082">
        <v>304860</v>
      </c>
      <c r="B5082">
        <v>-3399.9671829981598</v>
      </c>
      <c r="C5082">
        <v>-49882.834697057297</v>
      </c>
      <c r="D5082">
        <v>3.9649426932587801E-4</v>
      </c>
      <c r="E5082">
        <v>2.8170147241057202</v>
      </c>
      <c r="F5082">
        <v>-0.192079129854095</v>
      </c>
      <c r="G5082" s="2">
        <v>-1.6081863470617001E-9</v>
      </c>
    </row>
    <row r="5083" spans="1:7" x14ac:dyDescent="0.25">
      <c r="A5083">
        <v>304920</v>
      </c>
      <c r="B5083">
        <v>-3230.04939735682</v>
      </c>
      <c r="C5083">
        <v>-49894.129020354398</v>
      </c>
      <c r="D5083">
        <v>3.9639906559746802E-4</v>
      </c>
      <c r="E5083">
        <v>2.81765229219394</v>
      </c>
      <c r="F5083">
        <v>-0.18248341712091901</v>
      </c>
      <c r="G5083" s="2">
        <v>-1.54908678678308E-9</v>
      </c>
    </row>
    <row r="5084" spans="1:7" x14ac:dyDescent="0.25">
      <c r="A5084">
        <v>304980</v>
      </c>
      <c r="B5084">
        <v>-3058.9844854714202</v>
      </c>
      <c r="C5084">
        <v>-49904.914393446503</v>
      </c>
      <c r="D5084">
        <v>3.9630682470502099E-4</v>
      </c>
      <c r="E5084">
        <v>2.8182611167109402</v>
      </c>
      <c r="F5084">
        <v>-0.172822924811422</v>
      </c>
      <c r="G5084" s="2">
        <v>-1.4897324611207199E-9</v>
      </c>
    </row>
    <row r="5085" spans="1:7" x14ac:dyDescent="0.25">
      <c r="A5085">
        <v>305040</v>
      </c>
      <c r="B5085">
        <v>-2889.5459771676201</v>
      </c>
      <c r="C5085">
        <v>-49915.017066959299</v>
      </c>
      <c r="D5085">
        <v>3.9621902629978202E-4</v>
      </c>
      <c r="E5085">
        <v>2.8188313896975199</v>
      </c>
      <c r="F5085">
        <v>-0.163254281558085</v>
      </c>
      <c r="G5085" s="2">
        <v>-1.4310886153373199E-9</v>
      </c>
    </row>
    <row r="5086" spans="1:7" x14ac:dyDescent="0.25">
      <c r="A5086">
        <v>305100</v>
      </c>
      <c r="B5086">
        <v>-2719.7841887473901</v>
      </c>
      <c r="C5086">
        <v>-49924.558548963701</v>
      </c>
      <c r="D5086">
        <v>3.9613461854636698E-4</v>
      </c>
      <c r="E5086">
        <v>2.81936997014905</v>
      </c>
      <c r="F5086">
        <v>-0.153667383522335</v>
      </c>
      <c r="G5086" s="2">
        <v>-1.37248233351968E-9</v>
      </c>
    </row>
    <row r="5087" spans="1:7" x14ac:dyDescent="0.25">
      <c r="A5087">
        <v>305160</v>
      </c>
      <c r="B5087">
        <v>-2546.96388521789</v>
      </c>
      <c r="C5087">
        <v>-49933.677835553099</v>
      </c>
      <c r="D5087">
        <v>3.96052322093523E-4</v>
      </c>
      <c r="E5087">
        <v>2.8198847034846901</v>
      </c>
      <c r="F5087">
        <v>-0.143907764780698</v>
      </c>
      <c r="G5087" s="2">
        <v>-1.3129764324178799E-9</v>
      </c>
    </row>
    <row r="5088" spans="1:7" x14ac:dyDescent="0.25">
      <c r="A5088">
        <v>305220</v>
      </c>
      <c r="B5088">
        <v>-2376.13578560209</v>
      </c>
      <c r="C5088">
        <v>-49942.103201032602</v>
      </c>
      <c r="D5088">
        <v>3.9597456415300898E-4</v>
      </c>
      <c r="E5088">
        <v>2.82036025215185</v>
      </c>
      <c r="F5088">
        <v>-0.13426065278549101</v>
      </c>
      <c r="G5088" s="2">
        <v>-1.2543146191520701E-9</v>
      </c>
    </row>
    <row r="5089" spans="1:7" x14ac:dyDescent="0.25">
      <c r="A5089">
        <v>305280</v>
      </c>
      <c r="B5089">
        <v>-2206.9699458284899</v>
      </c>
      <c r="C5089">
        <v>-49949.867199640903</v>
      </c>
      <c r="D5089">
        <v>3.95901085420723E-4</v>
      </c>
      <c r="E5089">
        <v>2.8207984540945898</v>
      </c>
      <c r="F5089">
        <v>-0.12470741468054999</v>
      </c>
      <c r="G5089" s="2">
        <v>-1.1963824369543401E-9</v>
      </c>
    </row>
    <row r="5090" spans="1:7" x14ac:dyDescent="0.25">
      <c r="A5090">
        <v>305340</v>
      </c>
      <c r="B5090">
        <v>-2036.00585411579</v>
      </c>
      <c r="C5090">
        <v>-49957.134212368997</v>
      </c>
      <c r="D5090">
        <v>3.95830339005216E-4</v>
      </c>
      <c r="E5090">
        <v>2.82120858720487</v>
      </c>
      <c r="F5090">
        <v>-0.115052626285363</v>
      </c>
      <c r="G5090" s="2">
        <v>-1.1379964814641E-9</v>
      </c>
    </row>
    <row r="5091" spans="1:7" x14ac:dyDescent="0.25">
      <c r="A5091">
        <v>305400</v>
      </c>
      <c r="B5091">
        <v>-1863.43042984781</v>
      </c>
      <c r="C5091">
        <v>-49963.873546449497</v>
      </c>
      <c r="D5091">
        <v>3.95762529703632E-4</v>
      </c>
      <c r="E5091">
        <v>2.8215889184659599</v>
      </c>
      <c r="F5091">
        <v>-0.105306843493307</v>
      </c>
      <c r="G5091" s="2">
        <v>-1.07923023260564E-9</v>
      </c>
    </row>
    <row r="5092" spans="1:7" x14ac:dyDescent="0.25">
      <c r="A5092">
        <v>305460</v>
      </c>
      <c r="B5092">
        <v>-1693.97556752111</v>
      </c>
      <c r="C5092">
        <v>-49969.9088672293</v>
      </c>
      <c r="D5092">
        <v>3.9569945516866801E-4</v>
      </c>
      <c r="E5092">
        <v>2.8219294968432602</v>
      </c>
      <c r="F5092">
        <v>-9.5737288662440703E-2</v>
      </c>
      <c r="G5092" s="2">
        <v>-1.0216958518308601E-9</v>
      </c>
    </row>
    <row r="5093" spans="1:7" x14ac:dyDescent="0.25">
      <c r="A5093">
        <v>305520</v>
      </c>
      <c r="B5093">
        <v>-1522.1970213597899</v>
      </c>
      <c r="C5093">
        <v>-49975.441725364297</v>
      </c>
      <c r="D5093">
        <v>3.95639032109502E-4</v>
      </c>
      <c r="E5093">
        <v>2.8222416963436499</v>
      </c>
      <c r="F5093">
        <v>-8.6036511115761202E-2</v>
      </c>
      <c r="G5093" s="2">
        <v>-9.63545896648771E-10</v>
      </c>
    </row>
    <row r="5094" spans="1:7" x14ac:dyDescent="0.25">
      <c r="A5094">
        <v>305580</v>
      </c>
      <c r="B5094">
        <v>-1349.6254598478899</v>
      </c>
      <c r="C5094">
        <v>-49980.404945490103</v>
      </c>
      <c r="D5094">
        <v>3.9558189524938699E-4</v>
      </c>
      <c r="E5094">
        <v>2.8225217256827602</v>
      </c>
      <c r="F5094">
        <v>-7.6290951703947105E-2</v>
      </c>
      <c r="G5094" s="2">
        <v>-9.05307108180481E-10</v>
      </c>
    </row>
    <row r="5095" spans="1:7" x14ac:dyDescent="0.25">
      <c r="A5095">
        <v>305640</v>
      </c>
      <c r="B5095">
        <v>-1178.5479402878</v>
      </c>
      <c r="C5095">
        <v>-49984.735201713098</v>
      </c>
      <c r="D5095">
        <v>3.9552877585075102E-4</v>
      </c>
      <c r="E5095">
        <v>2.8227660120926701</v>
      </c>
      <c r="F5095">
        <v>-6.66297664217778E-2</v>
      </c>
      <c r="G5095" s="2">
        <v>-8.4775386042397E-10</v>
      </c>
    </row>
    <row r="5096" spans="1:7" x14ac:dyDescent="0.25">
      <c r="A5096">
        <v>305700</v>
      </c>
      <c r="B5096">
        <v>-1004.93124660577</v>
      </c>
      <c r="C5096">
        <v>-49988.532709200197</v>
      </c>
      <c r="D5096">
        <v>3.9547842114205699E-4</v>
      </c>
      <c r="E5096">
        <v>2.8229802089954701</v>
      </c>
      <c r="F5096">
        <v>-5.6825189243602199E-2</v>
      </c>
      <c r="G5096" s="2">
        <v>-7.8953321968523103E-10</v>
      </c>
    </row>
    <row r="5097" spans="1:7" x14ac:dyDescent="0.25">
      <c r="A5097">
        <v>305760</v>
      </c>
      <c r="B5097">
        <v>-833.31043942553197</v>
      </c>
      <c r="C5097">
        <v>-49991.692080237997</v>
      </c>
      <c r="D5097">
        <v>3.9543217154534502E-4</v>
      </c>
      <c r="E5097">
        <v>2.8231583716267399</v>
      </c>
      <c r="F5097">
        <v>-4.71333266199781E-2</v>
      </c>
      <c r="G5097" s="2">
        <v>-7.3217121427914301E-10</v>
      </c>
    </row>
    <row r="5098" spans="1:7" x14ac:dyDescent="0.25">
      <c r="A5098">
        <v>305820</v>
      </c>
      <c r="B5098">
        <v>-661.54551747754101</v>
      </c>
      <c r="C5098">
        <v>-49994.261892368399</v>
      </c>
      <c r="D5098">
        <v>3.9538938388175598E-4</v>
      </c>
      <c r="E5098">
        <v>2.8233032401129798</v>
      </c>
      <c r="F5098">
        <v>-3.7433327220457502E-2</v>
      </c>
      <c r="G5098" s="2">
        <v>-6.7495296855799002E-10</v>
      </c>
    </row>
    <row r="5099" spans="1:7" x14ac:dyDescent="0.25">
      <c r="A5099">
        <v>305880</v>
      </c>
      <c r="B5099">
        <v>-485.48230104508002</v>
      </c>
      <c r="C5099">
        <v>-49996.288764314697</v>
      </c>
      <c r="D5099">
        <v>3.9534910265792602E-4</v>
      </c>
      <c r="E5099">
        <v>2.8234174409648398</v>
      </c>
      <c r="F5099">
        <v>-2.7490594060239001E-2</v>
      </c>
      <c r="G5099" s="2">
        <v>-6.1650306500229697E-10</v>
      </c>
    </row>
    <row r="5100" spans="1:7" x14ac:dyDescent="0.25">
      <c r="A5100">
        <v>305940</v>
      </c>
      <c r="B5100">
        <v>-308.87414538665797</v>
      </c>
      <c r="C5100">
        <v>-49997.697037190301</v>
      </c>
      <c r="D5100">
        <v>3.95312364645226E-4</v>
      </c>
      <c r="E5100">
        <v>2.8234967071208401</v>
      </c>
      <c r="F5100">
        <v>-1.7517088658161001E-2</v>
      </c>
      <c r="G5100" s="2">
        <v>-5.5808174457816303E-10</v>
      </c>
    </row>
    <row r="5101" spans="1:7" x14ac:dyDescent="0.25">
      <c r="A5101">
        <v>306000</v>
      </c>
      <c r="B5101">
        <v>-133.93833066158601</v>
      </c>
      <c r="C5101">
        <v>-49998.471927145103</v>
      </c>
      <c r="D5101">
        <v>3.9527960052361099E-4</v>
      </c>
      <c r="E5101">
        <v>2.82354020700611</v>
      </c>
      <c r="F5101">
        <v>-7.6380263765623404E-3</v>
      </c>
      <c r="G5101" s="2">
        <v>-5.0042505782757299E-10</v>
      </c>
    </row>
    <row r="5102" spans="1:7" x14ac:dyDescent="0.25">
      <c r="A5102">
        <v>306060</v>
      </c>
      <c r="B5102">
        <v>40.155528710576903</v>
      </c>
      <c r="C5102">
        <v>-49998.644277658299</v>
      </c>
      <c r="D5102">
        <v>3.95250482833368E-4</v>
      </c>
      <c r="E5102">
        <v>2.8235496812054999</v>
      </c>
      <c r="F5102">
        <v>2.1934868118673799E-3</v>
      </c>
      <c r="G5102" s="2">
        <v>-4.43253426531006E-10</v>
      </c>
    </row>
    <row r="5103" spans="1:7" x14ac:dyDescent="0.25">
      <c r="A5103">
        <v>306120</v>
      </c>
      <c r="B5103">
        <v>192.99494309261499</v>
      </c>
      <c r="C5103">
        <v>-49998.297746364202</v>
      </c>
      <c r="D5103">
        <v>3.9522781012942199E-4</v>
      </c>
      <c r="E5103">
        <v>2.8235298844389698</v>
      </c>
      <c r="F5103">
        <v>1.08247071611683E-2</v>
      </c>
      <c r="G5103" s="2">
        <v>-3.9323684486476598E-10</v>
      </c>
    </row>
    <row r="5104" spans="1:7" x14ac:dyDescent="0.25">
      <c r="A5104">
        <v>306180</v>
      </c>
      <c r="B5104">
        <v>350.30099124876699</v>
      </c>
      <c r="C5104">
        <v>-49997.443900892198</v>
      </c>
      <c r="D5104">
        <v>3.9520735072682899E-4</v>
      </c>
      <c r="E5104">
        <v>2.8234814317208499</v>
      </c>
      <c r="F5104">
        <v>1.9708167912999699E-2</v>
      </c>
      <c r="G5104" s="2">
        <v>-3.41936122952366E-10</v>
      </c>
    </row>
    <row r="5105" spans="1:7" x14ac:dyDescent="0.25">
      <c r="A5105">
        <v>306240</v>
      </c>
      <c r="B5105">
        <v>510.422669079245</v>
      </c>
      <c r="C5105">
        <v>-49996.067550268097</v>
      </c>
      <c r="D5105">
        <v>3.9518944845533699E-4</v>
      </c>
      <c r="E5105">
        <v>2.82340346764081</v>
      </c>
      <c r="F5105">
        <v>2.8750632719784099E-2</v>
      </c>
      <c r="G5105" s="2">
        <v>-2.8990092210999998E-10</v>
      </c>
    </row>
    <row r="5106" spans="1:7" x14ac:dyDescent="0.25">
      <c r="A5106">
        <v>306300</v>
      </c>
      <c r="B5106">
        <v>676.32977554365004</v>
      </c>
      <c r="C5106">
        <v>-49994.104949335997</v>
      </c>
      <c r="D5106">
        <v>3.9517398020772501E-4</v>
      </c>
      <c r="E5106">
        <v>2.8232923879415401</v>
      </c>
      <c r="F5106">
        <v>3.8119813316853997E-2</v>
      </c>
      <c r="G5106" s="2">
        <v>-2.36182731130798E-10</v>
      </c>
    </row>
    <row r="5107" spans="1:7" x14ac:dyDescent="0.25">
      <c r="A5107">
        <v>306360</v>
      </c>
      <c r="B5107">
        <v>840.90608637036996</v>
      </c>
      <c r="C5107">
        <v>-49991.609784652501</v>
      </c>
      <c r="D5107">
        <v>3.9516177257335099E-4</v>
      </c>
      <c r="E5107">
        <v>2.8231512350277801</v>
      </c>
      <c r="F5107">
        <v>4.7413839002181497E-2</v>
      </c>
      <c r="G5107" s="2">
        <v>-1.8309974414654699E-10</v>
      </c>
    </row>
    <row r="5108" spans="1:7" x14ac:dyDescent="0.25">
      <c r="A5108">
        <v>306420</v>
      </c>
      <c r="B5108">
        <v>1006.50671044833</v>
      </c>
      <c r="C5108">
        <v>-49988.554384114803</v>
      </c>
      <c r="D5108">
        <v>3.9515259256423202E-4</v>
      </c>
      <c r="E5108">
        <v>2.8229784426925399</v>
      </c>
      <c r="F5108">
        <v>5.6765708542829002E-2</v>
      </c>
      <c r="G5108" s="2">
        <v>-1.2989224604987999E-10</v>
      </c>
    </row>
    <row r="5109" spans="1:7" x14ac:dyDescent="0.25">
      <c r="A5109">
        <v>306480</v>
      </c>
      <c r="B5109">
        <v>1172.0063280955001</v>
      </c>
      <c r="C5109">
        <v>-49984.951864221701</v>
      </c>
      <c r="D5109">
        <v>3.9514653366125101E-4</v>
      </c>
      <c r="E5109">
        <v>2.8227747533388499</v>
      </c>
      <c r="F5109">
        <v>6.6111872380048495E-2</v>
      </c>
      <c r="G5109" s="2">
        <v>-7.69275823791745E-11</v>
      </c>
    </row>
    <row r="5110" spans="1:7" x14ac:dyDescent="0.25">
      <c r="A5110">
        <v>306540</v>
      </c>
      <c r="B5110">
        <v>1339.22023291849</v>
      </c>
      <c r="C5110">
        <v>-49980.7562062902</v>
      </c>
      <c r="D5110">
        <v>3.9514355340412801E-4</v>
      </c>
      <c r="E5110">
        <v>2.82253756548642</v>
      </c>
      <c r="F5110">
        <v>7.5554844516845299E-2</v>
      </c>
      <c r="G5110" s="2">
        <v>-2.3630250037613701E-11</v>
      </c>
    </row>
    <row r="5111" spans="1:7" x14ac:dyDescent="0.25">
      <c r="A5111">
        <v>306600</v>
      </c>
      <c r="B5111">
        <v>1506.3746144496099</v>
      </c>
      <c r="C5111">
        <v>-49976.002263184499</v>
      </c>
      <c r="D5111">
        <v>3.9514372477153102E-4</v>
      </c>
      <c r="E5111">
        <v>2.8222688500092801</v>
      </c>
      <c r="F5111">
        <v>8.4994453573442194E-2</v>
      </c>
      <c r="G5111" s="2">
        <v>2.9427646864556698E-11</v>
      </c>
    </row>
    <row r="5112" spans="1:7" x14ac:dyDescent="0.25">
      <c r="A5112">
        <v>306660</v>
      </c>
      <c r="B5112">
        <v>1672.3754731976301</v>
      </c>
      <c r="C5112">
        <v>-49970.726304753902</v>
      </c>
      <c r="D5112">
        <v>3.95147004305637E-4</v>
      </c>
      <c r="E5112">
        <v>2.8219706567902501</v>
      </c>
      <c r="F5112">
        <v>9.43689187887575E-2</v>
      </c>
      <c r="G5112" s="2">
        <v>8.1897927527394301E-11</v>
      </c>
    </row>
    <row r="5113" spans="1:7" x14ac:dyDescent="0.25">
      <c r="A5113">
        <v>306720</v>
      </c>
      <c r="B5113">
        <v>1839.4282114149601</v>
      </c>
      <c r="C5113">
        <v>-49964.860531694903</v>
      </c>
      <c r="D5113">
        <v>3.9515340920488198E-4</v>
      </c>
      <c r="E5113">
        <v>2.8216391537642602</v>
      </c>
      <c r="F5113">
        <v>0.103802784505744</v>
      </c>
      <c r="G5113" s="2">
        <v>1.3447564438720201E-10</v>
      </c>
    </row>
    <row r="5114" spans="1:7" x14ac:dyDescent="0.25">
      <c r="A5114">
        <v>306780</v>
      </c>
      <c r="B5114">
        <v>2007.5200664030201</v>
      </c>
      <c r="C5114">
        <v>-49958.3942809203</v>
      </c>
      <c r="D5114">
        <v>3.9516298712839699E-4</v>
      </c>
      <c r="E5114">
        <v>2.8212737387886802</v>
      </c>
      <c r="F5114">
        <v>0.113295329951956</v>
      </c>
      <c r="G5114" s="2">
        <v>1.8714929850563901E-10</v>
      </c>
    </row>
    <row r="5115" spans="1:7" x14ac:dyDescent="0.25">
      <c r="A5115">
        <v>306840</v>
      </c>
      <c r="B5115">
        <v>2174.9924278911299</v>
      </c>
      <c r="C5115">
        <v>-49951.387410154297</v>
      </c>
      <c r="D5115">
        <v>3.9517565136613897E-4</v>
      </c>
      <c r="E5115">
        <v>2.8208777946509298</v>
      </c>
      <c r="F5115">
        <v>0.122752889463107</v>
      </c>
      <c r="G5115" s="2">
        <v>2.3939452214051002E-10</v>
      </c>
    </row>
    <row r="5116" spans="1:7" x14ac:dyDescent="0.25">
      <c r="A5116">
        <v>306900</v>
      </c>
      <c r="B5116">
        <v>2341.28618568399</v>
      </c>
      <c r="C5116">
        <v>-49943.873137406103</v>
      </c>
      <c r="D5116">
        <v>3.9519129118849202E-4</v>
      </c>
      <c r="E5116">
        <v>2.8204531980919998</v>
      </c>
      <c r="F5116">
        <v>0.13214388879644201</v>
      </c>
      <c r="G5116" s="2">
        <v>2.9103801242946098E-10</v>
      </c>
    </row>
    <row r="5117" spans="1:7" x14ac:dyDescent="0.25">
      <c r="A5117">
        <v>306960</v>
      </c>
      <c r="B5117">
        <v>2511.0432947745699</v>
      </c>
      <c r="C5117">
        <v>-49935.630847826003</v>
      </c>
      <c r="D5117">
        <v>3.9521038828322101E-4</v>
      </c>
      <c r="E5117">
        <v>2.8199874835610399</v>
      </c>
      <c r="F5117">
        <v>0.14173047002860201</v>
      </c>
      <c r="G5117" s="2">
        <v>3.4351375567622901E-10</v>
      </c>
    </row>
    <row r="5118" spans="1:7" x14ac:dyDescent="0.25">
      <c r="A5118">
        <v>307020</v>
      </c>
      <c r="B5118">
        <v>2677.56185417811</v>
      </c>
      <c r="C5118">
        <v>-49926.983462974</v>
      </c>
      <c r="D5118">
        <v>3.95232187712904E-4</v>
      </c>
      <c r="E5118">
        <v>2.81949889719683</v>
      </c>
      <c r="F5118">
        <v>0.15113416111983999</v>
      </c>
      <c r="G5118" s="2">
        <v>3.9474601439853701E-10</v>
      </c>
    </row>
    <row r="5119" spans="1:7" x14ac:dyDescent="0.25">
      <c r="A5119">
        <v>307080</v>
      </c>
      <c r="B5119">
        <v>2845.4751961715101</v>
      </c>
      <c r="C5119">
        <v>-49917.6987670296</v>
      </c>
      <c r="D5119">
        <v>3.9525723534424202E-4</v>
      </c>
      <c r="E5119">
        <v>2.81897431832776</v>
      </c>
      <c r="F5119">
        <v>0.160616617166457</v>
      </c>
      <c r="G5119" s="2">
        <v>4.4616092942144702E-10</v>
      </c>
    </row>
    <row r="5120" spans="1:7" x14ac:dyDescent="0.25">
      <c r="A5120">
        <v>307140</v>
      </c>
      <c r="B5120">
        <v>3015.0686629987599</v>
      </c>
      <c r="C5120">
        <v>-49907.750604374</v>
      </c>
      <c r="D5120">
        <v>3.9528561491471398E-4</v>
      </c>
      <c r="E5120">
        <v>2.8184122694682898</v>
      </c>
      <c r="F5120">
        <v>0.170193952077177</v>
      </c>
      <c r="G5120" s="2">
        <v>4.9783833749041897E-10</v>
      </c>
    </row>
    <row r="5121" spans="1:7" x14ac:dyDescent="0.25">
      <c r="A5121">
        <v>307200</v>
      </c>
      <c r="B5121">
        <v>3180.76955128394</v>
      </c>
      <c r="C5121">
        <v>-49897.464867383802</v>
      </c>
      <c r="D5121">
        <v>3.9531638403644202E-4</v>
      </c>
      <c r="E5121">
        <v>2.8178311628399801</v>
      </c>
      <c r="F5121">
        <v>0.17955146241469999</v>
      </c>
      <c r="G5121" s="2">
        <v>5.4807673683931299E-10</v>
      </c>
    </row>
    <row r="5122" spans="1:7" x14ac:dyDescent="0.25">
      <c r="A5122">
        <v>307260</v>
      </c>
      <c r="B5122">
        <v>3348.9273913458201</v>
      </c>
      <c r="C5122">
        <v>-49886.465461546701</v>
      </c>
      <c r="D5122">
        <v>3.95350609308568E-4</v>
      </c>
      <c r="E5122">
        <v>2.8172097500482498</v>
      </c>
      <c r="F5122">
        <v>0.189047720816583</v>
      </c>
      <c r="G5122" s="2">
        <v>5.9880629874102799E-10</v>
      </c>
    </row>
    <row r="5123" spans="1:7" x14ac:dyDescent="0.25">
      <c r="A5123">
        <v>307320</v>
      </c>
      <c r="B5123">
        <v>3515.9667244270199</v>
      </c>
      <c r="C5123">
        <v>-49874.975288541798</v>
      </c>
      <c r="D5123">
        <v>3.9538760632734502E-4</v>
      </c>
      <c r="E5123">
        <v>2.8165606242102799</v>
      </c>
      <c r="F5123">
        <v>0.19848081290557501</v>
      </c>
      <c r="G5123" s="2">
        <v>6.4894049596485497E-10</v>
      </c>
    </row>
    <row r="5124" spans="1:7" x14ac:dyDescent="0.25">
      <c r="A5124">
        <v>307380</v>
      </c>
      <c r="B5124">
        <v>3684.6916103080998</v>
      </c>
      <c r="C5124">
        <v>-49862.798978015599</v>
      </c>
      <c r="D5124">
        <v>3.9542799347330997E-4</v>
      </c>
      <c r="E5124">
        <v>2.8158727481358201</v>
      </c>
      <c r="F5124">
        <v>0.20800909032606299</v>
      </c>
      <c r="G5124" s="2">
        <v>6.9931679108188296E-10</v>
      </c>
    </row>
    <row r="5125" spans="1:7" x14ac:dyDescent="0.25">
      <c r="A5125">
        <v>307440</v>
      </c>
      <c r="B5125">
        <v>3852.2385916062099</v>
      </c>
      <c r="C5125">
        <v>-49850.139255615897</v>
      </c>
      <c r="D5125">
        <v>3.9547109005613702E-4</v>
      </c>
      <c r="E5125">
        <v>2.81515757449078</v>
      </c>
      <c r="F5125">
        <v>0.21747084712721099</v>
      </c>
      <c r="G5125" s="2">
        <v>7.49075451227013E-10</v>
      </c>
    </row>
    <row r="5126" spans="1:7" x14ac:dyDescent="0.25">
      <c r="A5126">
        <v>307500</v>
      </c>
      <c r="B5126">
        <v>4020.0870699721099</v>
      </c>
      <c r="C5126">
        <v>-49836.889213784198</v>
      </c>
      <c r="D5126">
        <v>3.9551723474998102E-4</v>
      </c>
      <c r="E5126">
        <v>2.8144090637599599</v>
      </c>
      <c r="F5126">
        <v>0.22694962848009101</v>
      </c>
      <c r="G5126" s="2">
        <v>7.9865514411917796E-10</v>
      </c>
    </row>
    <row r="5127" spans="1:7" x14ac:dyDescent="0.25">
      <c r="A5127">
        <v>307560</v>
      </c>
      <c r="B5127">
        <v>4187.5304100135299</v>
      </c>
      <c r="C5127">
        <v>-49823.103656011903</v>
      </c>
      <c r="D5127">
        <v>3.9556622207687298E-4</v>
      </c>
      <c r="E5127">
        <v>2.8136303118852299</v>
      </c>
      <c r="F5127">
        <v>0.236405529091919</v>
      </c>
      <c r="G5127" s="2">
        <v>8.4784372236298201E-10</v>
      </c>
    </row>
    <row r="5128" spans="1:7" x14ac:dyDescent="0.25">
      <c r="A5128">
        <v>307620</v>
      </c>
      <c r="B5128">
        <v>4355.2580758436898</v>
      </c>
      <c r="C5128">
        <v>-49808.7240999434</v>
      </c>
      <c r="D5128">
        <v>3.9561824601562398E-4</v>
      </c>
      <c r="E5128">
        <v>2.81281801521388</v>
      </c>
      <c r="F5128">
        <v>0.24587748454224101</v>
      </c>
      <c r="G5128" s="2">
        <v>8.9683992262156204E-10</v>
      </c>
    </row>
    <row r="5129" spans="1:7" x14ac:dyDescent="0.25">
      <c r="A5129">
        <v>307680</v>
      </c>
      <c r="B5129">
        <v>4522.2342342516304</v>
      </c>
      <c r="C5129">
        <v>-49793.847267865996</v>
      </c>
      <c r="D5129">
        <v>3.95672927781839E-4</v>
      </c>
      <c r="E5129">
        <v>2.8119776374275198</v>
      </c>
      <c r="F5129">
        <v>0.25530699904342302</v>
      </c>
      <c r="G5129" s="2">
        <v>9.4534207615865794E-10</v>
      </c>
    </row>
    <row r="5130" spans="1:7" x14ac:dyDescent="0.25">
      <c r="A5130">
        <v>307740</v>
      </c>
      <c r="B5130">
        <v>4690.0146329231602</v>
      </c>
      <c r="C5130">
        <v>-49778.329019127203</v>
      </c>
      <c r="D5130">
        <v>3.9573078851508402E-4</v>
      </c>
      <c r="E5130">
        <v>2.8111010362624498</v>
      </c>
      <c r="F5130">
        <v>0.26478192910749598</v>
      </c>
      <c r="G5130" s="2">
        <v>9.9379645708054809E-10</v>
      </c>
    </row>
    <row r="5131" spans="1:7" x14ac:dyDescent="0.25">
      <c r="A5131">
        <v>307800</v>
      </c>
      <c r="B5131">
        <v>4856.9004600082199</v>
      </c>
      <c r="C5131">
        <v>-49762.327415553496</v>
      </c>
      <c r="D5131">
        <v>3.9579122056951002E-4</v>
      </c>
      <c r="E5131">
        <v>2.8101971403727299</v>
      </c>
      <c r="F5131">
        <v>0.27420633907743203</v>
      </c>
      <c r="G5131" s="2">
        <v>1.04170999279101E-9</v>
      </c>
    </row>
    <row r="5132" spans="1:7" x14ac:dyDescent="0.25">
      <c r="A5132">
        <v>307860</v>
      </c>
      <c r="B5132">
        <v>5025.1824846179197</v>
      </c>
      <c r="C5132">
        <v>-49745.619879114602</v>
      </c>
      <c r="D5132">
        <v>3.9585505102308303E-4</v>
      </c>
      <c r="E5132">
        <v>2.8092533768625199</v>
      </c>
      <c r="F5132">
        <v>0.28370959371974003</v>
      </c>
      <c r="G5132" s="2">
        <v>1.0897359611659499E-9</v>
      </c>
    </row>
    <row r="5133" spans="1:7" x14ac:dyDescent="0.25">
      <c r="A5133">
        <v>307920</v>
      </c>
      <c r="B5133">
        <v>5193.4801682283296</v>
      </c>
      <c r="C5133">
        <v>-49728.3356075298</v>
      </c>
      <c r="D5133">
        <v>3.9592177836385599E-4</v>
      </c>
      <c r="E5133">
        <v>2.8082770438892299</v>
      </c>
      <c r="F5133">
        <v>0.29321373097762099</v>
      </c>
      <c r="G5133" s="2">
        <v>1.1374734456605599E-9</v>
      </c>
    </row>
    <row r="5134" spans="1:7" x14ac:dyDescent="0.25">
      <c r="A5134">
        <v>307980</v>
      </c>
      <c r="B5134">
        <v>5361.8401565269996</v>
      </c>
      <c r="C5134">
        <v>-49710.469523739201</v>
      </c>
      <c r="D5134">
        <v>3.95991404663593E-4</v>
      </c>
      <c r="E5134">
        <v>2.80726785467875</v>
      </c>
      <c r="F5134">
        <v>0.302721385035505</v>
      </c>
      <c r="G5134" s="2">
        <v>1.1849325726615899E-9</v>
      </c>
    </row>
    <row r="5135" spans="1:7" x14ac:dyDescent="0.25">
      <c r="A5135">
        <v>308040</v>
      </c>
      <c r="B5135">
        <v>5528.2143952709403</v>
      </c>
      <c r="C5135">
        <v>-49692.245580852097</v>
      </c>
      <c r="D5135">
        <v>3.9606303208293401E-4</v>
      </c>
      <c r="E5135">
        <v>2.8062384594307899</v>
      </c>
      <c r="F5135">
        <v>0.31211689784478203</v>
      </c>
      <c r="G5135" s="2">
        <v>1.2315365066431601E-9</v>
      </c>
    </row>
    <row r="5136" spans="1:7" x14ac:dyDescent="0.25">
      <c r="A5136">
        <v>308100</v>
      </c>
      <c r="B5136">
        <v>5697.73928378037</v>
      </c>
      <c r="C5136">
        <v>-49673.099264805001</v>
      </c>
      <c r="D5136">
        <v>3.9613886308082901E-4</v>
      </c>
      <c r="E5136">
        <v>2.8051569711126199</v>
      </c>
      <c r="F5136">
        <v>0.32169033297136002</v>
      </c>
      <c r="G5136" s="2">
        <v>1.278720094999E-9</v>
      </c>
    </row>
    <row r="5137" spans="1:7" x14ac:dyDescent="0.25">
      <c r="A5137">
        <v>308160</v>
      </c>
      <c r="B5137">
        <v>5864.2654382917899</v>
      </c>
      <c r="C5137">
        <v>-49653.718742281002</v>
      </c>
      <c r="D5137">
        <v>3.9621616007858999E-4</v>
      </c>
      <c r="E5137">
        <v>2.8040622612239701</v>
      </c>
      <c r="F5137">
        <v>0.33109442146908902</v>
      </c>
      <c r="G5137" s="2">
        <v>1.3247655537400101E-9</v>
      </c>
    </row>
    <row r="5138" spans="1:7" x14ac:dyDescent="0.25">
      <c r="A5138">
        <v>308220</v>
      </c>
      <c r="B5138">
        <v>6032.0283487792003</v>
      </c>
      <c r="C5138">
        <v>-49633.623028818001</v>
      </c>
      <c r="D5138">
        <v>3.9629681207340697E-4</v>
      </c>
      <c r="E5138">
        <v>2.8029271611836499</v>
      </c>
      <c r="F5138">
        <v>0.34056835056207702</v>
      </c>
      <c r="G5138" s="2">
        <v>1.3708474397332599E-9</v>
      </c>
    </row>
    <row r="5139" spans="1:7" x14ac:dyDescent="0.25">
      <c r="A5139">
        <v>308280</v>
      </c>
      <c r="B5139">
        <v>6198.9622193701198</v>
      </c>
      <c r="C5139">
        <v>-49613.054691921301</v>
      </c>
      <c r="D5139">
        <v>3.96379831246661E-4</v>
      </c>
      <c r="E5139">
        <v>2.8017653724109399</v>
      </c>
      <c r="F5139">
        <v>0.34999546034235601</v>
      </c>
      <c r="G5139" s="2">
        <v>1.4163928193355201E-9</v>
      </c>
    </row>
    <row r="5140" spans="1:7" x14ac:dyDescent="0.25">
      <c r="A5140">
        <v>308340</v>
      </c>
      <c r="B5140">
        <v>6366.10656879206</v>
      </c>
      <c r="C5140">
        <v>-49591.888868123096</v>
      </c>
      <c r="D5140">
        <v>3.9646570028431202E-4</v>
      </c>
      <c r="E5140">
        <v>2.8005698420449101</v>
      </c>
      <c r="F5140">
        <v>0.35943445464877899</v>
      </c>
      <c r="G5140" s="2">
        <v>1.4616841661433701E-9</v>
      </c>
    </row>
    <row r="5141" spans="1:7" x14ac:dyDescent="0.25">
      <c r="A5141">
        <v>308400</v>
      </c>
      <c r="B5141">
        <v>6533.4183927119202</v>
      </c>
      <c r="C5141">
        <v>-49570.127384229403</v>
      </c>
      <c r="D5141">
        <v>3.9655439550861102E-4</v>
      </c>
      <c r="E5141">
        <v>2.79934067332269</v>
      </c>
      <c r="F5141">
        <v>0.36888290492729597</v>
      </c>
      <c r="G5141" s="2">
        <v>1.50670497194147E-9</v>
      </c>
    </row>
    <row r="5142" spans="1:7" x14ac:dyDescent="0.25">
      <c r="A5142">
        <v>308460</v>
      </c>
      <c r="B5142">
        <v>6701.7458620084599</v>
      </c>
      <c r="C5142">
        <v>-49547.657275583799</v>
      </c>
      <c r="D5142">
        <v>3.9664635997988998E-4</v>
      </c>
      <c r="E5142">
        <v>2.7980714856239599</v>
      </c>
      <c r="F5142">
        <v>0.37838870916406703</v>
      </c>
      <c r="G5142" s="2">
        <v>1.5516791262359599E-9</v>
      </c>
    </row>
    <row r="5143" spans="1:7" x14ac:dyDescent="0.25">
      <c r="A5143">
        <v>308520</v>
      </c>
      <c r="B5143">
        <v>6868.1642075283999</v>
      </c>
      <c r="C5143">
        <v>-49524.8660715519</v>
      </c>
      <c r="D5143">
        <v>3.9673999019587799E-4</v>
      </c>
      <c r="E5143">
        <v>2.7967841679588199</v>
      </c>
      <c r="F5143">
        <v>0.38778669952170097</v>
      </c>
      <c r="G5143" s="2">
        <v>1.5958207072988401E-9</v>
      </c>
    </row>
    <row r="5144" spans="1:7" x14ac:dyDescent="0.25">
      <c r="A5144">
        <v>308580</v>
      </c>
      <c r="B5144">
        <v>7035.7092767343001</v>
      </c>
      <c r="C5144">
        <v>-49501.347274463304</v>
      </c>
      <c r="D5144">
        <v>3.96836931064504E-4</v>
      </c>
      <c r="E5144">
        <v>2.7954557599871599</v>
      </c>
      <c r="F5144">
        <v>0.39724831665421001</v>
      </c>
      <c r="G5144" s="2">
        <v>1.63993727998945E-9</v>
      </c>
    </row>
    <row r="5145" spans="1:7" x14ac:dyDescent="0.25">
      <c r="A5145">
        <v>308640</v>
      </c>
      <c r="B5145">
        <v>7202.3833667688004</v>
      </c>
      <c r="C5145">
        <v>-49477.376281294702</v>
      </c>
      <c r="D5145">
        <v>3.9693603069330198E-4</v>
      </c>
      <c r="E5145">
        <v>2.7941018169696901</v>
      </c>
      <c r="F5145">
        <v>0.40666074613056302</v>
      </c>
      <c r="G5145" s="2">
        <v>1.6834971610260301E-9</v>
      </c>
    </row>
    <row r="5146" spans="1:7" x14ac:dyDescent="0.25">
      <c r="A5146">
        <v>308700</v>
      </c>
      <c r="B5146">
        <v>7368.5532701337197</v>
      </c>
      <c r="C5146">
        <v>-49452.902848329497</v>
      </c>
      <c r="D5146">
        <v>3.9703747564880597E-4</v>
      </c>
      <c r="E5146">
        <v>2.7927195009943802</v>
      </c>
      <c r="F5146">
        <v>0.41604470148898398</v>
      </c>
      <c r="G5146" s="2">
        <v>1.72659479199707E-9</v>
      </c>
    </row>
    <row r="5147" spans="1:7" x14ac:dyDescent="0.25">
      <c r="A5147">
        <v>308760</v>
      </c>
      <c r="B5147">
        <v>7537.15697091321</v>
      </c>
      <c r="C5147">
        <v>-49427.493732639799</v>
      </c>
      <c r="D5147">
        <v>3.9714304190515602E-4</v>
      </c>
      <c r="E5147">
        <v>2.7912843415147002</v>
      </c>
      <c r="F5147">
        <v>0.425566096719038</v>
      </c>
      <c r="G5147" s="2">
        <v>1.76998901090192E-9</v>
      </c>
    </row>
    <row r="5148" spans="1:7" x14ac:dyDescent="0.25">
      <c r="A5148">
        <v>308820</v>
      </c>
      <c r="B5148">
        <v>7703.9412953636602</v>
      </c>
      <c r="C5148">
        <v>-49401.779352923797</v>
      </c>
      <c r="D5148">
        <v>3.9725009457243802E-4</v>
      </c>
      <c r="E5148">
        <v>2.7898319460000298</v>
      </c>
      <c r="F5148">
        <v>0.43498474638745599</v>
      </c>
      <c r="G5148" s="2">
        <v>1.81257624285671E-9</v>
      </c>
    </row>
    <row r="5149" spans="1:7" x14ac:dyDescent="0.25">
      <c r="A5149">
        <v>308880</v>
      </c>
      <c r="B5149">
        <v>7869.3018286059596</v>
      </c>
      <c r="C5149">
        <v>-49375.710151492101</v>
      </c>
      <c r="D5149">
        <v>3.9735881535116403E-4</v>
      </c>
      <c r="E5149">
        <v>2.7883595152351202</v>
      </c>
      <c r="F5149">
        <v>0.44432299002501802</v>
      </c>
      <c r="G5149" s="2">
        <v>1.85446136079616E-9</v>
      </c>
    </row>
    <row r="5150" spans="1:7" x14ac:dyDescent="0.25">
      <c r="A5150">
        <v>308940</v>
      </c>
      <c r="B5150">
        <v>8036.4815891163598</v>
      </c>
      <c r="C5150">
        <v>-49348.781806565101</v>
      </c>
      <c r="D5150">
        <v>3.9747128481890998E-4</v>
      </c>
      <c r="E5150">
        <v>2.78683856424857</v>
      </c>
      <c r="F5150">
        <v>0.45376396746416597</v>
      </c>
      <c r="G5150" s="2">
        <v>1.8964671109126998E-9</v>
      </c>
    </row>
    <row r="5151" spans="1:7" x14ac:dyDescent="0.25">
      <c r="A5151">
        <v>309000</v>
      </c>
      <c r="B5151">
        <v>8202.2644480255403</v>
      </c>
      <c r="C5151">
        <v>-49321.499782468702</v>
      </c>
      <c r="D5151">
        <v>3.9758537486330001E-4</v>
      </c>
      <c r="E5151">
        <v>2.7852976425084899</v>
      </c>
      <c r="F5151">
        <v>0.46312605740330798</v>
      </c>
      <c r="G5151" s="2">
        <v>1.93777516199727E-9</v>
      </c>
    </row>
    <row r="5152" spans="1:7" x14ac:dyDescent="0.25">
      <c r="A5152">
        <v>309060</v>
      </c>
      <c r="B5152">
        <v>8369.6607560517805</v>
      </c>
      <c r="C5152">
        <v>-49293.375892426498</v>
      </c>
      <c r="D5152">
        <v>3.9770310434201301E-4</v>
      </c>
      <c r="E5152">
        <v>2.7837091765754498</v>
      </c>
      <c r="F5152">
        <v>0.47257926039742398</v>
      </c>
      <c r="G5152" s="2">
        <v>1.9791371306387399E-9</v>
      </c>
    </row>
    <row r="5153" spans="1:7" x14ac:dyDescent="0.25">
      <c r="A5153">
        <v>309120</v>
      </c>
      <c r="B5153">
        <v>8535.5827799996896</v>
      </c>
      <c r="C5153">
        <v>-49264.915435234499</v>
      </c>
      <c r="D5153">
        <v>3.97822339558561E-4</v>
      </c>
      <c r="E5153">
        <v>2.7821017063718898</v>
      </c>
      <c r="F5153">
        <v>0.48194920596588497</v>
      </c>
      <c r="G5153" s="2">
        <v>2.01977914391843E-9</v>
      </c>
    </row>
    <row r="5154" spans="1:7" x14ac:dyDescent="0.25">
      <c r="A5154">
        <v>309180</v>
      </c>
      <c r="B5154">
        <v>8704.8246882445492</v>
      </c>
      <c r="C5154">
        <v>-49235.305167733597</v>
      </c>
      <c r="D5154">
        <v>3.9794646469677898E-4</v>
      </c>
      <c r="E5154">
        <v>2.7804292991764799</v>
      </c>
      <c r="F5154">
        <v>0.49150663032807601</v>
      </c>
      <c r="G5154" s="2">
        <v>2.0608782624444499E-9</v>
      </c>
    </row>
    <row r="5155" spans="1:7" x14ac:dyDescent="0.25">
      <c r="A5155">
        <v>309240</v>
      </c>
      <c r="B5155">
        <v>8868.9124097034892</v>
      </c>
      <c r="C5155">
        <v>-49206.015776681801</v>
      </c>
      <c r="D5155">
        <v>3.9806929510165999E-4</v>
      </c>
      <c r="E5155">
        <v>2.7787750204489701</v>
      </c>
      <c r="F5155">
        <v>0.50077298594488695</v>
      </c>
      <c r="G5155" s="2">
        <v>2.10036659583579E-9</v>
      </c>
    </row>
    <row r="5156" spans="1:7" x14ac:dyDescent="0.25">
      <c r="A5156">
        <v>309300</v>
      </c>
      <c r="B5156">
        <v>9033.4025764237904</v>
      </c>
      <c r="C5156">
        <v>-49176.082930836397</v>
      </c>
      <c r="D5156">
        <v>3.9819485082421402E-4</v>
      </c>
      <c r="E5156">
        <v>2.77708440407118</v>
      </c>
      <c r="F5156">
        <v>0.51006206681274902</v>
      </c>
      <c r="G5156" s="2">
        <v>2.1395956184466899E-9</v>
      </c>
    </row>
    <row r="5157" spans="1:7" x14ac:dyDescent="0.25">
      <c r="A5157">
        <v>309360</v>
      </c>
      <c r="B5157">
        <v>9201.7136935895796</v>
      </c>
      <c r="C5157">
        <v>-49144.8763535814</v>
      </c>
      <c r="D5157">
        <v>3.9832575444984401E-4</v>
      </c>
      <c r="E5157">
        <v>2.7753218519033198</v>
      </c>
      <c r="F5157">
        <v>0.51956692257330195</v>
      </c>
      <c r="G5157" s="2">
        <v>2.1793727867669802E-9</v>
      </c>
    </row>
    <row r="5158" spans="1:7" x14ac:dyDescent="0.25">
      <c r="A5158">
        <v>309420</v>
      </c>
      <c r="B5158">
        <v>9366.3239235546098</v>
      </c>
      <c r="C5158">
        <v>-49113.772761056098</v>
      </c>
      <c r="D5158">
        <v>3.9845620955550998E-4</v>
      </c>
      <c r="E5158">
        <v>2.7735651212381298</v>
      </c>
      <c r="F5158">
        <v>0.52886278039427503</v>
      </c>
      <c r="G5158" s="2">
        <v>2.2179065275666302E-9</v>
      </c>
    </row>
    <row r="5159" spans="1:7" x14ac:dyDescent="0.25">
      <c r="A5159">
        <v>309480</v>
      </c>
      <c r="B5159">
        <v>9531.9001698186003</v>
      </c>
      <c r="C5159">
        <v>-49081.911728806997</v>
      </c>
      <c r="D5159">
        <v>3.9858980345640799E-4</v>
      </c>
      <c r="E5159">
        <v>2.77176561514043</v>
      </c>
      <c r="F5159">
        <v>0.53821318939930995</v>
      </c>
      <c r="G5159" s="2">
        <v>2.25630013887438E-9</v>
      </c>
    </row>
    <row r="5160" spans="1:7" x14ac:dyDescent="0.25">
      <c r="A5160">
        <v>309540</v>
      </c>
      <c r="B5160">
        <v>9696.9027712141997</v>
      </c>
      <c r="C5160">
        <v>-49049.580486082697</v>
      </c>
      <c r="D5160">
        <v>3.9872530912089598E-4</v>
      </c>
      <c r="E5160">
        <v>2.7699395563545401</v>
      </c>
      <c r="F5160">
        <v>0.54753120193921601</v>
      </c>
      <c r="G5160" s="2">
        <v>2.2941881639568102E-9</v>
      </c>
    </row>
    <row r="5161" spans="1:7" x14ac:dyDescent="0.25">
      <c r="A5161">
        <v>309600</v>
      </c>
      <c r="B5161">
        <v>9865.1109631780291</v>
      </c>
      <c r="C5161">
        <v>-49016.035732533797</v>
      </c>
      <c r="D5161">
        <v>3.9886581902841598E-4</v>
      </c>
      <c r="E5161">
        <v>2.7680449635324602</v>
      </c>
      <c r="F5161">
        <v>0.55703023866376999</v>
      </c>
      <c r="G5161" s="2">
        <v>2.3324339026339101E-9</v>
      </c>
    </row>
    <row r="5162" spans="1:7" x14ac:dyDescent="0.25">
      <c r="A5162">
        <v>309660</v>
      </c>
      <c r="B5162">
        <v>10028.4465077935</v>
      </c>
      <c r="C5162">
        <v>-48982.8799692553</v>
      </c>
      <c r="D5162">
        <v>3.9900459720026402E-4</v>
      </c>
      <c r="E5162">
        <v>2.7661723453009901</v>
      </c>
      <c r="F5162">
        <v>0.56625410608297899</v>
      </c>
      <c r="G5162" s="2">
        <v>2.36919245026162E-9</v>
      </c>
    </row>
    <row r="5163" spans="1:7" x14ac:dyDescent="0.25">
      <c r="A5163">
        <v>309720</v>
      </c>
      <c r="B5163">
        <v>10195.3760681193</v>
      </c>
      <c r="C5163">
        <v>-48948.414398815701</v>
      </c>
      <c r="D5163">
        <v>3.9914873472749E-4</v>
      </c>
      <c r="E5163">
        <v>2.76422575442324</v>
      </c>
      <c r="F5163">
        <v>0.57568093274721199</v>
      </c>
      <c r="G5163" s="2">
        <v>2.4063794673783702E-9</v>
      </c>
    </row>
    <row r="5164" spans="1:7" x14ac:dyDescent="0.25">
      <c r="A5164">
        <v>309780</v>
      </c>
      <c r="B5164">
        <v>10358.882777323901</v>
      </c>
      <c r="C5164">
        <v>-48914.075345945297</v>
      </c>
      <c r="D5164">
        <v>3.9929219974015002E-4</v>
      </c>
      <c r="E5164">
        <v>2.7622863135998998</v>
      </c>
      <c r="F5164">
        <v>0.58491446293935601</v>
      </c>
      <c r="G5164" s="2">
        <v>2.4424210481242599E-9</v>
      </c>
    </row>
    <row r="5165" spans="1:7" x14ac:dyDescent="0.25">
      <c r="A5165">
        <v>309840</v>
      </c>
      <c r="B5165">
        <v>10524.688287311201</v>
      </c>
      <c r="C5165">
        <v>-48878.672526957002</v>
      </c>
      <c r="D5165">
        <v>3.9943994480942798E-4</v>
      </c>
      <c r="E5165">
        <v>2.7602867965321898</v>
      </c>
      <c r="F5165">
        <v>0.59427780909676797</v>
      </c>
      <c r="G5165" s="2">
        <v>2.4785832600992799E-9</v>
      </c>
    </row>
    <row r="5166" spans="1:7" x14ac:dyDescent="0.25">
      <c r="A5166">
        <v>309900</v>
      </c>
      <c r="B5166">
        <v>10689.7661124361</v>
      </c>
      <c r="C5166">
        <v>-48842.840253645001</v>
      </c>
      <c r="D5166">
        <v>3.9958929643175799E-4</v>
      </c>
      <c r="E5166">
        <v>2.7582630286343699</v>
      </c>
      <c r="F5166">
        <v>0.60360005990475896</v>
      </c>
      <c r="G5166" s="2">
        <v>2.51419550521359E-9</v>
      </c>
    </row>
    <row r="5167" spans="1:7" x14ac:dyDescent="0.25">
      <c r="A5167">
        <v>309960</v>
      </c>
      <c r="B5167">
        <v>10854.264361195699</v>
      </c>
      <c r="C5167">
        <v>-48806.551224591502</v>
      </c>
      <c r="D5167">
        <v>3.9974034661361801E-4</v>
      </c>
      <c r="E5167">
        <v>2.7562134679245598</v>
      </c>
      <c r="F5167">
        <v>0.61288957934162303</v>
      </c>
      <c r="G5167" s="2">
        <v>2.54929036928418E-9</v>
      </c>
    </row>
    <row r="5168" spans="1:7" x14ac:dyDescent="0.25">
      <c r="A5168">
        <v>310020</v>
      </c>
      <c r="B5168">
        <v>11020.693739374001</v>
      </c>
      <c r="C5168">
        <v>-48769.245853828201</v>
      </c>
      <c r="D5168">
        <v>3.9989539886363103E-4</v>
      </c>
      <c r="E5168">
        <v>2.7541065097094402</v>
      </c>
      <c r="F5168">
        <v>0.62228815158023598</v>
      </c>
      <c r="G5168" s="2">
        <v>2.5843970236948899E-9</v>
      </c>
    </row>
    <row r="5169" spans="1:7" x14ac:dyDescent="0.25">
      <c r="A5169">
        <v>310080</v>
      </c>
      <c r="B5169">
        <v>11183.89978561</v>
      </c>
      <c r="C5169">
        <v>-48732.081746866897</v>
      </c>
      <c r="D5169">
        <v>4.0004961924737498E-4</v>
      </c>
      <c r="E5169">
        <v>2.75200753401593</v>
      </c>
      <c r="F5169">
        <v>0.63150469474323701</v>
      </c>
      <c r="G5169" s="2">
        <v>2.6184271321412702E-9</v>
      </c>
    </row>
    <row r="5170" spans="1:7" x14ac:dyDescent="0.25">
      <c r="A5170">
        <v>310140</v>
      </c>
      <c r="B5170">
        <v>11349.0813808975</v>
      </c>
      <c r="C5170">
        <v>-48693.882600437697</v>
      </c>
      <c r="D5170">
        <v>4.0020786836315799E-4</v>
      </c>
      <c r="E5170">
        <v>2.7498501048701098</v>
      </c>
      <c r="F5170">
        <v>0.64083279914896596</v>
      </c>
      <c r="G5170" s="2">
        <v>2.6524672865444999E-9</v>
      </c>
    </row>
    <row r="5171" spans="1:7" x14ac:dyDescent="0.25">
      <c r="A5171">
        <v>310200</v>
      </c>
      <c r="B5171">
        <v>11513.5732302247</v>
      </c>
      <c r="C5171">
        <v>-48655.255637420203</v>
      </c>
      <c r="D5171">
        <v>4.0036760261852599E-4</v>
      </c>
      <c r="E5171">
        <v>2.74766851735885</v>
      </c>
      <c r="F5171">
        <v>0.65012195073032497</v>
      </c>
      <c r="G5171" s="2">
        <v>2.6859593966828898E-9</v>
      </c>
    </row>
    <row r="5172" spans="1:7" x14ac:dyDescent="0.25">
      <c r="A5172">
        <v>310260</v>
      </c>
      <c r="B5172">
        <v>11679.6364991924</v>
      </c>
      <c r="C5172">
        <v>-48615.664324876197</v>
      </c>
      <c r="D5172">
        <v>4.0053101349465302E-4</v>
      </c>
      <c r="E5172">
        <v>2.7454324690276199</v>
      </c>
      <c r="F5172">
        <v>0.65949984157782104</v>
      </c>
      <c r="G5172" s="2">
        <v>2.7193574259931801E-9</v>
      </c>
    </row>
    <row r="5173" spans="1:7" x14ac:dyDescent="0.25">
      <c r="A5173">
        <v>310320</v>
      </c>
      <c r="B5173">
        <v>11842.656970563799</v>
      </c>
      <c r="C5173">
        <v>-48576.2146432441</v>
      </c>
      <c r="D5173">
        <v>4.0069351502135502E-4</v>
      </c>
      <c r="E5173">
        <v>2.7432044236921298</v>
      </c>
      <c r="F5173">
        <v>0.66870589858245</v>
      </c>
      <c r="G5173" s="2">
        <v>2.75173496523931E-9</v>
      </c>
    </row>
    <row r="5174" spans="1:7" x14ac:dyDescent="0.25">
      <c r="A5174">
        <v>310380</v>
      </c>
      <c r="B5174">
        <v>12005.359701043801</v>
      </c>
      <c r="C5174">
        <v>-48536.263958452902</v>
      </c>
      <c r="D5174">
        <v>4.0085773958526203E-4</v>
      </c>
      <c r="E5174">
        <v>2.74094808646023</v>
      </c>
      <c r="F5174">
        <v>0.67789401061028398</v>
      </c>
      <c r="G5174" s="2">
        <v>2.7836425291767998E-9</v>
      </c>
    </row>
    <row r="5175" spans="1:7" x14ac:dyDescent="0.25">
      <c r="A5175">
        <v>310440</v>
      </c>
      <c r="B5175">
        <v>12169.746875077401</v>
      </c>
      <c r="C5175">
        <v>-48495.309852496997</v>
      </c>
      <c r="D5175">
        <v>4.0102572161881402E-4</v>
      </c>
      <c r="E5175">
        <v>2.73863508181529</v>
      </c>
      <c r="F5175">
        <v>0.68717724454558504</v>
      </c>
      <c r="G5175" s="2">
        <v>2.81546266178941E-9</v>
      </c>
    </row>
    <row r="5176" spans="1:7" x14ac:dyDescent="0.25">
      <c r="A5176">
        <v>310500</v>
      </c>
      <c r="B5176">
        <v>12335.164551510201</v>
      </c>
      <c r="C5176">
        <v>-48453.504475199901</v>
      </c>
      <c r="D5176">
        <v>4.0119680542548302E-4</v>
      </c>
      <c r="E5176">
        <v>2.7362740029474399</v>
      </c>
      <c r="F5176">
        <v>0.696518671151378</v>
      </c>
      <c r="G5176" s="2">
        <v>2.84705863526962E-9</v>
      </c>
    </row>
    <row r="5177" spans="1:7" x14ac:dyDescent="0.25">
      <c r="A5177">
        <v>310560</v>
      </c>
      <c r="B5177">
        <v>12499.7619331815</v>
      </c>
      <c r="C5177">
        <v>-48411.309017510401</v>
      </c>
      <c r="D5177">
        <v>4.0136907421501098E-4</v>
      </c>
      <c r="E5177">
        <v>2.7338908969909999</v>
      </c>
      <c r="F5177">
        <v>0.70581377264874201</v>
      </c>
      <c r="G5177" s="2">
        <v>2.8780697584011301E-9</v>
      </c>
    </row>
    <row r="5178" spans="1:7" x14ac:dyDescent="0.25">
      <c r="A5178">
        <v>310620</v>
      </c>
      <c r="B5178">
        <v>12663.7198638301</v>
      </c>
      <c r="C5178">
        <v>-48368.687434088701</v>
      </c>
      <c r="D5178">
        <v>4.0154265705106098E-4</v>
      </c>
      <c r="E5178">
        <v>2.7314837281276301</v>
      </c>
      <c r="F5178">
        <v>0.71507276163134903</v>
      </c>
      <c r="G5178" s="2">
        <v>2.9085350282190999E-9</v>
      </c>
    </row>
    <row r="5179" spans="1:7" x14ac:dyDescent="0.25">
      <c r="A5179">
        <v>310680</v>
      </c>
      <c r="B5179">
        <v>12823.753256412199</v>
      </c>
      <c r="C5179">
        <v>-48326.503531012</v>
      </c>
      <c r="D5179">
        <v>4.0171401809737501E-4</v>
      </c>
      <c r="E5179">
        <v>2.7291012820812401</v>
      </c>
      <c r="F5179">
        <v>0.72411012356138105</v>
      </c>
      <c r="G5179" s="2">
        <v>2.9378487121712602E-9</v>
      </c>
    </row>
    <row r="5180" spans="1:7" x14ac:dyDescent="0.25">
      <c r="A5180">
        <v>310740</v>
      </c>
      <c r="B5180">
        <v>12989.248905036</v>
      </c>
      <c r="C5180">
        <v>-48282.2915026591</v>
      </c>
      <c r="D5180">
        <v>4.0189315491517998E-4</v>
      </c>
      <c r="E5180">
        <v>2.7266042959976802</v>
      </c>
      <c r="F5180">
        <v>0.73345594693276805</v>
      </c>
      <c r="G5180" s="2">
        <v>2.9677339311678202E-9</v>
      </c>
    </row>
    <row r="5181" spans="1:7" x14ac:dyDescent="0.25">
      <c r="A5181">
        <v>310800</v>
      </c>
      <c r="B5181">
        <v>13151.6330740868</v>
      </c>
      <c r="C5181">
        <v>-48238.316380083401</v>
      </c>
      <c r="D5181">
        <v>4.0207084523946097E-4</v>
      </c>
      <c r="E5181">
        <v>2.7241206933948598</v>
      </c>
      <c r="F5181">
        <v>0.74262605811298099</v>
      </c>
      <c r="G5181" s="2">
        <v>2.9966215072798702E-9</v>
      </c>
    </row>
    <row r="5182" spans="1:7" x14ac:dyDescent="0.25">
      <c r="A5182">
        <v>310860</v>
      </c>
      <c r="B5182">
        <v>13314.8835714817</v>
      </c>
      <c r="C5182">
        <v>-48193.515233950297</v>
      </c>
      <c r="D5182">
        <v>4.0225136978321399E-4</v>
      </c>
      <c r="E5182">
        <v>2.7215904426603599</v>
      </c>
      <c r="F5182">
        <v>0.75184509074700501</v>
      </c>
      <c r="G5182" s="2">
        <v>3.02522714249546E-9</v>
      </c>
    </row>
    <row r="5183" spans="1:7" x14ac:dyDescent="0.25">
      <c r="A5183">
        <v>310920</v>
      </c>
      <c r="B5183">
        <v>13478.4008575158</v>
      </c>
      <c r="C5183">
        <v>-48148.044575132299</v>
      </c>
      <c r="D5183">
        <v>4.0243406527298397E-4</v>
      </c>
      <c r="E5183">
        <v>2.71902238317135</v>
      </c>
      <c r="F5183">
        <v>0.76107918779297901</v>
      </c>
      <c r="G5183" s="2">
        <v>3.0534374714807702E-9</v>
      </c>
    </row>
    <row r="5184" spans="1:7" x14ac:dyDescent="0.25">
      <c r="A5184">
        <v>310980</v>
      </c>
      <c r="B5184">
        <v>13641.1500153334</v>
      </c>
      <c r="C5184">
        <v>-48102.1927324887</v>
      </c>
      <c r="D5184">
        <v>4.0261774770375099E-4</v>
      </c>
      <c r="E5184">
        <v>2.7164327989641599</v>
      </c>
      <c r="F5184">
        <v>0.77026990575560095</v>
      </c>
      <c r="G5184" s="2">
        <v>3.0810719703174701E-9</v>
      </c>
    </row>
    <row r="5185" spans="1:7" x14ac:dyDescent="0.25">
      <c r="A5185">
        <v>311040</v>
      </c>
      <c r="B5185">
        <v>13803.3515716568</v>
      </c>
      <c r="C5185">
        <v>-48055.903185215</v>
      </c>
      <c r="D5185">
        <v>4.0280262257433801E-4</v>
      </c>
      <c r="E5185">
        <v>2.7138184978761202</v>
      </c>
      <c r="F5185">
        <v>0.77942969816810703</v>
      </c>
      <c r="G5185" s="2">
        <v>3.1081699158733399E-9</v>
      </c>
    </row>
    <row r="5186" spans="1:7" x14ac:dyDescent="0.25">
      <c r="A5186">
        <v>311100</v>
      </c>
      <c r="B5186">
        <v>13965.1026025868</v>
      </c>
      <c r="C5186">
        <v>-48009.152030872698</v>
      </c>
      <c r="D5186">
        <v>4.0298876295280701E-4</v>
      </c>
      <c r="E5186">
        <v>2.7111781299514002</v>
      </c>
      <c r="F5186">
        <v>0.78856404709429195</v>
      </c>
      <c r="G5186" s="2">
        <v>3.1347480580071501E-9</v>
      </c>
    </row>
    <row r="5187" spans="1:7" x14ac:dyDescent="0.25">
      <c r="A5187">
        <v>311160</v>
      </c>
      <c r="B5187">
        <v>14127.6934959557</v>
      </c>
      <c r="C5187">
        <v>-47961.565013506399</v>
      </c>
      <c r="D5187">
        <v>4.0317763155744702E-4</v>
      </c>
      <c r="E5187">
        <v>2.7084905583272598</v>
      </c>
      <c r="F5187">
        <v>0.79774582287568396</v>
      </c>
      <c r="G5187" s="2">
        <v>3.1610151485122201E-9</v>
      </c>
    </row>
    <row r="5188" spans="1:7" x14ac:dyDescent="0.25">
      <c r="A5188">
        <v>311220</v>
      </c>
      <c r="B5188">
        <v>14288.869999710299</v>
      </c>
      <c r="C5188">
        <v>-47913.794849086</v>
      </c>
      <c r="D5188">
        <v>4.0336660429153901E-4</v>
      </c>
      <c r="E5188">
        <v>2.7057926464858602</v>
      </c>
      <c r="F5188">
        <v>0.80684772416851003</v>
      </c>
      <c r="G5188" s="2">
        <v>3.1865993564897199E-9</v>
      </c>
    </row>
    <row r="5189" spans="1:7" x14ac:dyDescent="0.25">
      <c r="A5189">
        <v>311280</v>
      </c>
      <c r="B5189">
        <v>14451.646837806</v>
      </c>
      <c r="C5189">
        <v>-47864.958074082497</v>
      </c>
      <c r="D5189">
        <v>4.0355915977610403E-4</v>
      </c>
      <c r="E5189">
        <v>2.70303449907771</v>
      </c>
      <c r="F5189">
        <v>0.81603999740591804</v>
      </c>
      <c r="G5189" s="2">
        <v>3.2119845831108199E-9</v>
      </c>
    </row>
    <row r="5190" spans="1:7" x14ac:dyDescent="0.25">
      <c r="A5190">
        <v>311340</v>
      </c>
      <c r="B5190">
        <v>14611.7725526255</v>
      </c>
      <c r="C5190">
        <v>-47816.318296699799</v>
      </c>
      <c r="D5190">
        <v>4.0375027654887497E-4</v>
      </c>
      <c r="E5190">
        <v>2.7002874807919799</v>
      </c>
      <c r="F5190">
        <v>0.82508255582314005</v>
      </c>
      <c r="G5190" s="2">
        <v>3.2364964280950599E-9</v>
      </c>
    </row>
    <row r="5191" spans="1:7" x14ac:dyDescent="0.25">
      <c r="A5191">
        <v>311400</v>
      </c>
      <c r="B5191">
        <v>14776.6119199727</v>
      </c>
      <c r="C5191">
        <v>-47765.6454289951</v>
      </c>
      <c r="D5191">
        <v>4.0394869746403802E-4</v>
      </c>
      <c r="E5191">
        <v>2.6974256433986401</v>
      </c>
      <c r="F5191">
        <v>0.83439130025922803</v>
      </c>
      <c r="G5191" s="2">
        <v>3.2612653949326101E-9</v>
      </c>
    </row>
    <row r="5192" spans="1:7" x14ac:dyDescent="0.25">
      <c r="A5192">
        <v>311460</v>
      </c>
      <c r="B5192">
        <v>14935.339398001101</v>
      </c>
      <c r="C5192">
        <v>-47716.254808488397</v>
      </c>
      <c r="D5192">
        <v>4.0414139997574502E-4</v>
      </c>
      <c r="E5192">
        <v>2.6946362263635901</v>
      </c>
      <c r="F5192">
        <v>0.84335489491078297</v>
      </c>
      <c r="G5192" s="2">
        <v>3.2846529594976402E-9</v>
      </c>
    </row>
    <row r="5193" spans="1:7" x14ac:dyDescent="0.25">
      <c r="A5193">
        <v>311520</v>
      </c>
      <c r="B5193">
        <v>15096.953595544201</v>
      </c>
      <c r="C5193">
        <v>-47665.372405919799</v>
      </c>
      <c r="D5193">
        <v>4.0433920998917203E-4</v>
      </c>
      <c r="E5193">
        <v>2.6917625616608398</v>
      </c>
      <c r="F5193">
        <v>0.85248150568924796</v>
      </c>
      <c r="G5193" s="2">
        <v>3.30800298403518E-9</v>
      </c>
    </row>
    <row r="5194" spans="1:7" x14ac:dyDescent="0.25">
      <c r="A5194">
        <v>311580</v>
      </c>
      <c r="B5194">
        <v>15259.302998645</v>
      </c>
      <c r="C5194">
        <v>-47613.652487993</v>
      </c>
      <c r="D5194">
        <v>4.0453952918393499E-4</v>
      </c>
      <c r="E5194">
        <v>2.68884160017436</v>
      </c>
      <c r="F5194">
        <v>0.86164963312426801</v>
      </c>
      <c r="G5194" s="2">
        <v>3.3309843827347601E-9</v>
      </c>
    </row>
    <row r="5195" spans="1:7" x14ac:dyDescent="0.25">
      <c r="A5195">
        <v>311640</v>
      </c>
      <c r="B5195">
        <v>15418.6420286917</v>
      </c>
      <c r="C5195">
        <v>-47562.296992949203</v>
      </c>
      <c r="D5195">
        <v>4.0473768570765001E-4</v>
      </c>
      <c r="E5195">
        <v>2.68594122316627</v>
      </c>
      <c r="F5195">
        <v>0.87064775849796106</v>
      </c>
      <c r="G5195" s="2">
        <v>3.3530716031257298E-9</v>
      </c>
    </row>
    <row r="5196" spans="1:7" x14ac:dyDescent="0.25">
      <c r="A5196">
        <v>311700</v>
      </c>
      <c r="B5196">
        <v>15579.758758727499</v>
      </c>
      <c r="C5196">
        <v>-47509.769124381797</v>
      </c>
      <c r="D5196">
        <v>4.0493958981122102E-4</v>
      </c>
      <c r="E5196">
        <v>2.6829746377760801</v>
      </c>
      <c r="F5196">
        <v>0.87974627183936305</v>
      </c>
      <c r="G5196" s="2">
        <v>3.3749312401966202E-9</v>
      </c>
    </row>
    <row r="5197" spans="1:7" x14ac:dyDescent="0.25">
      <c r="A5197">
        <v>311760</v>
      </c>
      <c r="B5197">
        <v>15740.647715835999</v>
      </c>
      <c r="C5197">
        <v>-47456.712392954199</v>
      </c>
      <c r="D5197">
        <v>4.0514272712442398E-4</v>
      </c>
      <c r="E5197">
        <v>2.6799781872356601</v>
      </c>
      <c r="F5197">
        <v>0.88883192093952701</v>
      </c>
      <c r="G5197" s="2">
        <v>3.3962808887825302E-9</v>
      </c>
    </row>
    <row r="5198" spans="1:7" x14ac:dyDescent="0.25">
      <c r="A5198">
        <v>311820</v>
      </c>
      <c r="B5198">
        <v>15900.98956641</v>
      </c>
      <c r="C5198">
        <v>-47403.231780467402</v>
      </c>
      <c r="D5198">
        <v>4.0534666732072001E-4</v>
      </c>
      <c r="E5198">
        <v>2.6769578005426999</v>
      </c>
      <c r="F5198">
        <v>0.89788667253824705</v>
      </c>
      <c r="G5198" s="2">
        <v>3.4170757711897202E-9</v>
      </c>
    </row>
    <row r="5199" spans="1:7" x14ac:dyDescent="0.25">
      <c r="A5199">
        <v>311880</v>
      </c>
      <c r="B5199">
        <v>16061.8017947723</v>
      </c>
      <c r="C5199">
        <v>-47348.990453939703</v>
      </c>
      <c r="D5199">
        <v>4.0555267018062898E-4</v>
      </c>
      <c r="E5199">
        <v>2.6738944546134999</v>
      </c>
      <c r="F5199">
        <v>0.90696798555605795</v>
      </c>
      <c r="G5199" s="2">
        <v>3.43744774651882E-9</v>
      </c>
    </row>
    <row r="5200" spans="1:7" x14ac:dyDescent="0.25">
      <c r="A5200">
        <v>311940</v>
      </c>
      <c r="B5200">
        <v>16221.702213221601</v>
      </c>
      <c r="C5200">
        <v>-47294.453438425699</v>
      </c>
      <c r="D5200">
        <v>4.0575894005083301E-4</v>
      </c>
      <c r="E5200">
        <v>2.67081441232544</v>
      </c>
      <c r="F5200">
        <v>0.91599780573698497</v>
      </c>
      <c r="G5200" s="2">
        <v>3.4572186849887599E-9</v>
      </c>
    </row>
    <row r="5201" spans="1:7" x14ac:dyDescent="0.25">
      <c r="A5201">
        <v>312000</v>
      </c>
      <c r="B5201">
        <v>16379.454940277201</v>
      </c>
      <c r="C5201">
        <v>-47240.052331488398</v>
      </c>
      <c r="D5201">
        <v>4.0596383081388401E-4</v>
      </c>
      <c r="E5201">
        <v>2.6677420486166299</v>
      </c>
      <c r="F5201">
        <v>0.92490634100206803</v>
      </c>
      <c r="G5201" s="2">
        <v>3.4762418321330499E-9</v>
      </c>
    </row>
    <row r="5202" spans="1:7" x14ac:dyDescent="0.25">
      <c r="A5202">
        <v>312060</v>
      </c>
      <c r="B5202">
        <v>16540.791628675201</v>
      </c>
      <c r="C5202">
        <v>-47183.808467280098</v>
      </c>
      <c r="D5202">
        <v>4.0617476318885101E-4</v>
      </c>
      <c r="E5202">
        <v>2.66456561612494</v>
      </c>
      <c r="F5202">
        <v>0.93401726645640104</v>
      </c>
      <c r="G5202" s="2">
        <v>3.4952045858875501E-9</v>
      </c>
    </row>
    <row r="5203" spans="1:7" x14ac:dyDescent="0.25">
      <c r="A5203">
        <v>312120</v>
      </c>
      <c r="B5203">
        <v>16701.252226862998</v>
      </c>
      <c r="C5203">
        <v>-47127.2559418862</v>
      </c>
      <c r="D5203">
        <v>4.06385924810309E-4</v>
      </c>
      <c r="E5203">
        <v>2.6613717546789899</v>
      </c>
      <c r="F5203">
        <v>0.94307871623352002</v>
      </c>
      <c r="G5203" s="2">
        <v>3.5135638504241501E-9</v>
      </c>
    </row>
    <row r="5204" spans="1:7" x14ac:dyDescent="0.25">
      <c r="A5204">
        <v>312180</v>
      </c>
      <c r="B5204">
        <v>16857.382077487</v>
      </c>
      <c r="C5204">
        <v>-47071.637934199702</v>
      </c>
      <c r="D5204">
        <v>4.0659268419201798E-4</v>
      </c>
      <c r="E5204">
        <v>2.65823067395455</v>
      </c>
      <c r="F5204">
        <v>0.95189560073954205</v>
      </c>
      <c r="G5204" s="2">
        <v>3.53094326859487E-9</v>
      </c>
    </row>
    <row r="5205" spans="1:7" x14ac:dyDescent="0.25">
      <c r="A5205">
        <v>312240</v>
      </c>
      <c r="B5205">
        <v>17017.437006902299</v>
      </c>
      <c r="C5205">
        <v>-47014.015932517199</v>
      </c>
      <c r="D5205">
        <v>4.0680594036866102E-4</v>
      </c>
      <c r="E5205">
        <v>2.6549764186588098</v>
      </c>
      <c r="F5205">
        <v>0.96093413875949096</v>
      </c>
      <c r="G5205" s="2">
        <v>3.5482618405858402E-9</v>
      </c>
    </row>
    <row r="5206" spans="1:7" x14ac:dyDescent="0.25">
      <c r="A5206">
        <v>312300</v>
      </c>
      <c r="B5206">
        <v>17176.6375103684</v>
      </c>
      <c r="C5206">
        <v>-46956.089868573203</v>
      </c>
      <c r="D5206">
        <v>4.0701934082531301E-4</v>
      </c>
      <c r="E5206">
        <v>2.6517049940987101</v>
      </c>
      <c r="F5206">
        <v>0.96992442456215899</v>
      </c>
      <c r="G5206" s="2">
        <v>3.5649833637555599E-9</v>
      </c>
    </row>
    <row r="5207" spans="1:7" x14ac:dyDescent="0.25">
      <c r="A5207">
        <v>312360</v>
      </c>
      <c r="B5207">
        <v>17335.797308449601</v>
      </c>
      <c r="C5207">
        <v>-46897.567772023896</v>
      </c>
      <c r="D5207">
        <v>4.0723393857969601E-4</v>
      </c>
      <c r="E5207">
        <v>2.6483999109838599</v>
      </c>
      <c r="F5207">
        <v>0.97891241015630803</v>
      </c>
      <c r="G5207" s="2">
        <v>3.5811947170951502E-9</v>
      </c>
    </row>
    <row r="5208" spans="1:7" x14ac:dyDescent="0.25">
      <c r="A5208">
        <v>312420</v>
      </c>
      <c r="B5208">
        <v>17494.364075900201</v>
      </c>
      <c r="C5208">
        <v>-46838.652803036399</v>
      </c>
      <c r="D5208">
        <v>4.0744895965495699E-4</v>
      </c>
      <c r="E5208">
        <v>2.64507264295671</v>
      </c>
      <c r="F5208">
        <v>0.98786690493658202</v>
      </c>
      <c r="G5208" s="2">
        <v>3.5968377544619899E-9</v>
      </c>
    </row>
    <row r="5209" spans="1:7" x14ac:dyDescent="0.25">
      <c r="A5209">
        <v>312480</v>
      </c>
      <c r="B5209">
        <v>17652.4190862533</v>
      </c>
      <c r="C5209">
        <v>-46779.318719079602</v>
      </c>
      <c r="D5209">
        <v>4.07664477170436E-4</v>
      </c>
      <c r="E5209">
        <v>2.6417217079384101</v>
      </c>
      <c r="F5209">
        <v>0.99679249855225804</v>
      </c>
      <c r="G5209" s="2">
        <v>3.6119218555321701E-9</v>
      </c>
    </row>
    <row r="5210" spans="1:7" x14ac:dyDescent="0.25">
      <c r="A5210">
        <v>312540</v>
      </c>
      <c r="B5210">
        <v>17810.502056926602</v>
      </c>
      <c r="C5210">
        <v>-46719.364142775303</v>
      </c>
      <c r="D5210">
        <v>4.0788119541749698E-4</v>
      </c>
      <c r="E5210">
        <v>2.6383357329977799</v>
      </c>
      <c r="F5210">
        <v>1.00571966963024</v>
      </c>
      <c r="G5210" s="2">
        <v>3.6264976555698599E-9</v>
      </c>
    </row>
    <row r="5211" spans="1:7" x14ac:dyDescent="0.25">
      <c r="A5211">
        <v>312600</v>
      </c>
      <c r="B5211">
        <v>17968.425263706398</v>
      </c>
      <c r="C5211">
        <v>-46658.858853412603</v>
      </c>
      <c r="D5211">
        <v>4.08098830425235E-4</v>
      </c>
      <c r="E5211">
        <v>2.6349186589800699</v>
      </c>
      <c r="F5211">
        <v>1.01463781711824</v>
      </c>
      <c r="G5211" s="2">
        <v>3.6405447784668701E-9</v>
      </c>
    </row>
    <row r="5212" spans="1:7" x14ac:dyDescent="0.25">
      <c r="A5212">
        <v>312660</v>
      </c>
      <c r="B5212">
        <v>18123.882508905401</v>
      </c>
      <c r="C5212">
        <v>-46598.698126204399</v>
      </c>
      <c r="D5212">
        <v>4.08314153491272E-4</v>
      </c>
      <c r="E5212">
        <v>2.63152104706537</v>
      </c>
      <c r="F5212">
        <v>1.0234167067958</v>
      </c>
      <c r="G5212" s="2">
        <v>3.65386610686894E-9</v>
      </c>
    </row>
    <row r="5213" spans="1:7" x14ac:dyDescent="0.25">
      <c r="A5213">
        <v>312720</v>
      </c>
      <c r="B5213">
        <v>18281.667469317799</v>
      </c>
      <c r="C5213">
        <v>-46537.020733103702</v>
      </c>
      <c r="D5213">
        <v>4.0853378557660598E-4</v>
      </c>
      <c r="E5213">
        <v>2.6280377833558699</v>
      </c>
      <c r="F5213">
        <v>1.0323270443366801</v>
      </c>
      <c r="G5213" s="2">
        <v>3.6668654029426201E-9</v>
      </c>
    </row>
    <row r="5214" spans="1:7" x14ac:dyDescent="0.25">
      <c r="A5214">
        <v>312780</v>
      </c>
      <c r="B5214">
        <v>18441.923421668202</v>
      </c>
      <c r="C5214">
        <v>-46473.761575061399</v>
      </c>
      <c r="D5214">
        <v>4.0875791240222901E-4</v>
      </c>
      <c r="E5214">
        <v>2.6244651913952501</v>
      </c>
      <c r="F5214">
        <v>1.0413769207616701</v>
      </c>
      <c r="G5214" s="2">
        <v>3.6795449464060001E-9</v>
      </c>
    </row>
    <row r="5215" spans="1:7" x14ac:dyDescent="0.25">
      <c r="A5215">
        <v>312840</v>
      </c>
      <c r="B5215">
        <v>18596.523288415501</v>
      </c>
      <c r="C5215">
        <v>-46412.112301567497</v>
      </c>
      <c r="D5215">
        <v>4.08975166182462E-4</v>
      </c>
      <c r="E5215">
        <v>2.6209835212325499</v>
      </c>
      <c r="F5215">
        <v>1.0501073886694301</v>
      </c>
      <c r="G5215" s="2">
        <v>3.6912459678856098E-9</v>
      </c>
    </row>
    <row r="5216" spans="1:7" x14ac:dyDescent="0.25">
      <c r="A5216">
        <v>312900</v>
      </c>
      <c r="B5216">
        <v>18755.575002905702</v>
      </c>
      <c r="C5216">
        <v>-46348.0754060748</v>
      </c>
      <c r="D5216">
        <v>4.0919966530194999E-4</v>
      </c>
      <c r="E5216">
        <v>2.617367011766</v>
      </c>
      <c r="F5216">
        <v>1.0590892570963999</v>
      </c>
      <c r="G5216" s="2">
        <v>3.7027599776259801E-9</v>
      </c>
    </row>
    <row r="5217" spans="1:7" x14ac:dyDescent="0.25">
      <c r="A5217">
        <v>312960</v>
      </c>
      <c r="B5217">
        <v>18909.279869595299</v>
      </c>
      <c r="C5217">
        <v>-46285.579246784502</v>
      </c>
      <c r="D5217">
        <v>4.0941757688878102E-4</v>
      </c>
      <c r="E5217">
        <v>2.6138375186870002</v>
      </c>
      <c r="F5217">
        <v>1.06776918023364</v>
      </c>
      <c r="G5217" s="2">
        <v>3.7133615771002701E-9</v>
      </c>
    </row>
    <row r="5218" spans="1:7" x14ac:dyDescent="0.25">
      <c r="A5218">
        <v>313020</v>
      </c>
      <c r="B5218">
        <v>19070.452911230299</v>
      </c>
      <c r="C5218">
        <v>-46219.413428936001</v>
      </c>
      <c r="D5218">
        <v>4.0964703744095698E-4</v>
      </c>
      <c r="E5218">
        <v>2.61010078308284</v>
      </c>
      <c r="F5218">
        <v>1.0768708398736799</v>
      </c>
      <c r="G5218" s="2">
        <v>3.7239330004411401E-9</v>
      </c>
    </row>
    <row r="5219" spans="1:7" x14ac:dyDescent="0.25">
      <c r="A5219">
        <v>313080</v>
      </c>
      <c r="B5219">
        <v>19224.281392198202</v>
      </c>
      <c r="C5219">
        <v>-46155.646627781302</v>
      </c>
      <c r="D5219">
        <v>4.0986694709675302E-4</v>
      </c>
      <c r="E5219">
        <v>2.60649953537779</v>
      </c>
      <c r="F5219">
        <v>1.0855577407794299</v>
      </c>
      <c r="G5219" s="2">
        <v>3.7334903427628903E-9</v>
      </c>
    </row>
    <row r="5220" spans="1:7" x14ac:dyDescent="0.25">
      <c r="A5220">
        <v>313140</v>
      </c>
      <c r="B5220">
        <v>19381.190725721801</v>
      </c>
      <c r="C5220">
        <v>-46089.983470219799</v>
      </c>
      <c r="D5220">
        <v>4.10092140448528E-4</v>
      </c>
      <c r="E5220">
        <v>2.6027911930833101</v>
      </c>
      <c r="F5220">
        <v>1.09441862010488</v>
      </c>
      <c r="G5220" s="2">
        <v>3.7427023341685599E-9</v>
      </c>
    </row>
    <row r="5221" spans="1:7" x14ac:dyDescent="0.25">
      <c r="A5221">
        <v>313200</v>
      </c>
      <c r="B5221">
        <v>19537.246550114702</v>
      </c>
      <c r="C5221">
        <v>-46024.053685025698</v>
      </c>
      <c r="D5221">
        <v>4.1031696417245599E-4</v>
      </c>
      <c r="E5221">
        <v>2.5990677955933101</v>
      </c>
      <c r="F5221">
        <v>1.1032312991651301</v>
      </c>
      <c r="G5221" s="2">
        <v>3.7513218217813099E-9</v>
      </c>
    </row>
    <row r="5222" spans="1:7" x14ac:dyDescent="0.25">
      <c r="A5222">
        <v>313260</v>
      </c>
      <c r="B5222">
        <v>19693.230956870801</v>
      </c>
      <c r="C5222">
        <v>-45957.534410873901</v>
      </c>
      <c r="D5222">
        <v>4.1054250417822799E-4</v>
      </c>
      <c r="E5222">
        <v>2.59531110922563</v>
      </c>
      <c r="F5222">
        <v>1.11203994372633</v>
      </c>
      <c r="G5222" s="2">
        <v>3.7593969212385197E-9</v>
      </c>
    </row>
    <row r="5223" spans="1:7" x14ac:dyDescent="0.25">
      <c r="A5223">
        <v>313320</v>
      </c>
      <c r="B5223">
        <v>19845.6575984714</v>
      </c>
      <c r="C5223">
        <v>-45891.916884316699</v>
      </c>
      <c r="D5223">
        <v>4.1076368328857098E-4</v>
      </c>
      <c r="E5223">
        <v>2.5916053517839899</v>
      </c>
      <c r="F5223">
        <v>1.12064767517627</v>
      </c>
      <c r="G5223" s="2">
        <v>3.7667494520018303E-9</v>
      </c>
    </row>
    <row r="5224" spans="1:7" x14ac:dyDescent="0.25">
      <c r="A5224">
        <v>313380</v>
      </c>
      <c r="B5224">
        <v>20003.927524502898</v>
      </c>
      <c r="C5224">
        <v>-45823.156790609697</v>
      </c>
      <c r="D5224">
        <v>4.1099410813460801E-4</v>
      </c>
      <c r="E5224">
        <v>2.5877221201178799</v>
      </c>
      <c r="F5224">
        <v>1.12958538307108</v>
      </c>
      <c r="G5224" s="2">
        <v>3.7738336123828403E-9</v>
      </c>
    </row>
    <row r="5225" spans="1:7" x14ac:dyDescent="0.25">
      <c r="A5225">
        <v>313440</v>
      </c>
      <c r="B5225">
        <v>20158.322553262198</v>
      </c>
      <c r="C5225">
        <v>-45755.4504334917</v>
      </c>
      <c r="D5225">
        <v>4.1121963082107202E-4</v>
      </c>
      <c r="E5225">
        <v>2.5838984009215</v>
      </c>
      <c r="F5225">
        <v>1.13830426903833</v>
      </c>
      <c r="G5225" s="2">
        <v>3.7801902490224702E-9</v>
      </c>
    </row>
    <row r="5226" spans="1:7" x14ac:dyDescent="0.25">
      <c r="A5226">
        <v>313500</v>
      </c>
      <c r="B5226">
        <v>20312.236695525698</v>
      </c>
      <c r="C5226">
        <v>-45687.335756329703</v>
      </c>
      <c r="D5226">
        <v>4.1144514708452498E-4</v>
      </c>
      <c r="E5226">
        <v>2.5800516243865101</v>
      </c>
      <c r="F5226">
        <v>1.1469959973014101</v>
      </c>
      <c r="G5226" s="2">
        <v>3.7859806786884397E-9</v>
      </c>
    </row>
    <row r="5227" spans="1:7" x14ac:dyDescent="0.25">
      <c r="A5227">
        <v>313560</v>
      </c>
      <c r="B5227">
        <v>20466.923809758799</v>
      </c>
      <c r="C5227">
        <v>-45618.255907751998</v>
      </c>
      <c r="D5227">
        <v>4.1167246551406699E-4</v>
      </c>
      <c r="E5227">
        <v>2.5761503423443899</v>
      </c>
      <c r="F5227">
        <v>1.1557313748515501</v>
      </c>
      <c r="G5227" s="2">
        <v>3.7912488154477102E-9</v>
      </c>
    </row>
    <row r="5228" spans="1:7" x14ac:dyDescent="0.25">
      <c r="A5228">
        <v>313620</v>
      </c>
      <c r="B5228">
        <v>20620.303513387498</v>
      </c>
      <c r="C5228">
        <v>-45549.1335464273</v>
      </c>
      <c r="D5228">
        <v>4.1189850479362498E-4</v>
      </c>
      <c r="E5228">
        <v>2.5722466619431401</v>
      </c>
      <c r="F5228">
        <v>1.1643929198376599</v>
      </c>
      <c r="G5228" s="2">
        <v>3.7959166351376998E-9</v>
      </c>
    </row>
    <row r="5229" spans="1:7" x14ac:dyDescent="0.25">
      <c r="A5229">
        <v>313680</v>
      </c>
      <c r="B5229">
        <v>20774.113014240302</v>
      </c>
      <c r="C5229">
        <v>-45479.191912190399</v>
      </c>
      <c r="D5229">
        <v>4.12125787386268E-4</v>
      </c>
      <c r="E5229">
        <v>2.56829671568928</v>
      </c>
      <c r="F5229">
        <v>1.1730787345935001</v>
      </c>
      <c r="G5229" s="2">
        <v>3.8000409396723596E-9</v>
      </c>
    </row>
    <row r="5230" spans="1:7" x14ac:dyDescent="0.25">
      <c r="A5230">
        <v>313740</v>
      </c>
      <c r="B5230">
        <v>20929.7015834392</v>
      </c>
      <c r="C5230">
        <v>-45407.807117062097</v>
      </c>
      <c r="D5230">
        <v>4.12356285683705E-4</v>
      </c>
      <c r="E5230">
        <v>2.5642652696236699</v>
      </c>
      <c r="F5230">
        <v>1.1818650141287299</v>
      </c>
      <c r="G5230" s="2">
        <v>3.8036472286422997E-9</v>
      </c>
    </row>
    <row r="5231" spans="1:7" x14ac:dyDescent="0.25">
      <c r="A5231">
        <v>313800</v>
      </c>
      <c r="B5231">
        <v>21081.6349792111</v>
      </c>
      <c r="C5231">
        <v>-45337.471065216901</v>
      </c>
      <c r="D5231">
        <v>4.1258191913211203E-4</v>
      </c>
      <c r="E5231">
        <v>2.5602930536882198</v>
      </c>
      <c r="F5231">
        <v>1.1904448800717</v>
      </c>
      <c r="G5231" s="2">
        <v>3.8066068947156801E-9</v>
      </c>
    </row>
    <row r="5232" spans="1:7" x14ac:dyDescent="0.25">
      <c r="A5232">
        <v>313860</v>
      </c>
      <c r="B5232">
        <v>21236.1961531776</v>
      </c>
      <c r="C5232">
        <v>-45265.285262910802</v>
      </c>
      <c r="D5232">
        <v>4.1281197761441999E-4</v>
      </c>
      <c r="E5232">
        <v>2.55621637593346</v>
      </c>
      <c r="F5232">
        <v>1.19917313846638</v>
      </c>
      <c r="G5232" s="2">
        <v>3.80904994421328E-9</v>
      </c>
    </row>
    <row r="5233" spans="1:7" x14ac:dyDescent="0.25">
      <c r="A5233">
        <v>313920</v>
      </c>
      <c r="B5233">
        <v>21387.8416530984</v>
      </c>
      <c r="C5233">
        <v>-45193.834671554301</v>
      </c>
      <c r="D5233">
        <v>4.13038182112554E-4</v>
      </c>
      <c r="E5233">
        <v>2.5521812215239201</v>
      </c>
      <c r="F5233">
        <v>1.2077367437870901</v>
      </c>
      <c r="G5233" s="2">
        <v>3.8108837483456797E-9</v>
      </c>
    </row>
    <row r="5234" spans="1:7" x14ac:dyDescent="0.25">
      <c r="A5234">
        <v>313980</v>
      </c>
      <c r="B5234">
        <v>21540.849532372999</v>
      </c>
      <c r="C5234">
        <v>-45121.111329975502</v>
      </c>
      <c r="D5234">
        <v>4.1326687644449198E-4</v>
      </c>
      <c r="E5234">
        <v>2.5480741913264202</v>
      </c>
      <c r="F5234">
        <v>1.21637728292217</v>
      </c>
      <c r="G5234" s="2">
        <v>3.8121655996304003E-9</v>
      </c>
    </row>
    <row r="5235" spans="1:7" x14ac:dyDescent="0.25">
      <c r="A5235">
        <v>314040</v>
      </c>
      <c r="B5235">
        <v>21693.518738427701</v>
      </c>
      <c r="C5235">
        <v>-45047.9123216546</v>
      </c>
      <c r="D5235">
        <v>4.1349549452778401E-4</v>
      </c>
      <c r="E5235">
        <v>2.5439403004554202</v>
      </c>
      <c r="F5235">
        <v>1.2249986953663199</v>
      </c>
      <c r="G5235" s="2">
        <v>3.8128695974396202E-9</v>
      </c>
    </row>
    <row r="5236" spans="1:7" x14ac:dyDescent="0.25">
      <c r="A5236">
        <v>314100</v>
      </c>
      <c r="B5236">
        <v>21846.961164275999</v>
      </c>
      <c r="C5236">
        <v>-44973.705536895402</v>
      </c>
      <c r="D5236">
        <v>4.1372566873536801E-4</v>
      </c>
      <c r="E5236">
        <v>2.5397494981856701</v>
      </c>
      <c r="F5236">
        <v>1.2336637710551701</v>
      </c>
      <c r="G5236" s="2">
        <v>3.8130004281826598E-9</v>
      </c>
    </row>
    <row r="5237" spans="1:7" x14ac:dyDescent="0.25">
      <c r="A5237">
        <v>314160</v>
      </c>
      <c r="B5237">
        <v>21996.403103625598</v>
      </c>
      <c r="C5237">
        <v>-44900.804559543903</v>
      </c>
      <c r="D5237">
        <v>4.1395020365357399E-4</v>
      </c>
      <c r="E5237">
        <v>2.5356324433438502</v>
      </c>
      <c r="F5237">
        <v>1.24210293315275</v>
      </c>
      <c r="G5237" s="2">
        <v>3.8125572144513998E-9</v>
      </c>
    </row>
    <row r="5238" spans="1:7" x14ac:dyDescent="0.25">
      <c r="A5238">
        <v>314220</v>
      </c>
      <c r="B5238">
        <v>22150.4604791579</v>
      </c>
      <c r="C5238">
        <v>-44825.0107636619</v>
      </c>
      <c r="D5238">
        <v>4.1418200952369799E-4</v>
      </c>
      <c r="E5238">
        <v>2.5313520201231499</v>
      </c>
      <c r="F5238">
        <v>1.25080273296391</v>
      </c>
      <c r="G5238" s="2">
        <v>3.8115170873636304E-9</v>
      </c>
    </row>
    <row r="5239" spans="1:7" x14ac:dyDescent="0.25">
      <c r="A5239">
        <v>314280</v>
      </c>
      <c r="B5239">
        <v>22302.3204943034</v>
      </c>
      <c r="C5239">
        <v>-44749.6525039466</v>
      </c>
      <c r="D5239">
        <v>4.1441081537424001E-4</v>
      </c>
      <c r="E5239">
        <v>2.52709619607006</v>
      </c>
      <c r="F5239">
        <v>1.25937844387026</v>
      </c>
      <c r="G5239" s="2">
        <v>3.8099034597514698E-9</v>
      </c>
    </row>
    <row r="5240" spans="1:7" x14ac:dyDescent="0.25">
      <c r="A5240">
        <v>314340</v>
      </c>
      <c r="B5240">
        <v>22453.819224097901</v>
      </c>
      <c r="C5240">
        <v>-44673.835600836101</v>
      </c>
      <c r="D5240">
        <v>4.14639347308507E-4</v>
      </c>
      <c r="E5240">
        <v>2.5228144727350799</v>
      </c>
      <c r="F5240">
        <v>1.2679337511987401</v>
      </c>
      <c r="G5240" s="2">
        <v>3.8077110189763502E-9</v>
      </c>
    </row>
    <row r="5241" spans="1:7" x14ac:dyDescent="0.25">
      <c r="A5241">
        <v>314400</v>
      </c>
      <c r="B5241">
        <v>22603.632355683101</v>
      </c>
      <c r="C5241">
        <v>-44598.223150168596</v>
      </c>
      <c r="D5241">
        <v>4.14865575374486E-4</v>
      </c>
      <c r="E5241">
        <v>2.5185442981424799</v>
      </c>
      <c r="F5241">
        <v>1.2763938694882999</v>
      </c>
      <c r="G5241" s="2">
        <v>3.8049580344568998E-9</v>
      </c>
    </row>
    <row r="5242" spans="1:7" x14ac:dyDescent="0.25">
      <c r="A5242">
        <v>314460</v>
      </c>
      <c r="B5242">
        <v>22754.563026489599</v>
      </c>
      <c r="C5242">
        <v>-44521.4092849601</v>
      </c>
      <c r="D5242">
        <v>4.1509369674570102E-4</v>
      </c>
      <c r="E5242">
        <v>2.5142062766435598</v>
      </c>
      <c r="F5242">
        <v>1.28491709513049</v>
      </c>
      <c r="G5242" s="2">
        <v>3.8015999506487401E-9</v>
      </c>
    </row>
    <row r="5243" spans="1:7" x14ac:dyDescent="0.25">
      <c r="A5243">
        <v>314520</v>
      </c>
      <c r="B5243">
        <v>22906.159199175301</v>
      </c>
      <c r="C5243">
        <v>-44443.609302895798</v>
      </c>
      <c r="D5243">
        <v>4.15323000575497E-4</v>
      </c>
      <c r="E5243">
        <v>2.5098125671182601</v>
      </c>
      <c r="F5243">
        <v>1.2934779010408499</v>
      </c>
      <c r="G5243" s="2">
        <v>3.7976321178367599E-9</v>
      </c>
    </row>
    <row r="5244" spans="1:7" x14ac:dyDescent="0.25">
      <c r="A5244">
        <v>314580</v>
      </c>
      <c r="B5244">
        <v>23055.862009475801</v>
      </c>
      <c r="C5244">
        <v>-44366.1373401733</v>
      </c>
      <c r="D5244">
        <v>4.1554958365564798E-4</v>
      </c>
      <c r="E5244">
        <v>2.50543738465915</v>
      </c>
      <c r="F5244">
        <v>1.3019317852930701</v>
      </c>
      <c r="G5244" s="2">
        <v>3.7931212048881198E-9</v>
      </c>
    </row>
    <row r="5245" spans="1:7" x14ac:dyDescent="0.25">
      <c r="A5245">
        <v>314640</v>
      </c>
      <c r="B5245">
        <v>23205.253491621799</v>
      </c>
      <c r="C5245">
        <v>-44288.187036929601</v>
      </c>
      <c r="D5245">
        <v>4.1577580539299401E-4</v>
      </c>
      <c r="E5245">
        <v>2.5010351905385799</v>
      </c>
      <c r="F5245">
        <v>1.3103680871533101</v>
      </c>
      <c r="G5245" s="2">
        <v>3.7880297978548503E-9</v>
      </c>
    </row>
    <row r="5246" spans="1:7" x14ac:dyDescent="0.25">
      <c r="A5246">
        <v>314700</v>
      </c>
      <c r="B5246">
        <v>23355.1829096209</v>
      </c>
      <c r="C5246">
        <v>-44209.312391655898</v>
      </c>
      <c r="D5246">
        <v>4.16002919972309E-4</v>
      </c>
      <c r="E5246">
        <v>2.4965807971185701</v>
      </c>
      <c r="F5246">
        <v>1.3188347654982</v>
      </c>
      <c r="G5246" s="2">
        <v>3.7823252192496201E-9</v>
      </c>
    </row>
    <row r="5247" spans="1:7" x14ac:dyDescent="0.25">
      <c r="A5247">
        <v>314760</v>
      </c>
      <c r="B5247">
        <v>23504.007967521698</v>
      </c>
      <c r="C5247">
        <v>-44130.373013304299</v>
      </c>
      <c r="D5247">
        <v>4.1622840771269801E-4</v>
      </c>
      <c r="E5247">
        <v>2.4921227502668102</v>
      </c>
      <c r="F5247">
        <v>1.32723907807561</v>
      </c>
      <c r="G5247" s="2">
        <v>3.7760648544061903E-9</v>
      </c>
    </row>
    <row r="5248" spans="1:7" x14ac:dyDescent="0.25">
      <c r="A5248">
        <v>314820</v>
      </c>
      <c r="B5248">
        <v>23652.5396656628</v>
      </c>
      <c r="C5248">
        <v>-44050.943958961499</v>
      </c>
      <c r="D5248">
        <v>4.1645346421309597E-4</v>
      </c>
      <c r="E5248">
        <v>2.4876370516122099</v>
      </c>
      <c r="F5248">
        <v>1.33562682297298</v>
      </c>
      <c r="G5248" s="2">
        <v>3.7692183770514098E-9</v>
      </c>
    </row>
    <row r="5249" spans="1:7" x14ac:dyDescent="0.25">
      <c r="A5249">
        <v>314880</v>
      </c>
      <c r="B5249">
        <v>23803.939706695499</v>
      </c>
      <c r="C5249">
        <v>-43969.323616971502</v>
      </c>
      <c r="D5249">
        <v>4.1668284712716099E-4</v>
      </c>
      <c r="E5249">
        <v>2.4830276039052501</v>
      </c>
      <c r="F5249">
        <v>1.34417654492754</v>
      </c>
      <c r="G5249" s="2">
        <v>3.7616289487779002E-9</v>
      </c>
    </row>
    <row r="5250" spans="1:7" x14ac:dyDescent="0.25">
      <c r="A5250">
        <v>314940</v>
      </c>
      <c r="B5250">
        <v>23951.135699921499</v>
      </c>
      <c r="C5250">
        <v>-43889.319516964097</v>
      </c>
      <c r="D5250">
        <v>4.1690580847251698E-4</v>
      </c>
      <c r="E5250">
        <v>2.47850943455447</v>
      </c>
      <c r="F5250">
        <v>1.3524888584822301</v>
      </c>
      <c r="G5250" s="2">
        <v>3.7536452549354198E-9</v>
      </c>
    </row>
    <row r="5251" spans="1:7" x14ac:dyDescent="0.25">
      <c r="A5251">
        <v>315000</v>
      </c>
      <c r="B5251">
        <v>24100.6110010581</v>
      </c>
      <c r="C5251">
        <v>-43807.422149221697</v>
      </c>
      <c r="D5251">
        <v>4.1713213650911501E-4</v>
      </c>
      <c r="E5251">
        <v>2.4738843466816101</v>
      </c>
      <c r="F5251">
        <v>1.3609298856341501</v>
      </c>
      <c r="G5251" s="2">
        <v>3.7449279963886196E-9</v>
      </c>
    </row>
    <row r="5252" spans="1:7" x14ac:dyDescent="0.25">
      <c r="A5252">
        <v>315060</v>
      </c>
      <c r="B5252">
        <v>24248.907291384301</v>
      </c>
      <c r="C5252">
        <v>-43725.518405683899</v>
      </c>
      <c r="D5252">
        <v>4.17356561065646E-4</v>
      </c>
      <c r="E5252">
        <v>2.4692589010213801</v>
      </c>
      <c r="F5252">
        <v>1.36930433148611</v>
      </c>
      <c r="G5252" s="2">
        <v>3.7356705408239899E-9</v>
      </c>
    </row>
    <row r="5253" spans="1:7" x14ac:dyDescent="0.25">
      <c r="A5253">
        <v>315120</v>
      </c>
      <c r="B5253">
        <v>24394.969883698399</v>
      </c>
      <c r="C5253">
        <v>-43644.193856917802</v>
      </c>
      <c r="D5253">
        <v>4.1757745350014101E-4</v>
      </c>
      <c r="E5253">
        <v>2.4646661671777101</v>
      </c>
      <c r="F5253">
        <v>1.3775526367676501</v>
      </c>
      <c r="G5253" s="2">
        <v>3.7259406700269698E-9</v>
      </c>
    </row>
    <row r="5254" spans="1:7" x14ac:dyDescent="0.25">
      <c r="A5254">
        <v>315180</v>
      </c>
      <c r="B5254">
        <v>24544.6392834445</v>
      </c>
      <c r="C5254">
        <v>-43560.208083907302</v>
      </c>
      <c r="D5254">
        <v>4.1780361576338598E-4</v>
      </c>
      <c r="E5254">
        <v>2.4599231452430299</v>
      </c>
      <c r="F5254">
        <v>1.3860046208773</v>
      </c>
      <c r="G5254" s="2">
        <v>3.7153591239500001E-9</v>
      </c>
    </row>
    <row r="5255" spans="1:7" x14ac:dyDescent="0.25">
      <c r="A5255">
        <v>315240</v>
      </c>
      <c r="B5255">
        <v>24689.763869917701</v>
      </c>
      <c r="C5255">
        <v>-43478.118233708301</v>
      </c>
      <c r="D5255">
        <v>4.1802269294203301E-4</v>
      </c>
      <c r="E5255">
        <v>2.4552871961127201</v>
      </c>
      <c r="F5255">
        <v>1.3941999534279701</v>
      </c>
      <c r="G5255" s="2">
        <v>3.7044853886057699E-9</v>
      </c>
    </row>
    <row r="5256" spans="1:7" x14ac:dyDescent="0.25">
      <c r="A5256">
        <v>315300</v>
      </c>
      <c r="B5256">
        <v>24838.180015842801</v>
      </c>
      <c r="C5256">
        <v>-43393.507302282298</v>
      </c>
      <c r="D5256">
        <v>4.18246486177876E-4</v>
      </c>
      <c r="E5256">
        <v>2.4505088734792002</v>
      </c>
      <c r="F5256">
        <v>1.40258116237194</v>
      </c>
      <c r="G5256" s="2">
        <v>3.6927461225824899E-9</v>
      </c>
    </row>
    <row r="5257" spans="1:7" x14ac:dyDescent="0.25">
      <c r="A5257">
        <v>315360</v>
      </c>
      <c r="B5257">
        <v>24983.700209856001</v>
      </c>
      <c r="C5257">
        <v>-43309.892161942502</v>
      </c>
      <c r="D5257">
        <v>4.18465628690447E-4</v>
      </c>
      <c r="E5257">
        <v>2.44578678943315</v>
      </c>
      <c r="F5257">
        <v>1.41079883270926</v>
      </c>
      <c r="G5257" s="2">
        <v>3.68062000006359E-9</v>
      </c>
    </row>
    <row r="5258" spans="1:7" x14ac:dyDescent="0.25">
      <c r="A5258">
        <v>315420</v>
      </c>
      <c r="B5258">
        <v>25130.305810370599</v>
      </c>
      <c r="C5258">
        <v>-43224.999383436501</v>
      </c>
      <c r="D5258">
        <v>4.1868608941184E-4</v>
      </c>
      <c r="E5258">
        <v>2.4409925542165101</v>
      </c>
      <c r="F5258">
        <v>1.4190777957515299</v>
      </c>
      <c r="G5258" s="2">
        <v>3.66778786021536E-9</v>
      </c>
    </row>
    <row r="5259" spans="1:7" x14ac:dyDescent="0.25">
      <c r="A5259">
        <v>315480</v>
      </c>
      <c r="B5259">
        <v>25274.239962030399</v>
      </c>
      <c r="C5259">
        <v>-43140.994545842303</v>
      </c>
      <c r="D5259">
        <v>4.18902181140311E-4</v>
      </c>
      <c r="E5259">
        <v>2.4362484667908202</v>
      </c>
      <c r="F5259">
        <v>1.42720589815473</v>
      </c>
      <c r="G5259" s="2">
        <v>3.6545685059632799E-9</v>
      </c>
    </row>
    <row r="5260" spans="1:7" x14ac:dyDescent="0.25">
      <c r="A5260">
        <v>315540</v>
      </c>
      <c r="B5260">
        <v>25422.073616809699</v>
      </c>
      <c r="C5260">
        <v>-43054.052450167401</v>
      </c>
      <c r="D5260">
        <v>4.1912374050580699E-4</v>
      </c>
      <c r="E5260">
        <v>2.4313385029206298</v>
      </c>
      <c r="F5260">
        <v>1.4355542080340999</v>
      </c>
      <c r="G5260" s="2">
        <v>3.64036695833741E-9</v>
      </c>
    </row>
    <row r="5261" spans="1:7" x14ac:dyDescent="0.25">
      <c r="A5261">
        <v>315600</v>
      </c>
      <c r="B5261">
        <v>25566.795073714798</v>
      </c>
      <c r="C5261">
        <v>-42968.2741289244</v>
      </c>
      <c r="D5261">
        <v>4.19340212893816E-4</v>
      </c>
      <c r="E5261">
        <v>2.4264942642045702</v>
      </c>
      <c r="F5261">
        <v>1.4437267677969801</v>
      </c>
      <c r="G5261" s="2">
        <v>3.6258347637449599E-9</v>
      </c>
    </row>
    <row r="5262" spans="1:7" x14ac:dyDescent="0.25">
      <c r="A5262">
        <v>315660</v>
      </c>
      <c r="B5262">
        <v>25712.0648222339</v>
      </c>
      <c r="C5262">
        <v>-42881.507630118504</v>
      </c>
      <c r="D5262">
        <v>4.1955705120960002E-4</v>
      </c>
      <c r="E5262">
        <v>2.42159422140735</v>
      </c>
      <c r="F5262">
        <v>1.4519302888444401</v>
      </c>
      <c r="G5262" s="2">
        <v>3.6106203546808999E-9</v>
      </c>
    </row>
    <row r="5263" spans="1:7" x14ac:dyDescent="0.25">
      <c r="A5263">
        <v>315720</v>
      </c>
      <c r="B5263">
        <v>25857.212014807701</v>
      </c>
      <c r="C5263">
        <v>-42794.144851288802</v>
      </c>
      <c r="D5263">
        <v>4.1977321451790297E-4</v>
      </c>
      <c r="E5263">
        <v>2.4166605065454099</v>
      </c>
      <c r="F5263">
        <v>1.46012688776666</v>
      </c>
      <c r="G5263" s="2">
        <v>3.5947850213018498E-9</v>
      </c>
    </row>
    <row r="5264" spans="1:7" x14ac:dyDescent="0.25">
      <c r="A5264">
        <v>315780</v>
      </c>
      <c r="B5264">
        <v>26002.623955354898</v>
      </c>
      <c r="C5264">
        <v>-42705.949784191398</v>
      </c>
      <c r="D5264">
        <v>4.1998924359141397E-4</v>
      </c>
      <c r="E5264">
        <v>2.41167979133178</v>
      </c>
      <c r="F5264">
        <v>1.4683384359835401</v>
      </c>
      <c r="G5264" s="2">
        <v>3.5782831301502899E-9</v>
      </c>
    </row>
    <row r="5265" spans="1:7" x14ac:dyDescent="0.25">
      <c r="A5265">
        <v>315840</v>
      </c>
      <c r="B5265">
        <v>26148.3119230597</v>
      </c>
      <c r="C5265">
        <v>-42616.910989720898</v>
      </c>
      <c r="D5265">
        <v>4.2020511773853799E-4</v>
      </c>
      <c r="E5265">
        <v>2.40665142977518</v>
      </c>
      <c r="F5265">
        <v>1.4765655704401099</v>
      </c>
      <c r="G5265" s="2">
        <v>3.56110843292244E-9</v>
      </c>
    </row>
    <row r="5266" spans="1:7" x14ac:dyDescent="0.25">
      <c r="A5266">
        <v>315900</v>
      </c>
      <c r="B5266">
        <v>26290.1649089762</v>
      </c>
      <c r="C5266">
        <v>-42529.550277840302</v>
      </c>
      <c r="D5266">
        <v>4.2041471989951303E-4</v>
      </c>
      <c r="E5266">
        <v>2.40171783811157</v>
      </c>
      <c r="F5266">
        <v>1.4845761386791201</v>
      </c>
      <c r="G5266" s="2">
        <v>3.5437538304348399E-9</v>
      </c>
    </row>
    <row r="5267" spans="1:7" x14ac:dyDescent="0.25">
      <c r="A5267">
        <v>315960</v>
      </c>
      <c r="B5267">
        <v>26437.142474404602</v>
      </c>
      <c r="C5267">
        <v>-42438.348547181697</v>
      </c>
      <c r="D5267">
        <v>4.2063125286317298E-4</v>
      </c>
      <c r="E5267">
        <v>2.3965673317040199</v>
      </c>
      <c r="F5267">
        <v>1.4928760953514</v>
      </c>
      <c r="G5267" s="2">
        <v>3.5251213664674499E-9</v>
      </c>
    </row>
    <row r="5268" spans="1:7" x14ac:dyDescent="0.25">
      <c r="A5268">
        <v>316020</v>
      </c>
      <c r="B5268">
        <v>26578.419008017099</v>
      </c>
      <c r="C5268">
        <v>-42350.016869450403</v>
      </c>
      <c r="D5268">
        <v>4.2083872890167002E-4</v>
      </c>
      <c r="E5268">
        <v>2.39157891015897</v>
      </c>
      <c r="F5268">
        <v>1.50085410834416</v>
      </c>
      <c r="G5268" s="2">
        <v>3.5065768357201899E-9</v>
      </c>
    </row>
    <row r="5269" spans="1:7" x14ac:dyDescent="0.25">
      <c r="A5269">
        <v>316080</v>
      </c>
      <c r="B5269">
        <v>26721.761166718399</v>
      </c>
      <c r="C5269">
        <v>-42259.723116453497</v>
      </c>
      <c r="D5269">
        <v>4.21048543915405E-4</v>
      </c>
      <c r="E5269">
        <v>2.38647968498013</v>
      </c>
      <c r="F5269">
        <v>1.50894876781411</v>
      </c>
      <c r="G5269" s="2">
        <v>3.48712297935192E-9</v>
      </c>
    </row>
    <row r="5270" spans="1:7" x14ac:dyDescent="0.25">
      <c r="A5270">
        <v>316140</v>
      </c>
      <c r="B5270">
        <v>26864.491365592599</v>
      </c>
      <c r="C5270">
        <v>-42169.1368467969</v>
      </c>
      <c r="D5270">
        <v>4.2125672728506698E-4</v>
      </c>
      <c r="E5270">
        <v>2.3813639424298598</v>
      </c>
      <c r="F5270">
        <v>1.5170088681307301</v>
      </c>
      <c r="G5270" s="2">
        <v>3.4671064454004801E-9</v>
      </c>
    </row>
    <row r="5271" spans="1:7" x14ac:dyDescent="0.25">
      <c r="A5271">
        <v>316200</v>
      </c>
      <c r="B5271">
        <v>27007.741314104202</v>
      </c>
      <c r="C5271">
        <v>-42077.539726795498</v>
      </c>
      <c r="D5271">
        <v>4.2146489561753503E-4</v>
      </c>
      <c r="E5271">
        <v>2.3761911155454398</v>
      </c>
      <c r="F5271">
        <v>1.52509831793409</v>
      </c>
      <c r="G5271" s="2">
        <v>3.4463680044635701E-9</v>
      </c>
    </row>
    <row r="5272" spans="1:7" x14ac:dyDescent="0.25">
      <c r="A5272">
        <v>316260</v>
      </c>
      <c r="B5272">
        <v>27149.961412963399</v>
      </c>
      <c r="C5272">
        <v>-41985.919656763901</v>
      </c>
      <c r="D5272">
        <v>4.2167075991353999E-4</v>
      </c>
      <c r="E5272">
        <v>2.3710169947107902</v>
      </c>
      <c r="F5272">
        <v>1.5331296100003</v>
      </c>
      <c r="G5272" s="2">
        <v>3.4251287676834201E-9</v>
      </c>
    </row>
    <row r="5273" spans="1:7" x14ac:dyDescent="0.25">
      <c r="A5273">
        <v>316320</v>
      </c>
      <c r="B5273">
        <v>27289.159787589801</v>
      </c>
      <c r="C5273">
        <v>-41895.583765522999</v>
      </c>
      <c r="D5273">
        <v>4.2187143250649903E-4</v>
      </c>
      <c r="E5273">
        <v>2.3659153982063001</v>
      </c>
      <c r="F5273">
        <v>1.5409902614986299</v>
      </c>
      <c r="G5273" s="2">
        <v>3.40370865278669E-9</v>
      </c>
    </row>
    <row r="5274" spans="1:7" x14ac:dyDescent="0.25">
      <c r="A5274">
        <v>316380</v>
      </c>
      <c r="B5274">
        <v>27430.955515809401</v>
      </c>
      <c r="C5274">
        <v>-41802.880556087097</v>
      </c>
      <c r="D5274">
        <v>4.2207497425153398E-4</v>
      </c>
      <c r="E5274">
        <v>2.3606801127282702</v>
      </c>
      <c r="F5274">
        <v>1.54899758656818</v>
      </c>
      <c r="G5274" s="2">
        <v>3.3812379754295999E-9</v>
      </c>
    </row>
    <row r="5275" spans="1:7" x14ac:dyDescent="0.25">
      <c r="A5275">
        <v>316440</v>
      </c>
      <c r="B5275">
        <v>27574.731264948099</v>
      </c>
      <c r="C5275">
        <v>-41708.190516966599</v>
      </c>
      <c r="D5275">
        <v>4.2228043509508602E-4</v>
      </c>
      <c r="E5275">
        <v>2.3553326259131802</v>
      </c>
      <c r="F5275">
        <v>1.55711672387599</v>
      </c>
      <c r="G5275" s="2">
        <v>3.3577921611414798E-9</v>
      </c>
    </row>
    <row r="5276" spans="1:7" x14ac:dyDescent="0.25">
      <c r="A5276">
        <v>316500</v>
      </c>
      <c r="B5276">
        <v>27715.7435058966</v>
      </c>
      <c r="C5276">
        <v>-41614.623796653803</v>
      </c>
      <c r="D5276">
        <v>4.2248098368716399E-4</v>
      </c>
      <c r="E5276">
        <v>2.3500485790698198</v>
      </c>
      <c r="F5276">
        <v>1.56507980233262</v>
      </c>
      <c r="G5276" s="2">
        <v>3.3341311426635799E-9</v>
      </c>
    </row>
    <row r="5277" spans="1:7" x14ac:dyDescent="0.25">
      <c r="A5277">
        <v>316560</v>
      </c>
      <c r="B5277">
        <v>27856.0212877331</v>
      </c>
      <c r="C5277">
        <v>-41520.859540085097</v>
      </c>
      <c r="D5277">
        <v>4.2267950670978798E-4</v>
      </c>
      <c r="E5277">
        <v>2.3447533787222401</v>
      </c>
      <c r="F5277">
        <v>1.5730014040788201</v>
      </c>
      <c r="G5277" s="2">
        <v>3.30993853761584E-9</v>
      </c>
    </row>
    <row r="5278" spans="1:7" x14ac:dyDescent="0.25">
      <c r="A5278">
        <v>316620</v>
      </c>
      <c r="B5278">
        <v>27996.337829145701</v>
      </c>
      <c r="C5278">
        <v>-41426.382152309001</v>
      </c>
      <c r="D5278">
        <v>4.2287706639374299E-4</v>
      </c>
      <c r="E5278">
        <v>2.3394179073933201</v>
      </c>
      <c r="F5278">
        <v>1.5809251934201201</v>
      </c>
      <c r="G5278" s="2">
        <v>3.2850819282668901E-9</v>
      </c>
    </row>
    <row r="5279" spans="1:7" x14ac:dyDescent="0.25">
      <c r="A5279">
        <v>316680</v>
      </c>
      <c r="B5279">
        <v>28136.542286037002</v>
      </c>
      <c r="C5279">
        <v>-41331.289550306203</v>
      </c>
      <c r="D5279">
        <v>4.2307341107940998E-4</v>
      </c>
      <c r="E5279">
        <v>2.3340476948146698</v>
      </c>
      <c r="F5279">
        <v>1.5888426520691501</v>
      </c>
      <c r="G5279" s="2">
        <v>3.2595843224195201E-9</v>
      </c>
    </row>
    <row r="5280" spans="1:7" x14ac:dyDescent="0.25">
      <c r="A5280">
        <v>316740</v>
      </c>
      <c r="B5280">
        <v>28276.100736329401</v>
      </c>
      <c r="C5280">
        <v>-41235.940187817803</v>
      </c>
      <c r="D5280">
        <v>4.2326775328136102E-4</v>
      </c>
      <c r="E5280">
        <v>2.32866298413989</v>
      </c>
      <c r="F5280">
        <v>1.59672362901771</v>
      </c>
      <c r="G5280" s="2">
        <v>3.2335391056911698E-9</v>
      </c>
    </row>
    <row r="5281" spans="1:7" x14ac:dyDescent="0.25">
      <c r="A5281">
        <v>316800</v>
      </c>
      <c r="B5281">
        <v>28417.148266603501</v>
      </c>
      <c r="C5281">
        <v>-41138.8734240864</v>
      </c>
      <c r="D5281">
        <v>4.2346302876021302E-4</v>
      </c>
      <c r="E5281">
        <v>2.32318128790586</v>
      </c>
      <c r="F5281">
        <v>1.60468869431205</v>
      </c>
      <c r="G5281" s="2">
        <v>3.2065458233794202E-9</v>
      </c>
    </row>
    <row r="5282" spans="1:7" x14ac:dyDescent="0.25">
      <c r="A5282">
        <v>316860</v>
      </c>
      <c r="B5282">
        <v>28555.921037961802</v>
      </c>
      <c r="C5282">
        <v>-41042.6727972765</v>
      </c>
      <c r="D5282">
        <v>4.2365398174541301E-4</v>
      </c>
      <c r="E5282">
        <v>2.3177485074808999</v>
      </c>
      <c r="F5282">
        <v>1.6125253009973499</v>
      </c>
      <c r="G5282" s="2">
        <v>3.1793182546236199E-9</v>
      </c>
    </row>
    <row r="5283" spans="1:7" x14ac:dyDescent="0.25">
      <c r="A5283">
        <v>316920</v>
      </c>
      <c r="B5283">
        <v>28692.6175177615</v>
      </c>
      <c r="C5283">
        <v>-40947.229805962801</v>
      </c>
      <c r="D5283">
        <v>4.23840900767026E-4</v>
      </c>
      <c r="E5283">
        <v>2.31235851533435</v>
      </c>
      <c r="F5283">
        <v>1.6202446567370801</v>
      </c>
      <c r="G5283" s="2">
        <v>3.1518451954166102E-9</v>
      </c>
    </row>
    <row r="5284" spans="1:7" x14ac:dyDescent="0.25">
      <c r="A5284">
        <v>316980</v>
      </c>
      <c r="B5284">
        <v>28831.194019009301</v>
      </c>
      <c r="C5284">
        <v>-40849.780206470699</v>
      </c>
      <c r="D5284">
        <v>4.2402915881110498E-4</v>
      </c>
      <c r="E5284">
        <v>2.3068552051804798</v>
      </c>
      <c r="F5284">
        <v>1.6280701775857001</v>
      </c>
      <c r="G5284" s="2">
        <v>3.1233296067373899E-9</v>
      </c>
    </row>
    <row r="5285" spans="1:7" x14ac:dyDescent="0.25">
      <c r="A5285">
        <v>317040</v>
      </c>
      <c r="B5285">
        <v>28969.476009371399</v>
      </c>
      <c r="C5285">
        <v>-40751.8369797302</v>
      </c>
      <c r="D5285">
        <v>4.2421573921472299E-4</v>
      </c>
      <c r="E5285">
        <v>2.3013240202454699</v>
      </c>
      <c r="F5285">
        <v>1.6358790660228699</v>
      </c>
      <c r="G5285" s="2">
        <v>3.0942033891978998E-9</v>
      </c>
    </row>
    <row r="5286" spans="1:7" x14ac:dyDescent="0.25">
      <c r="A5286">
        <v>317100</v>
      </c>
      <c r="B5286">
        <v>29106.686294195901</v>
      </c>
      <c r="C5286">
        <v>-40653.951435914401</v>
      </c>
      <c r="D5286">
        <v>4.24399560871888E-4</v>
      </c>
      <c r="E5286">
        <v>2.2957960948781602</v>
      </c>
      <c r="F5286">
        <v>1.6436274332891101</v>
      </c>
      <c r="G5286" s="2">
        <v>3.0646310134545301E-9</v>
      </c>
    </row>
    <row r="5287" spans="1:7" x14ac:dyDescent="0.25">
      <c r="A5287">
        <v>317160</v>
      </c>
      <c r="B5287">
        <v>29245.5322409904</v>
      </c>
      <c r="C5287">
        <v>-40554.188720751197</v>
      </c>
      <c r="D5287">
        <v>4.24584209956703E-4</v>
      </c>
      <c r="E5287">
        <v>2.2901621613732002</v>
      </c>
      <c r="F5287">
        <v>1.6514681664523501</v>
      </c>
      <c r="G5287" s="2">
        <v>3.0340256922193799E-9</v>
      </c>
    </row>
    <row r="5288" spans="1:7" x14ac:dyDescent="0.25">
      <c r="A5288">
        <v>317220</v>
      </c>
      <c r="B5288">
        <v>29383.9574507572</v>
      </c>
      <c r="C5288">
        <v>-40454.008760320903</v>
      </c>
      <c r="D5288">
        <v>4.2476688315856302E-4</v>
      </c>
      <c r="E5288">
        <v>2.28450466668221</v>
      </c>
      <c r="F5288">
        <v>1.65928513912204</v>
      </c>
      <c r="G5288" s="2">
        <v>3.0028238562241401E-9</v>
      </c>
    </row>
    <row r="5289" spans="1:7" x14ac:dyDescent="0.25">
      <c r="A5289">
        <v>317280</v>
      </c>
      <c r="B5289">
        <v>29520.8607534642</v>
      </c>
      <c r="C5289">
        <v>-40354.222307846103</v>
      </c>
      <c r="D5289">
        <v>4.2494612034895698E-4</v>
      </c>
      <c r="E5289">
        <v>2.2788693966930098</v>
      </c>
      <c r="F5289">
        <v>1.66701616745298</v>
      </c>
      <c r="G5289" s="2">
        <v>2.9712870144224402E-9</v>
      </c>
    </row>
    <row r="5290" spans="1:7" x14ac:dyDescent="0.25">
      <c r="A5290">
        <v>317340</v>
      </c>
      <c r="B5290">
        <v>29655.8503619814</v>
      </c>
      <c r="C5290">
        <v>-40255.120734162498</v>
      </c>
      <c r="D5290">
        <v>4.2512138613553802E-4</v>
      </c>
      <c r="E5290">
        <v>2.2732728060639298</v>
      </c>
      <c r="F5290">
        <v>1.6746391269606899</v>
      </c>
      <c r="G5290" s="2">
        <v>2.9395110636391001E-9</v>
      </c>
    </row>
    <row r="5291" spans="1:7" x14ac:dyDescent="0.25">
      <c r="A5291">
        <v>317400</v>
      </c>
      <c r="B5291">
        <v>29794.336606794899</v>
      </c>
      <c r="C5291">
        <v>-40152.740503408997</v>
      </c>
      <c r="D5291">
        <v>4.25299688040781E-4</v>
      </c>
      <c r="E5291">
        <v>2.2674910609153902</v>
      </c>
      <c r="F5291">
        <v>1.68245954288973</v>
      </c>
      <c r="G5291" s="2">
        <v>2.90623061230963E-9</v>
      </c>
    </row>
    <row r="5292" spans="1:7" x14ac:dyDescent="0.25">
      <c r="A5292">
        <v>317460</v>
      </c>
      <c r="B5292">
        <v>29927.4606607325</v>
      </c>
      <c r="C5292">
        <v>-40053.617963856501</v>
      </c>
      <c r="D5292">
        <v>4.2546956019520499E-4</v>
      </c>
      <c r="E5292">
        <v>2.26189329016551</v>
      </c>
      <c r="F5292">
        <v>1.6899771510086199</v>
      </c>
      <c r="G5292" s="2">
        <v>2.8735624477595599E-9</v>
      </c>
    </row>
    <row r="5293" spans="1:7" x14ac:dyDescent="0.25">
      <c r="A5293">
        <v>317520</v>
      </c>
      <c r="B5293">
        <v>30063.591891257201</v>
      </c>
      <c r="C5293">
        <v>-39951.5460156548</v>
      </c>
      <c r="D5293">
        <v>4.2564170125372603E-4</v>
      </c>
      <c r="E5293">
        <v>2.2561289587229498</v>
      </c>
      <c r="F5293">
        <v>1.69766457537881</v>
      </c>
      <c r="G5293" s="2">
        <v>2.8394765075669601E-9</v>
      </c>
    </row>
    <row r="5294" spans="1:7" x14ac:dyDescent="0.25">
      <c r="A5294">
        <v>317580</v>
      </c>
      <c r="B5294">
        <v>30198.784294945501</v>
      </c>
      <c r="C5294">
        <v>-39849.453693459502</v>
      </c>
      <c r="D5294">
        <v>4.2581102162909002E-4</v>
      </c>
      <c r="E5294">
        <v>2.2503634786861801</v>
      </c>
      <c r="F5294">
        <v>1.70529898243057</v>
      </c>
      <c r="G5294" s="2">
        <v>2.8049326081853899E-9</v>
      </c>
    </row>
    <row r="5295" spans="1:7" x14ac:dyDescent="0.25">
      <c r="A5295">
        <v>317640</v>
      </c>
      <c r="B5295">
        <v>30335.534572029999</v>
      </c>
      <c r="C5295">
        <v>-39745.468125818203</v>
      </c>
      <c r="D5295">
        <v>4.2598064264685501E-4</v>
      </c>
      <c r="E5295">
        <v>2.2444910829810998</v>
      </c>
      <c r="F5295">
        <v>1.7130213625530699</v>
      </c>
      <c r="G5295" s="2">
        <v>2.7693050326888501E-9</v>
      </c>
    </row>
    <row r="5296" spans="1:7" x14ac:dyDescent="0.25">
      <c r="A5296">
        <v>317700</v>
      </c>
      <c r="B5296">
        <v>30465.8021583841</v>
      </c>
      <c r="C5296">
        <v>-39645.698473899101</v>
      </c>
      <c r="D5296">
        <v>4.2614054661584399E-4</v>
      </c>
      <c r="E5296">
        <v>2.23885677538332</v>
      </c>
      <c r="F5296">
        <v>1.7203776596826901</v>
      </c>
      <c r="G5296" s="2">
        <v>2.7346841333376402E-9</v>
      </c>
    </row>
    <row r="5297" spans="1:7" x14ac:dyDescent="0.25">
      <c r="A5297">
        <v>317760</v>
      </c>
      <c r="B5297">
        <v>30602.298702789001</v>
      </c>
      <c r="C5297">
        <v>-39540.439361491597</v>
      </c>
      <c r="D5297">
        <v>4.2630637342490698E-4</v>
      </c>
      <c r="E5297">
        <v>2.2329124625421701</v>
      </c>
      <c r="F5297">
        <v>1.7280857091242601</v>
      </c>
      <c r="G5297" s="2">
        <v>2.69772078421387E-9</v>
      </c>
    </row>
    <row r="5298" spans="1:7" x14ac:dyDescent="0.25">
      <c r="A5298">
        <v>317820</v>
      </c>
      <c r="B5298">
        <v>30736.184874581599</v>
      </c>
      <c r="C5298">
        <v>-39436.459427863199</v>
      </c>
      <c r="D5298">
        <v>4.26467236139671E-4</v>
      </c>
      <c r="E5298">
        <v>2.22704039091724</v>
      </c>
      <c r="F5298">
        <v>1.73564634801023</v>
      </c>
      <c r="G5298" s="2">
        <v>2.6607633122320301E-9</v>
      </c>
    </row>
    <row r="5299" spans="1:7" x14ac:dyDescent="0.25">
      <c r="A5299">
        <v>317880</v>
      </c>
      <c r="B5299">
        <v>30869.631442552301</v>
      </c>
      <c r="C5299">
        <v>-39332.095536091401</v>
      </c>
      <c r="D5299">
        <v>4.2662576431560801E-4</v>
      </c>
      <c r="E5299">
        <v>2.2211466379135101</v>
      </c>
      <c r="F5299">
        <v>1.7431821611035301</v>
      </c>
      <c r="G5299" s="2">
        <v>2.6232345817277499E-9</v>
      </c>
    </row>
    <row r="5300" spans="1:7" x14ac:dyDescent="0.25">
      <c r="A5300">
        <v>317940</v>
      </c>
      <c r="B5300">
        <v>31002.099460374298</v>
      </c>
      <c r="C5300">
        <v>-39227.769865923401</v>
      </c>
      <c r="D5300">
        <v>4.2678128560336002E-4</v>
      </c>
      <c r="E5300">
        <v>2.2152550453325199</v>
      </c>
      <c r="F5300">
        <v>1.75066271376959</v>
      </c>
      <c r="G5300" s="2">
        <v>2.5852871884268E-9</v>
      </c>
    </row>
    <row r="5301" spans="1:7" x14ac:dyDescent="0.25">
      <c r="A5301">
        <v>318000</v>
      </c>
      <c r="B5301">
        <v>31134.857596556401</v>
      </c>
      <c r="C5301">
        <v>-39122.488473995603</v>
      </c>
      <c r="D5301">
        <v>4.2693526876442199E-4</v>
      </c>
      <c r="E5301">
        <v>2.2093094821133601</v>
      </c>
      <c r="F5301">
        <v>1.7581596485368001</v>
      </c>
      <c r="G5301" s="2">
        <v>2.5465630692538601E-9</v>
      </c>
    </row>
    <row r="5302" spans="1:7" x14ac:dyDescent="0.25">
      <c r="A5302">
        <v>318060</v>
      </c>
      <c r="B5302">
        <v>31267.171096611499</v>
      </c>
      <c r="C5302">
        <v>-39016.827640756601</v>
      </c>
      <c r="D5302">
        <v>4.2708681133478302E-4</v>
      </c>
      <c r="E5302">
        <v>2.2033424925999801</v>
      </c>
      <c r="F5302">
        <v>1.7656314733598999</v>
      </c>
      <c r="G5302" s="2">
        <v>2.5072708660615401E-9</v>
      </c>
    </row>
    <row r="5303" spans="1:7" x14ac:dyDescent="0.25">
      <c r="A5303">
        <v>318120</v>
      </c>
      <c r="B5303">
        <v>31398.497579003801</v>
      </c>
      <c r="C5303">
        <v>-38911.226051139602</v>
      </c>
      <c r="D5303">
        <v>4.2723527315898099E-4</v>
      </c>
      <c r="E5303">
        <v>2.1973788506560901</v>
      </c>
      <c r="F5303">
        <v>1.77304755963605</v>
      </c>
      <c r="G5303" s="2">
        <v>2.4675774003710801E-9</v>
      </c>
    </row>
    <row r="5304" spans="1:7" x14ac:dyDescent="0.25">
      <c r="A5304">
        <v>318180</v>
      </c>
      <c r="B5304">
        <v>31530.159840890999</v>
      </c>
      <c r="C5304">
        <v>-38804.620063641298</v>
      </c>
      <c r="D5304">
        <v>4.2738211604637501E-4</v>
      </c>
      <c r="E5304">
        <v>2.19135848922302</v>
      </c>
      <c r="F5304">
        <v>1.78048260653316</v>
      </c>
      <c r="G5304" s="2">
        <v>2.4270833810668802E-9</v>
      </c>
    </row>
    <row r="5305" spans="1:7" x14ac:dyDescent="0.25">
      <c r="A5305">
        <v>318240</v>
      </c>
      <c r="B5305">
        <v>31661.447319865001</v>
      </c>
      <c r="C5305">
        <v>-38697.5772819903</v>
      </c>
      <c r="D5305">
        <v>4.27526492583081E-4</v>
      </c>
      <c r="E5305">
        <v>2.185313462616</v>
      </c>
      <c r="F5305">
        <v>1.7878964881632999</v>
      </c>
      <c r="G5305" s="2">
        <v>2.3860005063999899E-9</v>
      </c>
    </row>
    <row r="5306" spans="1:7" x14ac:dyDescent="0.25">
      <c r="A5306">
        <v>318300</v>
      </c>
      <c r="B5306">
        <v>31793.450213946999</v>
      </c>
      <c r="C5306">
        <v>-38589.205904819602</v>
      </c>
      <c r="D5306">
        <v>4.2766955950563902E-4</v>
      </c>
      <c r="E5306">
        <v>2.1791934081492199</v>
      </c>
      <c r="F5306">
        <v>1.7953507686582599</v>
      </c>
      <c r="G5306" s="2">
        <v>2.34398539409406E-9</v>
      </c>
    </row>
    <row r="5307" spans="1:7" x14ac:dyDescent="0.25">
      <c r="A5307">
        <v>318360</v>
      </c>
      <c r="B5307">
        <v>31922.890934521602</v>
      </c>
      <c r="C5307">
        <v>-38482.198198508697</v>
      </c>
      <c r="D5307">
        <v>4.2780773506261401E-4</v>
      </c>
      <c r="E5307">
        <v>2.1731503661225502</v>
      </c>
      <c r="F5307">
        <v>1.80266036068587</v>
      </c>
      <c r="G5307" s="2">
        <v>2.3020832070726401E-9</v>
      </c>
    </row>
    <row r="5308" spans="1:7" x14ac:dyDescent="0.25">
      <c r="A5308">
        <v>318420</v>
      </c>
      <c r="B5308">
        <v>32054.280179228201</v>
      </c>
      <c r="C5308">
        <v>-38372.829519022103</v>
      </c>
      <c r="D5308">
        <v>4.2794581246893799E-4</v>
      </c>
      <c r="E5308">
        <v>2.1669739948494899</v>
      </c>
      <c r="F5308">
        <v>1.8100799859539201</v>
      </c>
      <c r="G5308" s="2">
        <v>2.2588384692180902E-9</v>
      </c>
    </row>
    <row r="5309" spans="1:7" x14ac:dyDescent="0.25">
      <c r="A5309">
        <v>318480</v>
      </c>
      <c r="B5309">
        <v>32184.1201781358</v>
      </c>
      <c r="C5309">
        <v>-38264.011580422703</v>
      </c>
      <c r="D5309">
        <v>4.2808008345837601E-4</v>
      </c>
      <c r="E5309">
        <v>2.1608287273954998</v>
      </c>
      <c r="F5309">
        <v>1.8174121234165099</v>
      </c>
      <c r="G5309" s="2">
        <v>2.2154031926359202E-9</v>
      </c>
    </row>
    <row r="5310" spans="1:7" x14ac:dyDescent="0.25">
      <c r="A5310">
        <v>318540</v>
      </c>
      <c r="B5310">
        <v>32309.048509091601</v>
      </c>
      <c r="C5310">
        <v>-38158.569892965301</v>
      </c>
      <c r="D5310">
        <v>4.28207059778172E-4</v>
      </c>
      <c r="E5310">
        <v>2.1548741285765902</v>
      </c>
      <c r="F5310">
        <v>1.82446689523006</v>
      </c>
      <c r="G5310" s="2">
        <v>2.1729099600702499E-9</v>
      </c>
    </row>
    <row r="5311" spans="1:7" x14ac:dyDescent="0.25">
      <c r="A5311">
        <v>318600</v>
      </c>
      <c r="B5311">
        <v>32442.900296539701</v>
      </c>
      <c r="C5311">
        <v>-38044.845287547098</v>
      </c>
      <c r="D5311">
        <v>4.2834082228453097E-4</v>
      </c>
      <c r="E5311">
        <v>2.14845177115436</v>
      </c>
      <c r="F5311">
        <v>1.8320255785426001</v>
      </c>
      <c r="G5311" s="2">
        <v>2.12667056535868E-9</v>
      </c>
    </row>
    <row r="5312" spans="1:7" x14ac:dyDescent="0.25">
      <c r="A5312">
        <v>318660</v>
      </c>
      <c r="B5312">
        <v>32570.199239163201</v>
      </c>
      <c r="C5312">
        <v>-37935.925293352702</v>
      </c>
      <c r="D5312">
        <v>4.2846568518559798E-4</v>
      </c>
      <c r="E5312">
        <v>2.1423007459119598</v>
      </c>
      <c r="F5312">
        <v>1.83921421811777</v>
      </c>
      <c r="G5312" s="2">
        <v>2.0819737345468401E-9</v>
      </c>
    </row>
    <row r="5313" spans="1:7" x14ac:dyDescent="0.25">
      <c r="A5313">
        <v>318720</v>
      </c>
      <c r="B5313">
        <v>32698.083639459801</v>
      </c>
      <c r="C5313">
        <v>-37825.758006457698</v>
      </c>
      <c r="D5313">
        <v>4.2858878835534198E-4</v>
      </c>
      <c r="E5313">
        <v>2.1360792842986598</v>
      </c>
      <c r="F5313">
        <v>1.8464359178101699</v>
      </c>
      <c r="G5313" s="2">
        <v>2.0363665876690402E-9</v>
      </c>
    </row>
    <row r="5314" spans="1:7" x14ac:dyDescent="0.25">
      <c r="A5314">
        <v>318780</v>
      </c>
      <c r="B5314">
        <v>32826.061692712297</v>
      </c>
      <c r="C5314">
        <v>-37714.756358196697</v>
      </c>
      <c r="D5314">
        <v>4.2870959178453402E-4</v>
      </c>
      <c r="E5314">
        <v>2.1298107057549598</v>
      </c>
      <c r="F5314">
        <v>1.85366290514159</v>
      </c>
      <c r="G5314" s="2">
        <v>1.9900151457974099E-9</v>
      </c>
    </row>
    <row r="5315" spans="1:7" x14ac:dyDescent="0.25">
      <c r="A5315">
        <v>318840</v>
      </c>
      <c r="B5315">
        <v>32952.627016919301</v>
      </c>
      <c r="C5315">
        <v>-37604.222353306403</v>
      </c>
      <c r="D5315">
        <v>4.2882662584259101E-4</v>
      </c>
      <c r="E5315">
        <v>2.1235685382010501</v>
      </c>
      <c r="F5315">
        <v>1.86081011393831</v>
      </c>
      <c r="G5315" s="2">
        <v>1.94346150426738E-9</v>
      </c>
    </row>
    <row r="5316" spans="1:7" x14ac:dyDescent="0.25">
      <c r="A5316">
        <v>318900</v>
      </c>
      <c r="B5316">
        <v>33081.4562343855</v>
      </c>
      <c r="C5316">
        <v>-37490.9449411116</v>
      </c>
      <c r="D5316">
        <v>4.2894325608393801E-4</v>
      </c>
      <c r="E5316">
        <v>2.1171714445346299</v>
      </c>
      <c r="F5316">
        <v>1.86808516495682</v>
      </c>
      <c r="G5316" s="2">
        <v>1.8953540476396899E-9</v>
      </c>
    </row>
    <row r="5317" spans="1:7" x14ac:dyDescent="0.25">
      <c r="A5317">
        <v>318960</v>
      </c>
      <c r="B5317">
        <v>33207.581213282399</v>
      </c>
      <c r="C5317">
        <v>-37379.279842804797</v>
      </c>
      <c r="D5317">
        <v>4.2905491045279199E-4</v>
      </c>
      <c r="E5317">
        <v>2.1108654045984099</v>
      </c>
      <c r="F5317">
        <v>1.87520750527408</v>
      </c>
      <c r="G5317" s="2">
        <v>1.84753691040364E-9</v>
      </c>
    </row>
    <row r="5318" spans="1:7" x14ac:dyDescent="0.25">
      <c r="A5318">
        <v>319020</v>
      </c>
      <c r="B5318">
        <v>33334.043130831698</v>
      </c>
      <c r="C5318">
        <v>-37266.554000485099</v>
      </c>
      <c r="D5318">
        <v>4.2916431220074502E-4</v>
      </c>
      <c r="E5318">
        <v>2.1044994633028602</v>
      </c>
      <c r="F5318">
        <v>1.8823488717146699</v>
      </c>
      <c r="G5318" s="2">
        <v>1.79887629064433E-9</v>
      </c>
    </row>
    <row r="5319" spans="1:7" x14ac:dyDescent="0.25">
      <c r="A5319">
        <v>319080</v>
      </c>
      <c r="B5319">
        <v>33459.6227918984</v>
      </c>
      <c r="C5319">
        <v>-37153.8476822128</v>
      </c>
      <c r="D5319">
        <v>4.29270351904661E-4</v>
      </c>
      <c r="E5319">
        <v>2.09813462640119</v>
      </c>
      <c r="F5319">
        <v>1.8894404157322799</v>
      </c>
      <c r="G5319" s="2">
        <v>1.74983613290743E-9</v>
      </c>
    </row>
    <row r="5320" spans="1:7" x14ac:dyDescent="0.25">
      <c r="A5320">
        <v>319140</v>
      </c>
      <c r="B5320">
        <v>33584.867430724698</v>
      </c>
      <c r="C5320">
        <v>-37040.6726356621</v>
      </c>
      <c r="D5320">
        <v>4.2937346814469698E-4</v>
      </c>
      <c r="E5320">
        <v>2.0917433209311298</v>
      </c>
      <c r="F5320">
        <v>1.8965130399207799</v>
      </c>
      <c r="G5320" s="2">
        <v>1.70020639945195E-9</v>
      </c>
    </row>
    <row r="5321" spans="1:7" x14ac:dyDescent="0.25">
      <c r="A5321">
        <v>319200</v>
      </c>
      <c r="B5321">
        <v>33713.421318307701</v>
      </c>
      <c r="C5321">
        <v>-36923.714759371098</v>
      </c>
      <c r="D5321">
        <v>4.2947655520225898E-4</v>
      </c>
      <c r="E5321">
        <v>2.0851383905383201</v>
      </c>
      <c r="F5321">
        <v>1.9037725379753201</v>
      </c>
      <c r="G5321" s="2">
        <v>1.6485243302324401E-9</v>
      </c>
    </row>
    <row r="5322" spans="1:7" x14ac:dyDescent="0.25">
      <c r="A5322">
        <v>319260</v>
      </c>
      <c r="B5322">
        <v>33834.464990553097</v>
      </c>
      <c r="C5322">
        <v>-36812.8328688685</v>
      </c>
      <c r="D5322">
        <v>4.2957095829186898E-4</v>
      </c>
      <c r="E5322">
        <v>2.0788765894007502</v>
      </c>
      <c r="F5322">
        <v>1.9106079297341101</v>
      </c>
      <c r="G5322" s="2">
        <v>1.59915492490918E-9</v>
      </c>
    </row>
    <row r="5323" spans="1:7" x14ac:dyDescent="0.25">
      <c r="A5323">
        <v>319320</v>
      </c>
      <c r="B5323">
        <v>33959.002016085098</v>
      </c>
      <c r="C5323">
        <v>-36697.984091824801</v>
      </c>
      <c r="D5323">
        <v>4.2966535631986503E-4</v>
      </c>
      <c r="E5323">
        <v>2.0723907691910601</v>
      </c>
      <c r="F5323">
        <v>1.9176405918244901</v>
      </c>
      <c r="G5323" s="2">
        <v>1.5476457401018199E-9</v>
      </c>
    </row>
    <row r="5324" spans="1:7" x14ac:dyDescent="0.25">
      <c r="A5324">
        <v>319380</v>
      </c>
      <c r="B5324">
        <v>34083.851111902703</v>
      </c>
      <c r="C5324">
        <v>-36582.0622043287</v>
      </c>
      <c r="D5324">
        <v>4.2975716261859297E-4</v>
      </c>
      <c r="E5324">
        <v>2.0658443493427598</v>
      </c>
      <c r="F5324">
        <v>1.9246908757182399</v>
      </c>
      <c r="G5324" s="2">
        <v>1.49527632428814E-9</v>
      </c>
    </row>
    <row r="5325" spans="1:7" x14ac:dyDescent="0.25">
      <c r="A5325">
        <v>319440</v>
      </c>
      <c r="B5325">
        <v>34208.854005238099</v>
      </c>
      <c r="C5325">
        <v>-36465.201767645602</v>
      </c>
      <c r="D5325">
        <v>4.2984618281567E-4</v>
      </c>
      <c r="E5325">
        <v>2.05924492892045</v>
      </c>
      <c r="F5325">
        <v>1.9317498436757099</v>
      </c>
      <c r="G5325" s="2">
        <v>1.44210264493142E-9</v>
      </c>
    </row>
    <row r="5326" spans="1:7" x14ac:dyDescent="0.25">
      <c r="A5326">
        <v>319500</v>
      </c>
      <c r="B5326">
        <v>34333.0732100764</v>
      </c>
      <c r="C5326">
        <v>-36348.275738624798</v>
      </c>
      <c r="D5326">
        <v>4.2993170320525801E-4</v>
      </c>
      <c r="E5326">
        <v>2.05264180613342</v>
      </c>
      <c r="F5326">
        <v>1.93876455545708</v>
      </c>
      <c r="G5326" s="2">
        <v>1.3885214234033399E-9</v>
      </c>
    </row>
    <row r="5327" spans="1:7" x14ac:dyDescent="0.25">
      <c r="A5327">
        <v>319560</v>
      </c>
      <c r="B5327">
        <v>34454.278545499401</v>
      </c>
      <c r="C5327">
        <v>-36233.410550647597</v>
      </c>
      <c r="D5327">
        <v>4.30012256276967E-4</v>
      </c>
      <c r="E5327">
        <v>2.0461550662505501</v>
      </c>
      <c r="F5327">
        <v>1.9456090718300201</v>
      </c>
      <c r="G5327" s="2">
        <v>1.3355210184986101E-9</v>
      </c>
    </row>
    <row r="5328" spans="1:7" x14ac:dyDescent="0.25">
      <c r="A5328">
        <v>319620</v>
      </c>
      <c r="B5328">
        <v>34576.850206645002</v>
      </c>
      <c r="C5328">
        <v>-36116.466626519497</v>
      </c>
      <c r="D5328">
        <v>4.3009076361869703E-4</v>
      </c>
      <c r="E5328">
        <v>2.0395509364130699</v>
      </c>
      <c r="F5328">
        <v>1.9525307442820701</v>
      </c>
      <c r="G5328" s="2">
        <v>1.2811978958891E-9</v>
      </c>
    </row>
    <row r="5329" spans="1:7" x14ac:dyDescent="0.25">
      <c r="A5329">
        <v>319680</v>
      </c>
      <c r="B5329">
        <v>34698.779087515999</v>
      </c>
      <c r="C5329">
        <v>-35999.342395953601</v>
      </c>
      <c r="D5329">
        <v>4.3016583654074698E-4</v>
      </c>
      <c r="E5329">
        <v>2.0329366259630701</v>
      </c>
      <c r="F5329">
        <v>1.9594161177529801</v>
      </c>
      <c r="G5329" s="2">
        <v>1.2264266397819701E-9</v>
      </c>
    </row>
    <row r="5330" spans="1:7" x14ac:dyDescent="0.25">
      <c r="A5330">
        <v>319740</v>
      </c>
      <c r="B5330">
        <v>34821.231223601098</v>
      </c>
      <c r="C5330">
        <v>-35880.9171253678</v>
      </c>
      <c r="D5330">
        <v>4.30238157846499E-4</v>
      </c>
      <c r="E5330">
        <v>2.02624884415722</v>
      </c>
      <c r="F5330">
        <v>1.96633103874885</v>
      </c>
      <c r="G5330" s="2">
        <v>1.17068411537204E-9</v>
      </c>
    </row>
    <row r="5331" spans="1:7" x14ac:dyDescent="0.25">
      <c r="A5331">
        <v>319800</v>
      </c>
      <c r="B5331">
        <v>34942.184136886302</v>
      </c>
      <c r="C5331">
        <v>-35763.143027172897</v>
      </c>
      <c r="D5331">
        <v>4.3030648626041598E-4</v>
      </c>
      <c r="E5331">
        <v>2.0195978374961698</v>
      </c>
      <c r="F5331">
        <v>1.9731612971334</v>
      </c>
      <c r="G5331" s="2">
        <v>1.11488880049409E-9</v>
      </c>
    </row>
    <row r="5332" spans="1:7" x14ac:dyDescent="0.25">
      <c r="A5332">
        <v>319860</v>
      </c>
      <c r="B5332">
        <v>35065.089572249002</v>
      </c>
      <c r="C5332">
        <v>-35642.649764432703</v>
      </c>
      <c r="D5332">
        <v>4.3037270223272698E-4</v>
      </c>
      <c r="E5332">
        <v>2.0127932743932599</v>
      </c>
      <c r="F5332">
        <v>1.9801018142902</v>
      </c>
      <c r="G5332" s="2">
        <v>1.05744118565736E-9</v>
      </c>
    </row>
    <row r="5333" spans="1:7" x14ac:dyDescent="0.25">
      <c r="A5333">
        <v>319920</v>
      </c>
      <c r="B5333">
        <v>35185.658422549102</v>
      </c>
      <c r="C5333">
        <v>-35523.642085641499</v>
      </c>
      <c r="D5333">
        <v>4.3043446201104102E-4</v>
      </c>
      <c r="E5333">
        <v>2.0060726077641</v>
      </c>
      <c r="F5333">
        <v>1.9869103826996399</v>
      </c>
      <c r="G5333" s="2">
        <v>1.00034722385555E-9</v>
      </c>
    </row>
    <row r="5334" spans="1:7" x14ac:dyDescent="0.25">
      <c r="A5334">
        <v>319980</v>
      </c>
      <c r="B5334">
        <v>35303.810290010297</v>
      </c>
      <c r="C5334">
        <v>-35406.223438447298</v>
      </c>
      <c r="D5334">
        <v>4.3049178831138901E-4</v>
      </c>
      <c r="E5334">
        <v>1.9994416795091801</v>
      </c>
      <c r="F5334">
        <v>1.99358246230423</v>
      </c>
      <c r="G5334" s="2">
        <v>9.4366842744378293E-10</v>
      </c>
    </row>
    <row r="5335" spans="1:7" x14ac:dyDescent="0.25">
      <c r="A5335">
        <v>320040</v>
      </c>
      <c r="B5335">
        <v>35423.103527364001</v>
      </c>
      <c r="C5335">
        <v>-35286.876273641799</v>
      </c>
      <c r="D5335">
        <v>4.3054645095096799E-4</v>
      </c>
      <c r="E5335">
        <v>1.9927018446801901</v>
      </c>
      <c r="F5335">
        <v>2.0003189946264102</v>
      </c>
      <c r="G5335" s="2">
        <v>8.8571632974588795E-10</v>
      </c>
    </row>
    <row r="5336" spans="1:7" x14ac:dyDescent="0.25">
      <c r="A5336">
        <v>320100</v>
      </c>
      <c r="B5336">
        <v>35543.6098561451</v>
      </c>
      <c r="C5336">
        <v>-35165.495600743401</v>
      </c>
      <c r="D5336">
        <v>4.3059831622063602E-4</v>
      </c>
      <c r="E5336">
        <v>1.98584717427103</v>
      </c>
      <c r="F5336">
        <v>2.0071240297798401</v>
      </c>
      <c r="G5336" s="2">
        <v>8.2642713286410196E-10</v>
      </c>
    </row>
    <row r="5337" spans="1:7" x14ac:dyDescent="0.25">
      <c r="A5337">
        <v>320160</v>
      </c>
      <c r="B5337">
        <v>35662.558544938503</v>
      </c>
      <c r="C5337">
        <v>-35044.868615456697</v>
      </c>
      <c r="D5337">
        <v>4.3064614489216101E-4</v>
      </c>
      <c r="E5337">
        <v>1.97903506820715</v>
      </c>
      <c r="F5337">
        <v>2.0138411035829802</v>
      </c>
      <c r="G5337" s="2">
        <v>7.6716216314113304E-10</v>
      </c>
    </row>
    <row r="5338" spans="1:7" x14ac:dyDescent="0.25">
      <c r="A5338">
        <v>320220</v>
      </c>
      <c r="B5338">
        <v>35779.993726624998</v>
      </c>
      <c r="C5338">
        <v>-34924.959186763699</v>
      </c>
      <c r="D5338">
        <v>4.3068995841424602E-4</v>
      </c>
      <c r="E5338">
        <v>1.9722634860620101</v>
      </c>
      <c r="F5338">
        <v>2.02047270825285</v>
      </c>
      <c r="G5338" s="2">
        <v>7.07908762342133E-10</v>
      </c>
    </row>
    <row r="5339" spans="1:7" x14ac:dyDescent="0.25">
      <c r="A5339">
        <v>320280</v>
      </c>
      <c r="B5339">
        <v>35899.214551320802</v>
      </c>
      <c r="C5339">
        <v>-34802.4102693034</v>
      </c>
      <c r="D5339">
        <v>4.3073100416982698E-4</v>
      </c>
      <c r="E5339">
        <v>1.96534284715311</v>
      </c>
      <c r="F5339">
        <v>2.0272051479401001</v>
      </c>
      <c r="G5339" s="2">
        <v>6.4701436663511597E-10</v>
      </c>
    </row>
    <row r="5340" spans="1:7" x14ac:dyDescent="0.25">
      <c r="A5340">
        <v>320340</v>
      </c>
      <c r="B5340">
        <v>36015.317154227203</v>
      </c>
      <c r="C5340">
        <v>-34682.249541341298</v>
      </c>
      <c r="D5340">
        <v>4.30767507920785E-4</v>
      </c>
      <c r="E5340">
        <v>1.95855707687001</v>
      </c>
      <c r="F5340">
        <v>2.0337614997607401</v>
      </c>
      <c r="G5340" s="2">
        <v>5.8697336008105105E-10</v>
      </c>
    </row>
    <row r="5341" spans="1:7" x14ac:dyDescent="0.25">
      <c r="A5341">
        <v>320400</v>
      </c>
      <c r="B5341">
        <v>36133.8863988128</v>
      </c>
      <c r="C5341">
        <v>-34558.705436071599</v>
      </c>
      <c r="D5341">
        <v>4.3080122965470598E-4</v>
      </c>
      <c r="E5341">
        <v>1.9515802406973699</v>
      </c>
      <c r="F5341">
        <v>2.0404571427924201</v>
      </c>
      <c r="G5341" s="2">
        <v>5.24906880692127E-10</v>
      </c>
    </row>
    <row r="5342" spans="1:7" x14ac:dyDescent="0.25">
      <c r="A5342">
        <v>320460</v>
      </c>
      <c r="B5342">
        <v>36250.779081883797</v>
      </c>
      <c r="C5342">
        <v>-34436.085114307098</v>
      </c>
      <c r="D5342">
        <v>4.3083091785846398E-4</v>
      </c>
      <c r="E5342">
        <v>1.9446555745043299</v>
      </c>
      <c r="F5342">
        <v>2.0470581090287099</v>
      </c>
      <c r="G5342" s="2">
        <v>4.6297637491420599E-10</v>
      </c>
    </row>
    <row r="5343" spans="1:7" x14ac:dyDescent="0.25">
      <c r="A5343">
        <v>320520</v>
      </c>
      <c r="B5343">
        <v>36364.0331217481</v>
      </c>
      <c r="C5343">
        <v>-34316.456990042898</v>
      </c>
      <c r="D5343">
        <v>4.3085608719632798E-4</v>
      </c>
      <c r="E5343">
        <v>1.93789988661185</v>
      </c>
      <c r="F5343">
        <v>2.0534535991240102</v>
      </c>
      <c r="G5343" s="2">
        <v>4.0223215151938502E-10</v>
      </c>
    </row>
    <row r="5344" spans="1:7" x14ac:dyDescent="0.25">
      <c r="A5344">
        <v>320580</v>
      </c>
      <c r="B5344">
        <v>36482.748868124298</v>
      </c>
      <c r="C5344">
        <v>-34190.229832854602</v>
      </c>
      <c r="D5344">
        <v>4.3087882100997598E-4</v>
      </c>
      <c r="E5344">
        <v>1.93077153712706</v>
      </c>
      <c r="F5344">
        <v>2.06015751262643</v>
      </c>
      <c r="G5344" s="2">
        <v>3.3781403515700398E-10</v>
      </c>
    </row>
    <row r="5345" spans="1:7" x14ac:dyDescent="0.25">
      <c r="A5345">
        <v>320640</v>
      </c>
      <c r="B5345">
        <v>36598.635533608001</v>
      </c>
      <c r="C5345">
        <v>-34066.156294744404</v>
      </c>
      <c r="D5345">
        <v>4.3089722509998701E-4</v>
      </c>
      <c r="E5345">
        <v>1.92376480936853</v>
      </c>
      <c r="F5345">
        <v>2.06670166625217</v>
      </c>
      <c r="G5345" s="2">
        <v>2.7416621296365999E-10</v>
      </c>
    </row>
    <row r="5346" spans="1:7" x14ac:dyDescent="0.25">
      <c r="A5346">
        <v>320700</v>
      </c>
      <c r="B5346">
        <v>36712.546911129299</v>
      </c>
      <c r="C5346">
        <v>-33943.369202938702</v>
      </c>
      <c r="D5346">
        <v>4.30911612153686E-4</v>
      </c>
      <c r="E5346">
        <v>1.9168307319340001</v>
      </c>
      <c r="F5346">
        <v>2.0731342739904002</v>
      </c>
      <c r="G5346" s="2">
        <v>2.10863472540936E-10</v>
      </c>
    </row>
    <row r="5347" spans="1:7" x14ac:dyDescent="0.25">
      <c r="A5347">
        <v>320760</v>
      </c>
      <c r="B5347">
        <v>36827.3463296763</v>
      </c>
      <c r="C5347">
        <v>-33818.7870325193</v>
      </c>
      <c r="D5347">
        <v>4.3092233510001401E-4</v>
      </c>
      <c r="E5347">
        <v>1.9097952838141601</v>
      </c>
      <c r="F5347">
        <v>2.07961702885309</v>
      </c>
      <c r="G5347" s="2">
        <v>1.4632070444258101E-10</v>
      </c>
    </row>
    <row r="5348" spans="1:7" x14ac:dyDescent="0.25">
      <c r="A5348">
        <v>320820</v>
      </c>
      <c r="B5348">
        <v>36941.352669770502</v>
      </c>
      <c r="C5348">
        <v>-33694.216968609398</v>
      </c>
      <c r="D5348">
        <v>4.30929128564554E-4</v>
      </c>
      <c r="E5348">
        <v>1.90276052103558</v>
      </c>
      <c r="F5348">
        <v>2.0860549975512899</v>
      </c>
      <c r="G5348" s="2">
        <v>8.1469512059708398E-11</v>
      </c>
    </row>
    <row r="5349" spans="1:7" x14ac:dyDescent="0.25">
      <c r="A5349">
        <v>320880</v>
      </c>
      <c r="B5349">
        <v>37057.607719504696</v>
      </c>
      <c r="C5349">
        <v>-33566.323089680001</v>
      </c>
      <c r="D5349">
        <v>4.3093208640560199E-4</v>
      </c>
      <c r="E5349">
        <v>1.89553805633267</v>
      </c>
      <c r="F5349">
        <v>2.0926199506742602</v>
      </c>
      <c r="G5349" s="2">
        <v>1.4570525789785099E-11</v>
      </c>
    </row>
    <row r="5350" spans="1:7" x14ac:dyDescent="0.25">
      <c r="A5350">
        <v>320940</v>
      </c>
      <c r="B5350">
        <v>37171.263479624802</v>
      </c>
      <c r="C5350">
        <v>-33440.4217479691</v>
      </c>
      <c r="D5350">
        <v>4.30930976337175E-4</v>
      </c>
      <c r="E5350">
        <v>1.8884281165092101</v>
      </c>
      <c r="F5350">
        <v>2.09903812042654</v>
      </c>
      <c r="G5350" s="2">
        <v>-5.1599709298879201E-11</v>
      </c>
    </row>
    <row r="5351" spans="1:7" x14ac:dyDescent="0.25">
      <c r="A5351">
        <v>321000</v>
      </c>
      <c r="B5351">
        <v>37284.352195742802</v>
      </c>
      <c r="C5351">
        <v>-33314.284715520298</v>
      </c>
      <c r="D5351">
        <v>4.3092585325325399E-4</v>
      </c>
      <c r="E5351">
        <v>1.8813048683365701</v>
      </c>
      <c r="F5351">
        <v>2.1054242682662401</v>
      </c>
      <c r="G5351" s="2">
        <v>-1.1820214479795799E-10</v>
      </c>
    </row>
    <row r="5352" spans="1:7" x14ac:dyDescent="0.25">
      <c r="A5352">
        <v>321060</v>
      </c>
      <c r="B5352">
        <v>37398.647478306499</v>
      </c>
      <c r="C5352">
        <v>-33185.946639619098</v>
      </c>
      <c r="D5352">
        <v>4.3091666657300599E-4</v>
      </c>
      <c r="E5352">
        <v>1.87405732380395</v>
      </c>
      <c r="F5352">
        <v>2.1118785504355602</v>
      </c>
      <c r="G5352" s="2">
        <v>-1.8626808575424499E-10</v>
      </c>
    </row>
    <row r="5353" spans="1:7" x14ac:dyDescent="0.25">
      <c r="A5353">
        <v>321120</v>
      </c>
      <c r="B5353">
        <v>37507.278943385398</v>
      </c>
      <c r="C5353">
        <v>-33063.111525933797</v>
      </c>
      <c r="D5353">
        <v>4.3090388975857802E-4</v>
      </c>
      <c r="E5353">
        <v>1.8671205457421001</v>
      </c>
      <c r="F5353">
        <v>2.1180129946960302</v>
      </c>
      <c r="G5353" s="2">
        <v>-2.5171342636314201E-10</v>
      </c>
    </row>
    <row r="5354" spans="1:7" x14ac:dyDescent="0.25">
      <c r="A5354">
        <v>321180</v>
      </c>
      <c r="B5354">
        <v>37621.750951191403</v>
      </c>
      <c r="C5354">
        <v>-32932.806726413502</v>
      </c>
      <c r="D5354">
        <v>4.3088630814206401E-4</v>
      </c>
      <c r="E5354">
        <v>1.8597619391619</v>
      </c>
      <c r="F5354">
        <v>2.1244772550028399</v>
      </c>
      <c r="G5354" s="2">
        <v>-3.2143547241053E-10</v>
      </c>
    </row>
    <row r="5355" spans="1:7" x14ac:dyDescent="0.25">
      <c r="A5355">
        <v>321240</v>
      </c>
      <c r="B5355">
        <v>37731.713970530698</v>
      </c>
      <c r="C5355">
        <v>-32806.766264900798</v>
      </c>
      <c r="D5355">
        <v>4.3086525865225202E-4</v>
      </c>
      <c r="E5355">
        <v>1.85264415100057</v>
      </c>
      <c r="F5355">
        <v>2.13068689094312</v>
      </c>
      <c r="G5355" s="2">
        <v>-3.8916982076033701E-10</v>
      </c>
    </row>
    <row r="5356" spans="1:7" x14ac:dyDescent="0.25">
      <c r="A5356">
        <v>321300</v>
      </c>
      <c r="B5356">
        <v>37842.654400081403</v>
      </c>
      <c r="C5356">
        <v>-32678.735749954601</v>
      </c>
      <c r="D5356">
        <v>4.3083982454392199E-4</v>
      </c>
      <c r="E5356">
        <v>1.8454139816514801</v>
      </c>
      <c r="F5356">
        <v>2.13695172069828</v>
      </c>
      <c r="G5356" s="2">
        <v>-4.5826410506720497E-10</v>
      </c>
    </row>
    <row r="5357" spans="1:7" x14ac:dyDescent="0.25">
      <c r="A5357">
        <v>321360</v>
      </c>
      <c r="B5357">
        <v>37953.893122785703</v>
      </c>
      <c r="C5357">
        <v>-32549.482937342</v>
      </c>
      <c r="D5357">
        <v>4.3081005460841399E-4</v>
      </c>
      <c r="E5357">
        <v>1.8381147880269899</v>
      </c>
      <c r="F5357">
        <v>2.14323339437775</v>
      </c>
      <c r="G5357" s="2">
        <v>-5.2830728289305405E-10</v>
      </c>
    </row>
    <row r="5358" spans="1:7" x14ac:dyDescent="0.25">
      <c r="A5358">
        <v>321420</v>
      </c>
      <c r="B5358">
        <v>38063.370469148402</v>
      </c>
      <c r="C5358">
        <v>-32421.394412006401</v>
      </c>
      <c r="D5358">
        <v>4.3077643819531999E-4</v>
      </c>
      <c r="E5358">
        <v>1.8308813458945601</v>
      </c>
      <c r="F5358">
        <v>2.1494156020220201</v>
      </c>
      <c r="G5358" s="2">
        <v>-5.9800618006586801E-10</v>
      </c>
    </row>
    <row r="5359" spans="1:7" x14ac:dyDescent="0.25">
      <c r="A5359">
        <v>321480</v>
      </c>
      <c r="B5359">
        <v>38173.820253759201</v>
      </c>
      <c r="C5359">
        <v>-32291.280097509502</v>
      </c>
      <c r="D5359">
        <v>4.30738147323179E-4</v>
      </c>
      <c r="E5359">
        <v>1.82353350457033</v>
      </c>
      <c r="F5359">
        <v>2.1556527227036999</v>
      </c>
      <c r="G5359" s="2">
        <v>-6.69091828686879E-10</v>
      </c>
    </row>
    <row r="5360" spans="1:7" x14ac:dyDescent="0.25">
      <c r="A5360">
        <v>321540</v>
      </c>
      <c r="B5360">
        <v>38283.921240625001</v>
      </c>
      <c r="C5360">
        <v>-32160.675003411299</v>
      </c>
      <c r="D5360">
        <v>4.3069550434183401E-4</v>
      </c>
      <c r="E5360">
        <v>1.8161579494551601</v>
      </c>
      <c r="F5360">
        <v>2.1618701459616698</v>
      </c>
      <c r="G5360" s="2">
        <v>-7.4073030289936098E-10</v>
      </c>
    </row>
    <row r="5361" spans="1:7" x14ac:dyDescent="0.25">
      <c r="A5361">
        <v>321600</v>
      </c>
      <c r="B5361">
        <v>38392.6731927816</v>
      </c>
      <c r="C5361">
        <v>-32030.7804758606</v>
      </c>
      <c r="D5361">
        <v>4.3064894084713197E-4</v>
      </c>
      <c r="E5361">
        <v>1.80882252316405</v>
      </c>
      <c r="F5361">
        <v>2.16801138824898</v>
      </c>
      <c r="G5361" s="2">
        <v>-8.1225587447238303E-10</v>
      </c>
    </row>
    <row r="5362" spans="1:7" x14ac:dyDescent="0.25">
      <c r="A5362">
        <v>321660</v>
      </c>
      <c r="B5362">
        <v>38499.669845948003</v>
      </c>
      <c r="C5362">
        <v>-31902.092400555</v>
      </c>
      <c r="D5362">
        <v>4.3059865480762601E-4</v>
      </c>
      <c r="E5362">
        <v>1.8015552294200201</v>
      </c>
      <c r="F5362">
        <v>2.17405350776595</v>
      </c>
      <c r="G5362" s="2">
        <v>-8.8339006012775396E-10</v>
      </c>
    </row>
    <row r="5363" spans="1:7" x14ac:dyDescent="0.25">
      <c r="A5363">
        <v>321720</v>
      </c>
      <c r="B5363">
        <v>38608.566800169698</v>
      </c>
      <c r="C5363">
        <v>-31770.2238490157</v>
      </c>
      <c r="D5363">
        <v>4.3054294799993703E-4</v>
      </c>
      <c r="E5363">
        <v>1.7941083288719499</v>
      </c>
      <c r="F5363">
        <v>2.1802029368962001</v>
      </c>
      <c r="G5363" s="2">
        <v>-9.5655263321004901E-10</v>
      </c>
    </row>
    <row r="5364" spans="1:7" x14ac:dyDescent="0.25">
      <c r="A5364">
        <v>321780</v>
      </c>
      <c r="B5364">
        <v>38715.398059564199</v>
      </c>
      <c r="C5364">
        <v>-31639.954805017202</v>
      </c>
      <c r="D5364">
        <v>4.30483706193977E-4</v>
      </c>
      <c r="E5364">
        <v>1.78675175751562</v>
      </c>
      <c r="F5364">
        <v>2.1862357151824598</v>
      </c>
      <c r="G5364" s="2">
        <v>-1.0290962084648001E-9</v>
      </c>
    </row>
    <row r="5365" spans="1:7" x14ac:dyDescent="0.25">
      <c r="A5365">
        <v>321840</v>
      </c>
      <c r="B5365">
        <v>38823.2052236011</v>
      </c>
      <c r="C5365">
        <v>-31507.583680469401</v>
      </c>
      <c r="D5365">
        <v>4.3041925064758502E-4</v>
      </c>
      <c r="E5365">
        <v>1.77927647874551</v>
      </c>
      <c r="F5365">
        <v>2.1923236022472201</v>
      </c>
      <c r="G5365" s="2">
        <v>-1.10307768431399E-9</v>
      </c>
    </row>
    <row r="5366" spans="1:7" x14ac:dyDescent="0.25">
      <c r="A5366">
        <v>321900</v>
      </c>
      <c r="B5366">
        <v>38929.740598296601</v>
      </c>
      <c r="C5366">
        <v>-31375.8651453942</v>
      </c>
      <c r="D5366">
        <v>4.30350870149988E-4</v>
      </c>
      <c r="E5366">
        <v>1.7718380546402499</v>
      </c>
      <c r="F5366">
        <v>2.1983396704714702</v>
      </c>
      <c r="G5366" s="2">
        <v>-1.1769567457435699E-9</v>
      </c>
    </row>
    <row r="5367" spans="1:7" x14ac:dyDescent="0.25">
      <c r="A5367">
        <v>321960</v>
      </c>
      <c r="B5367">
        <v>39034.809017623898</v>
      </c>
      <c r="C5367">
        <v>-31245.053585185098</v>
      </c>
      <c r="D5367">
        <v>4.3027872907003002E-4</v>
      </c>
      <c r="E5367">
        <v>1.7644508508569201</v>
      </c>
      <c r="F5367">
        <v>2.2042728988196498</v>
      </c>
      <c r="G5367" s="2">
        <v>-1.25058469664242E-9</v>
      </c>
    </row>
    <row r="5368" spans="1:7" x14ac:dyDescent="0.25">
      <c r="A5368">
        <v>322020</v>
      </c>
      <c r="B5368">
        <v>39140.254424875697</v>
      </c>
      <c r="C5368">
        <v>-31112.865015657899</v>
      </c>
      <c r="D5368">
        <v>4.3020159396246603E-4</v>
      </c>
      <c r="E5368">
        <v>1.7569858859860299</v>
      </c>
      <c r="F5368">
        <v>2.2102274150450998</v>
      </c>
      <c r="G5368" s="2">
        <v>-1.32524147572665E-9</v>
      </c>
    </row>
    <row r="5369" spans="1:7" x14ac:dyDescent="0.25">
      <c r="A5369">
        <v>322080</v>
      </c>
      <c r="B5369">
        <v>39246.514023545104</v>
      </c>
      <c r="C5369">
        <v>-30978.724554326</v>
      </c>
      <c r="D5369">
        <v>4.3011897677326899E-4</v>
      </c>
      <c r="E5369">
        <v>1.74941069525458</v>
      </c>
      <c r="F5369">
        <v>2.21622790807583</v>
      </c>
      <c r="G5369" s="2">
        <v>-1.40125685412803E-9</v>
      </c>
    </row>
    <row r="5370" spans="1:7" x14ac:dyDescent="0.25">
      <c r="A5370">
        <v>322140</v>
      </c>
      <c r="B5370">
        <v>39350.938539593997</v>
      </c>
      <c r="C5370">
        <v>-30845.974631111902</v>
      </c>
      <c r="D5370">
        <v>4.3003289878979802E-4</v>
      </c>
      <c r="E5370">
        <v>1.7419140326306799</v>
      </c>
      <c r="F5370">
        <v>2.22212477307753</v>
      </c>
      <c r="G5370" s="2">
        <v>-1.47673490173688E-9</v>
      </c>
    </row>
    <row r="5371" spans="1:7" x14ac:dyDescent="0.25">
      <c r="A5371">
        <v>322200</v>
      </c>
      <c r="B5371">
        <v>39455.225534507299</v>
      </c>
      <c r="C5371">
        <v>-30712.468960883401</v>
      </c>
      <c r="D5371">
        <v>4.29941994440309E-4</v>
      </c>
      <c r="E5371">
        <v>1.73437469293428</v>
      </c>
      <c r="F5371">
        <v>2.2280138715689799</v>
      </c>
      <c r="G5371" s="2">
        <v>-1.5528903740134001E-9</v>
      </c>
    </row>
    <row r="5372" spans="1:7" x14ac:dyDescent="0.25">
      <c r="A5372">
        <v>322260</v>
      </c>
      <c r="B5372">
        <v>39560.075320727097</v>
      </c>
      <c r="C5372">
        <v>-30577.307088658799</v>
      </c>
      <c r="D5372">
        <v>4.2984560446262301E-4</v>
      </c>
      <c r="E5372">
        <v>1.72674182562558</v>
      </c>
      <c r="F5372">
        <v>2.2339347502792899</v>
      </c>
      <c r="G5372" s="2">
        <v>-1.63023553456841E-9</v>
      </c>
    </row>
    <row r="5373" spans="1:7" x14ac:dyDescent="0.25">
      <c r="A5373">
        <v>322320</v>
      </c>
      <c r="B5373">
        <v>39661.928706710401</v>
      </c>
      <c r="C5373">
        <v>-30445.076732482099</v>
      </c>
      <c r="D5373">
        <v>4.2974697120220899E-4</v>
      </c>
      <c r="E5373">
        <v>1.71927450852238</v>
      </c>
      <c r="F5373">
        <v>2.2396864212870602</v>
      </c>
      <c r="G5373" s="2">
        <v>-1.7061428093297299E-9</v>
      </c>
    </row>
    <row r="5374" spans="1:7" x14ac:dyDescent="0.25">
      <c r="A5374">
        <v>322380</v>
      </c>
      <c r="B5374">
        <v>39766.119601430903</v>
      </c>
      <c r="C5374">
        <v>-30308.8661697342</v>
      </c>
      <c r="D5374">
        <v>4.2964097100717599E-4</v>
      </c>
      <c r="E5374">
        <v>1.71158242257055</v>
      </c>
      <c r="F5374">
        <v>2.2455700909893102</v>
      </c>
      <c r="G5374" s="2">
        <v>-1.7845740681075201E-9</v>
      </c>
    </row>
    <row r="5375" spans="1:7" x14ac:dyDescent="0.25">
      <c r="A5375">
        <v>322440</v>
      </c>
      <c r="B5375">
        <v>39868.586578565002</v>
      </c>
      <c r="C5375">
        <v>-30173.958617973101</v>
      </c>
      <c r="D5375">
        <v>4.2953156620540898E-4</v>
      </c>
      <c r="E5375">
        <v>1.7039639217900799</v>
      </c>
      <c r="F5375">
        <v>2.25135641024653</v>
      </c>
      <c r="G5375" s="2">
        <v>-1.86249131777247E-9</v>
      </c>
    </row>
    <row r="5376" spans="1:7" x14ac:dyDescent="0.25">
      <c r="A5376">
        <v>322500</v>
      </c>
      <c r="B5376">
        <v>39970.411913931697</v>
      </c>
      <c r="C5376">
        <v>-30038.951488703198</v>
      </c>
      <c r="D5376">
        <v>4.2941769523247199E-4</v>
      </c>
      <c r="E5376">
        <v>1.6963397991503499</v>
      </c>
      <c r="F5376">
        <v>2.2571064952937299</v>
      </c>
      <c r="G5376" s="2">
        <v>-1.9406966183585998E-9</v>
      </c>
    </row>
    <row r="5377" spans="1:7" x14ac:dyDescent="0.25">
      <c r="A5377">
        <v>322560</v>
      </c>
      <c r="B5377">
        <v>40070.810564100699</v>
      </c>
      <c r="C5377">
        <v>-29904.888478577999</v>
      </c>
      <c r="D5377">
        <v>4.2930022446109698E-4</v>
      </c>
      <c r="E5377">
        <v>1.6887689942824</v>
      </c>
      <c r="F5377">
        <v>2.2627760146742402</v>
      </c>
      <c r="G5377" s="2">
        <v>-2.0185821732185099E-9</v>
      </c>
    </row>
    <row r="5378" spans="1:7" x14ac:dyDescent="0.25">
      <c r="A5378">
        <v>322620</v>
      </c>
      <c r="B5378">
        <v>40173.941488635697</v>
      </c>
      <c r="C5378">
        <v>-29766.208839484199</v>
      </c>
      <c r="D5378">
        <v>4.2917422044061102E-4</v>
      </c>
      <c r="E5378">
        <v>1.68093748068738</v>
      </c>
      <c r="F5378">
        <v>2.2685998251533599</v>
      </c>
      <c r="G5378" s="2">
        <v>-2.0993776786218901E-9</v>
      </c>
    </row>
    <row r="5379" spans="1:7" x14ac:dyDescent="0.25">
      <c r="A5379">
        <v>322680</v>
      </c>
      <c r="B5379">
        <v>40274.0113304107</v>
      </c>
      <c r="C5379">
        <v>-29630.677130366799</v>
      </c>
      <c r="D5379">
        <v>4.2904659289425299E-4</v>
      </c>
      <c r="E5379">
        <v>1.6732837384080801</v>
      </c>
      <c r="F5379">
        <v>2.2742507754426402</v>
      </c>
      <c r="G5379" s="2">
        <v>-2.1785628965648699E-9</v>
      </c>
    </row>
    <row r="5380" spans="1:7" x14ac:dyDescent="0.25">
      <c r="A5380">
        <v>322740</v>
      </c>
      <c r="B5380">
        <v>40374.1795552564</v>
      </c>
      <c r="C5380">
        <v>-29494.054144641999</v>
      </c>
      <c r="D5380">
        <v>4.2891350658898003E-4</v>
      </c>
      <c r="E5380">
        <v>1.6655683710448199</v>
      </c>
      <c r="F5380">
        <v>2.2799072808116798</v>
      </c>
      <c r="G5380" s="2">
        <v>-2.2586028454060702E-9</v>
      </c>
    </row>
    <row r="5381" spans="1:7" x14ac:dyDescent="0.25">
      <c r="A5381">
        <v>322800</v>
      </c>
      <c r="B5381">
        <v>40472.923804412603</v>
      </c>
      <c r="C5381">
        <v>-29358.403266133599</v>
      </c>
      <c r="D5381">
        <v>4.2877688538245698E-4</v>
      </c>
      <c r="E5381">
        <v>1.6579079019371299</v>
      </c>
      <c r="F5381">
        <v>2.28548337357438</v>
      </c>
      <c r="G5381" s="2">
        <v>-2.3382890023321901E-9</v>
      </c>
    </row>
    <row r="5382" spans="1:7" x14ac:dyDescent="0.25">
      <c r="A5382">
        <v>322860</v>
      </c>
      <c r="B5382">
        <v>40572.798840707597</v>
      </c>
      <c r="C5382">
        <v>-29220.226402529101</v>
      </c>
      <c r="D5382">
        <v>4.28633232463222E-4</v>
      </c>
      <c r="E5382">
        <v>1.6501047869845</v>
      </c>
      <c r="F5382">
        <v>2.2911233213331199</v>
      </c>
      <c r="G5382" s="2">
        <v>-2.4196710262437001E-9</v>
      </c>
    </row>
    <row r="5383" spans="1:7" x14ac:dyDescent="0.25">
      <c r="A5383">
        <v>322920</v>
      </c>
      <c r="B5383">
        <v>40673.015355396703</v>
      </c>
      <c r="C5383">
        <v>-29080.578157034899</v>
      </c>
      <c r="D5383">
        <v>4.2848344649310801E-4</v>
      </c>
      <c r="E5383">
        <v>1.6422185817241</v>
      </c>
      <c r="F5383">
        <v>2.2967825517727301</v>
      </c>
      <c r="G5383" s="2">
        <v>-2.5021331705552799E-9</v>
      </c>
    </row>
    <row r="5384" spans="1:7" x14ac:dyDescent="0.25">
      <c r="A5384">
        <v>322980</v>
      </c>
      <c r="B5384">
        <v>40769.010049491997</v>
      </c>
      <c r="C5384">
        <v>-28945.8482904337</v>
      </c>
      <c r="D5384">
        <v>4.2833449730205299E-4</v>
      </c>
      <c r="E5384">
        <v>1.6346101282002801</v>
      </c>
      <c r="F5384">
        <v>2.30220337525112</v>
      </c>
      <c r="G5384" s="2">
        <v>-2.5818930580557E-9</v>
      </c>
    </row>
    <row r="5385" spans="1:7" x14ac:dyDescent="0.25">
      <c r="A5385">
        <v>323040</v>
      </c>
      <c r="B5385">
        <v>40866.845744769402</v>
      </c>
      <c r="C5385">
        <v>-28807.545458736</v>
      </c>
      <c r="D5385">
        <v>4.2817705303791099E-4</v>
      </c>
      <c r="E5385">
        <v>1.62679990393146</v>
      </c>
      <c r="F5385">
        <v>2.3077281595293</v>
      </c>
      <c r="G5385" s="2">
        <v>-2.6639710518951802E-9</v>
      </c>
    </row>
    <row r="5386" spans="1:7" x14ac:dyDescent="0.25">
      <c r="A5386">
        <v>323100</v>
      </c>
      <c r="B5386">
        <v>40966.625244799303</v>
      </c>
      <c r="C5386">
        <v>-28665.499798417201</v>
      </c>
      <c r="D5386">
        <v>4.2801078277705801E-4</v>
      </c>
      <c r="E5386">
        <v>1.6187783164335301</v>
      </c>
      <c r="F5386">
        <v>2.3133627099210199</v>
      </c>
      <c r="G5386" s="2">
        <v>-2.7484701992995602E-9</v>
      </c>
    </row>
    <row r="5387" spans="1:7" x14ac:dyDescent="0.25">
      <c r="A5387">
        <v>323160</v>
      </c>
      <c r="B5387">
        <v>41061.806431573903</v>
      </c>
      <c r="C5387">
        <v>-28528.9845332851</v>
      </c>
      <c r="D5387">
        <v>4.27846333200295E-4</v>
      </c>
      <c r="E5387">
        <v>1.6110690422745</v>
      </c>
      <c r="F5387">
        <v>2.31873759287393</v>
      </c>
      <c r="G5387" s="2">
        <v>-2.82987934322969E-9</v>
      </c>
    </row>
    <row r="5388" spans="1:7" x14ac:dyDescent="0.25">
      <c r="A5388">
        <v>323220</v>
      </c>
      <c r="B5388">
        <v>41160.009196382802</v>
      </c>
      <c r="C5388">
        <v>-28387.1296818191</v>
      </c>
      <c r="D5388">
        <v>4.2767085182776301E-4</v>
      </c>
      <c r="E5388">
        <v>1.60305823303707</v>
      </c>
      <c r="F5388">
        <v>2.32428310379925</v>
      </c>
      <c r="G5388" s="2">
        <v>-2.9146662076496901E-9</v>
      </c>
    </row>
    <row r="5389" spans="1:7" x14ac:dyDescent="0.25">
      <c r="A5389">
        <v>323280</v>
      </c>
      <c r="B5389">
        <v>41254.362382770101</v>
      </c>
      <c r="C5389">
        <v>-28249.836161301901</v>
      </c>
      <c r="D5389">
        <v>4.27496450744416E-4</v>
      </c>
      <c r="E5389">
        <v>1.59530501210182</v>
      </c>
      <c r="F5389">
        <v>2.3296112284299602</v>
      </c>
      <c r="G5389" s="2">
        <v>-2.9969149298653801E-9</v>
      </c>
    </row>
    <row r="5390" spans="1:7" x14ac:dyDescent="0.25">
      <c r="A5390">
        <v>323340</v>
      </c>
      <c r="B5390">
        <v>41349.845180415301</v>
      </c>
      <c r="C5390">
        <v>-28109.898610316999</v>
      </c>
      <c r="D5390">
        <v>4.27314132975547E-4</v>
      </c>
      <c r="E5390">
        <v>1.58740247922481</v>
      </c>
      <c r="F5390">
        <v>2.33500314164842</v>
      </c>
      <c r="G5390" s="2">
        <v>-3.0809317466658299E-9</v>
      </c>
    </row>
    <row r="5391" spans="1:7" x14ac:dyDescent="0.25">
      <c r="A5391">
        <v>323400</v>
      </c>
      <c r="B5391">
        <v>41444.342281996302</v>
      </c>
      <c r="C5391">
        <v>-27970.383386366499</v>
      </c>
      <c r="D5391">
        <v>4.2712771588712098E-4</v>
      </c>
      <c r="E5391">
        <v>1.5795237973410901</v>
      </c>
      <c r="F5391">
        <v>2.3403393920474098</v>
      </c>
      <c r="G5391" s="2">
        <v>-3.16487894957572E-9</v>
      </c>
    </row>
    <row r="5392" spans="1:7" x14ac:dyDescent="0.25">
      <c r="A5392">
        <v>323460</v>
      </c>
      <c r="B5392">
        <v>41540.204780985601</v>
      </c>
      <c r="C5392">
        <v>-27827.827016196199</v>
      </c>
      <c r="D5392">
        <v>4.2693258141163199E-4</v>
      </c>
      <c r="E5392">
        <v>1.5714733777177301</v>
      </c>
      <c r="F5392">
        <v>2.3457527458647101</v>
      </c>
      <c r="G5392" s="2">
        <v>-3.2508362228484602E-9</v>
      </c>
    </row>
    <row r="5393" spans="1:7" x14ac:dyDescent="0.25">
      <c r="A5393">
        <v>323520</v>
      </c>
      <c r="B5393">
        <v>41633.152248960701</v>
      </c>
      <c r="C5393">
        <v>-27688.575258802699</v>
      </c>
      <c r="D5393">
        <v>4.2673730312184599E-4</v>
      </c>
      <c r="E5393">
        <v>1.5636095770246199</v>
      </c>
      <c r="F5393">
        <v>2.3510014873716001</v>
      </c>
      <c r="G5393" s="2">
        <v>-3.33497778943017E-9</v>
      </c>
    </row>
    <row r="5394" spans="1:7" x14ac:dyDescent="0.25">
      <c r="A5394">
        <v>323580</v>
      </c>
      <c r="B5394">
        <v>41728.640913251103</v>
      </c>
      <c r="C5394">
        <v>-27544.4633994057</v>
      </c>
      <c r="D5394">
        <v>4.2653044963932902E-4</v>
      </c>
      <c r="E5394">
        <v>1.5554713189118901</v>
      </c>
      <c r="F5394">
        <v>2.3563937296210198</v>
      </c>
      <c r="G5394" s="2">
        <v>-3.4222323864850699E-9</v>
      </c>
    </row>
    <row r="5395" spans="1:7" x14ac:dyDescent="0.25">
      <c r="A5395">
        <v>323640</v>
      </c>
      <c r="B5395">
        <v>41821.568901849299</v>
      </c>
      <c r="C5395">
        <v>-27403.166969132501</v>
      </c>
      <c r="D5395">
        <v>4.2632290516175499E-4</v>
      </c>
      <c r="E5395">
        <v>1.54749205457415</v>
      </c>
      <c r="F5395">
        <v>2.3616413700361298</v>
      </c>
      <c r="G5395" s="2">
        <v>-3.5079537844675201E-9</v>
      </c>
    </row>
    <row r="5396" spans="1:7" x14ac:dyDescent="0.25">
      <c r="A5396">
        <v>323700</v>
      </c>
      <c r="B5396">
        <v>41914.178923334301</v>
      </c>
      <c r="C5396">
        <v>-27261.311940962802</v>
      </c>
      <c r="D5396">
        <v>4.2610985081635301E-4</v>
      </c>
      <c r="E5396">
        <v>1.53948124656781</v>
      </c>
      <c r="F5396">
        <v>2.3668710543224498</v>
      </c>
      <c r="G5396" s="2">
        <v>-3.59418007324427E-9</v>
      </c>
    </row>
    <row r="5397" spans="1:7" x14ac:dyDescent="0.25">
      <c r="A5397">
        <v>323760</v>
      </c>
      <c r="B5397">
        <v>42005.963463813598</v>
      </c>
      <c r="C5397">
        <v>-27119.673501510501</v>
      </c>
      <c r="D5397">
        <v>4.25892417383029E-4</v>
      </c>
      <c r="E5397">
        <v>1.5314826710715399</v>
      </c>
      <c r="F5397">
        <v>2.3720541231972398</v>
      </c>
      <c r="G5397" s="2">
        <v>-3.6804373888456301E-9</v>
      </c>
    </row>
    <row r="5398" spans="1:7" x14ac:dyDescent="0.25">
      <c r="A5398">
        <v>323820</v>
      </c>
      <c r="B5398">
        <v>42097.790396111799</v>
      </c>
      <c r="C5398">
        <v>-26976.914791193201</v>
      </c>
      <c r="D5398">
        <v>4.2566853970695402E-4</v>
      </c>
      <c r="E5398">
        <v>1.5234208332319401</v>
      </c>
      <c r="F5398">
        <v>2.37723958540911</v>
      </c>
      <c r="G5398" s="2">
        <v>-3.76753644635447E-9</v>
      </c>
    </row>
    <row r="5399" spans="1:7" x14ac:dyDescent="0.25">
      <c r="A5399">
        <v>323880</v>
      </c>
      <c r="B5399">
        <v>42189.577648678802</v>
      </c>
      <c r="C5399">
        <v>-26833.145820126902</v>
      </c>
      <c r="D5399">
        <v>4.2543828854139698E-4</v>
      </c>
      <c r="E5399">
        <v>1.5153019455344601</v>
      </c>
      <c r="F5399">
        <v>2.3824228063810802</v>
      </c>
      <c r="G5399" s="2">
        <v>-3.8554096672685801E-9</v>
      </c>
    </row>
    <row r="5400" spans="1:7" x14ac:dyDescent="0.25">
      <c r="A5400">
        <v>323940</v>
      </c>
      <c r="B5400">
        <v>42280.439441365597</v>
      </c>
      <c r="C5400">
        <v>-26689.752116261599</v>
      </c>
      <c r="D5400">
        <v>4.2520385101159699E-4</v>
      </c>
      <c r="E5400">
        <v>1.5072042511881401</v>
      </c>
      <c r="F5400">
        <v>2.38755376616523</v>
      </c>
      <c r="G5400" s="2">
        <v>-3.94320735255809E-9</v>
      </c>
    </row>
    <row r="5401" spans="1:7" x14ac:dyDescent="0.25">
      <c r="A5401">
        <v>324000</v>
      </c>
      <c r="B5401">
        <v>42370.629731629699</v>
      </c>
      <c r="C5401">
        <v>-26546.346529331298</v>
      </c>
      <c r="D5401">
        <v>4.2496463138752902E-4</v>
      </c>
      <c r="E5401">
        <v>1.4991058871167799</v>
      </c>
      <c r="F5401">
        <v>2.3926468057379799</v>
      </c>
      <c r="G5401" s="2">
        <v>-4.0311614885060797E-9</v>
      </c>
    </row>
    <row r="5402" spans="1:7" x14ac:dyDescent="0.25">
      <c r="A5402">
        <v>324060</v>
      </c>
      <c r="B5402">
        <v>42459.972649179799</v>
      </c>
      <c r="C5402">
        <v>-26403.2152102726</v>
      </c>
      <c r="D5402">
        <v>4.2472111305587101E-4</v>
      </c>
      <c r="E5402">
        <v>1.49102301275211</v>
      </c>
      <c r="F5402">
        <v>2.3976919937268502</v>
      </c>
      <c r="G5402" s="2">
        <v>-4.1190925561084204E-9</v>
      </c>
    </row>
    <row r="5403" spans="1:7" x14ac:dyDescent="0.25">
      <c r="A5403">
        <v>324120</v>
      </c>
      <c r="B5403">
        <v>42548.424877714002</v>
      </c>
      <c r="C5403">
        <v>-26260.437665095898</v>
      </c>
      <c r="D5403">
        <v>4.2447345331082901E-4</v>
      </c>
      <c r="E5403">
        <v>1.4829601179207299</v>
      </c>
      <c r="F5403">
        <v>2.40268688407604</v>
      </c>
      <c r="G5403" s="2">
        <v>-4.2069472209313097E-9</v>
      </c>
    </row>
    <row r="5404" spans="1:7" x14ac:dyDescent="0.25">
      <c r="A5404">
        <v>324180</v>
      </c>
      <c r="B5404">
        <v>42638.313125319597</v>
      </c>
      <c r="C5404">
        <v>-26114.2424872296</v>
      </c>
      <c r="D5404">
        <v>4.2421501882495101E-4</v>
      </c>
      <c r="E5404">
        <v>1.4747042247881399</v>
      </c>
      <c r="F5404">
        <v>2.4077628658079</v>
      </c>
      <c r="G5404" s="2">
        <v>-4.2970449561776898E-9</v>
      </c>
    </row>
    <row r="5405" spans="1:7" x14ac:dyDescent="0.25">
      <c r="A5405">
        <v>324240</v>
      </c>
      <c r="B5405">
        <v>42726.236970665901</v>
      </c>
      <c r="C5405">
        <v>-25970.142573360001</v>
      </c>
      <c r="D5405">
        <v>4.2395545581153999E-4</v>
      </c>
      <c r="E5405">
        <v>1.4665666561289901</v>
      </c>
      <c r="F5405">
        <v>2.41272791741758</v>
      </c>
      <c r="G5405" s="2">
        <v>-4.3859872791997201E-9</v>
      </c>
    </row>
    <row r="5406" spans="1:7" x14ac:dyDescent="0.25">
      <c r="A5406">
        <v>324300</v>
      </c>
      <c r="B5406">
        <v>42813.983506965204</v>
      </c>
      <c r="C5406">
        <v>-25825.228868913899</v>
      </c>
      <c r="D5406">
        <v>4.2368958850892799E-4</v>
      </c>
      <c r="E5406">
        <v>1.4583831326273899</v>
      </c>
      <c r="F5406">
        <v>2.4176829559142501</v>
      </c>
      <c r="G5406" s="2">
        <v>-4.4755640449286903E-9</v>
      </c>
    </row>
    <row r="5407" spans="1:7" x14ac:dyDescent="0.25">
      <c r="A5407">
        <v>324360</v>
      </c>
      <c r="B5407">
        <v>42901.948617017901</v>
      </c>
      <c r="C5407">
        <v>-25678.845591778401</v>
      </c>
      <c r="D5407">
        <v>4.2341618329774197E-4</v>
      </c>
      <c r="E5407">
        <v>1.45011662114984</v>
      </c>
      <c r="F5407">
        <v>2.4226503367686401</v>
      </c>
      <c r="G5407" s="2">
        <v>-4.5661776071791598E-9</v>
      </c>
    </row>
    <row r="5408" spans="1:7" x14ac:dyDescent="0.25">
      <c r="A5408">
        <v>324420</v>
      </c>
      <c r="B5408">
        <v>42987.816081916499</v>
      </c>
      <c r="C5408">
        <v>-25534.837482021299</v>
      </c>
      <c r="D5408">
        <v>4.2314235758659499E-4</v>
      </c>
      <c r="E5408">
        <v>1.4419842406841801</v>
      </c>
      <c r="F5408">
        <v>2.4274992633371499</v>
      </c>
      <c r="G5408" s="2">
        <v>-4.65544588070195E-9</v>
      </c>
    </row>
    <row r="5409" spans="1:7" x14ac:dyDescent="0.25">
      <c r="A5409">
        <v>324480</v>
      </c>
      <c r="B5409">
        <v>43074.795495889703</v>
      </c>
      <c r="C5409">
        <v>-25387.842560700101</v>
      </c>
      <c r="D5409">
        <v>4.2285798392911099E-4</v>
      </c>
      <c r="E5409">
        <v>1.43368319122206</v>
      </c>
      <c r="F5409">
        <v>2.4324109810796801</v>
      </c>
      <c r="G5409" s="2">
        <v>-4.7466870157488196E-9</v>
      </c>
    </row>
    <row r="5410" spans="1:7" x14ac:dyDescent="0.25">
      <c r="A5410">
        <v>324540</v>
      </c>
      <c r="B5410">
        <v>43160.974094065001</v>
      </c>
      <c r="C5410">
        <v>-25241.0606585879</v>
      </c>
      <c r="D5410">
        <v>4.22569090297387E-4</v>
      </c>
      <c r="E5410">
        <v>1.4253941726008701</v>
      </c>
      <c r="F5410">
        <v>2.4372774763726199</v>
      </c>
      <c r="G5410" s="2">
        <v>-4.8379150358745496E-9</v>
      </c>
    </row>
    <row r="5411" spans="1:7" x14ac:dyDescent="0.25">
      <c r="A5411">
        <v>324600</v>
      </c>
      <c r="B5411">
        <v>43246.253815330303</v>
      </c>
      <c r="C5411">
        <v>-25094.681722403799</v>
      </c>
      <c r="D5411">
        <v>4.2227612792530503E-4</v>
      </c>
      <c r="E5411">
        <v>1.41712791139853</v>
      </c>
      <c r="F5411">
        <v>2.44209321173363</v>
      </c>
      <c r="G5411" s="2">
        <v>-4.9290061933623299E-9</v>
      </c>
    </row>
    <row r="5412" spans="1:7" x14ac:dyDescent="0.25">
      <c r="A5412">
        <v>324660</v>
      </c>
      <c r="B5412">
        <v>43329.8652966714</v>
      </c>
      <c r="C5412">
        <v>-24950.029697275299</v>
      </c>
      <c r="D5412">
        <v>4.2198174020141398E-4</v>
      </c>
      <c r="E5412">
        <v>1.4089591729834201</v>
      </c>
      <c r="F5412">
        <v>2.4468147413369898</v>
      </c>
      <c r="G5412" s="2">
        <v>-5.0191329368178598E-9</v>
      </c>
    </row>
    <row r="5413" spans="1:7" x14ac:dyDescent="0.25">
      <c r="A5413">
        <v>324720</v>
      </c>
      <c r="B5413">
        <v>43414.383328292199</v>
      </c>
      <c r="C5413">
        <v>-24802.674869250801</v>
      </c>
      <c r="D5413">
        <v>4.2167699690637999E-4</v>
      </c>
      <c r="E5413">
        <v>1.4006378040718901</v>
      </c>
      <c r="F5413">
        <v>2.45158746327211</v>
      </c>
      <c r="G5413" s="2">
        <v>-5.1110494641064498E-9</v>
      </c>
    </row>
    <row r="5414" spans="1:7" x14ac:dyDescent="0.25">
      <c r="A5414">
        <v>324780</v>
      </c>
      <c r="B5414">
        <v>43499.049489063698</v>
      </c>
      <c r="C5414">
        <v>-24653.893016629299</v>
      </c>
      <c r="D5414">
        <v>4.2136431852779699E-4</v>
      </c>
      <c r="E5414">
        <v>1.39223585000391</v>
      </c>
      <c r="F5414">
        <v>2.4563685495886101</v>
      </c>
      <c r="G5414" s="2">
        <v>-5.20396089466555E-9</v>
      </c>
    </row>
    <row r="5415" spans="1:7" x14ac:dyDescent="0.25">
      <c r="A5415">
        <v>324840</v>
      </c>
      <c r="B5415">
        <v>43582.105033870299</v>
      </c>
      <c r="C5415">
        <v>-24506.775772560599</v>
      </c>
      <c r="D5415">
        <v>4.21050186381694E-4</v>
      </c>
      <c r="E5415">
        <v>1.3839279003443401</v>
      </c>
      <c r="F5415">
        <v>2.4610586842025701</v>
      </c>
      <c r="G5415" s="2">
        <v>-5.2959330416670504E-9</v>
      </c>
    </row>
    <row r="5416" spans="1:7" x14ac:dyDescent="0.25">
      <c r="A5416">
        <v>324900</v>
      </c>
      <c r="B5416">
        <v>43665.523649639203</v>
      </c>
      <c r="C5416">
        <v>-24357.8369926376</v>
      </c>
      <c r="D5416">
        <v>4.20727177842707E-4</v>
      </c>
      <c r="E5416">
        <v>1.3755170868428399</v>
      </c>
      <c r="F5416">
        <v>2.4657693209409901</v>
      </c>
      <c r="G5416" s="2">
        <v>-5.38914097803761E-9</v>
      </c>
    </row>
    <row r="5417" spans="1:7" x14ac:dyDescent="0.25">
      <c r="A5417">
        <v>324960</v>
      </c>
      <c r="B5417">
        <v>43747.800449702001</v>
      </c>
      <c r="C5417">
        <v>-24209.749400469202</v>
      </c>
      <c r="D5417">
        <v>4.2040100970583199E-4</v>
      </c>
      <c r="E5417">
        <v>1.3671543425295301</v>
      </c>
      <c r="F5417">
        <v>2.4704154790814501</v>
      </c>
      <c r="G5417" s="2">
        <v>-5.4819097277432697E-9</v>
      </c>
    </row>
    <row r="5418" spans="1:7" x14ac:dyDescent="0.25">
      <c r="A5418">
        <v>325020</v>
      </c>
      <c r="B5418">
        <v>43830.725151761697</v>
      </c>
      <c r="C5418">
        <v>-24059.307276784399</v>
      </c>
      <c r="D5418">
        <v>4.20064666347138E-4</v>
      </c>
      <c r="E5418">
        <v>1.3586586352647601</v>
      </c>
      <c r="F5418">
        <v>2.4750982237183599</v>
      </c>
      <c r="G5418" s="2">
        <v>-5.5762427722795897E-9</v>
      </c>
    </row>
    <row r="5419" spans="1:7" x14ac:dyDescent="0.25">
      <c r="A5419">
        <v>325080</v>
      </c>
      <c r="B5419">
        <v>43911.534619232101</v>
      </c>
      <c r="C5419">
        <v>-23911.504322577301</v>
      </c>
      <c r="D5419">
        <v>4.1972921290242402E-4</v>
      </c>
      <c r="E5419">
        <v>1.35031196734323</v>
      </c>
      <c r="F5419">
        <v>2.4796615209719599</v>
      </c>
      <c r="G5419" s="2">
        <v>-5.6690068244353999E-9</v>
      </c>
    </row>
    <row r="5420" spans="1:7" x14ac:dyDescent="0.25">
      <c r="A5420">
        <v>325140</v>
      </c>
      <c r="B5420">
        <v>43991.8297164986</v>
      </c>
      <c r="C5420">
        <v>-23763.4601829071</v>
      </c>
      <c r="D5420">
        <v>4.1938829059537798E-4</v>
      </c>
      <c r="E5420">
        <v>1.34195168048701</v>
      </c>
      <c r="F5420">
        <v>2.4841957714134799</v>
      </c>
      <c r="G5420" s="2">
        <v>-5.7620027543298701E-9</v>
      </c>
    </row>
    <row r="5421" spans="1:7" x14ac:dyDescent="0.25">
      <c r="A5421">
        <v>325200</v>
      </c>
      <c r="B5421">
        <v>44071.202327157298</v>
      </c>
      <c r="C5421">
        <v>-23615.934806577199</v>
      </c>
      <c r="D5421">
        <v>4.1904366183074198E-4</v>
      </c>
      <c r="E5421">
        <v>1.3336206901957299</v>
      </c>
      <c r="F5421">
        <v>2.4886779287890102</v>
      </c>
      <c r="G5421" s="2">
        <v>-5.8547492468627302E-9</v>
      </c>
    </row>
    <row r="5422" spans="1:7" x14ac:dyDescent="0.25">
      <c r="A5422">
        <v>325260</v>
      </c>
      <c r="B5422">
        <v>44152.9089195903</v>
      </c>
      <c r="C5422">
        <v>-23462.824612417298</v>
      </c>
      <c r="D5422">
        <v>4.1868083921718099E-4</v>
      </c>
      <c r="E5422">
        <v>1.3249743176756801</v>
      </c>
      <c r="F5422">
        <v>2.49329188528597</v>
      </c>
      <c r="G5422" s="2">
        <v>-5.9510831250381101E-9</v>
      </c>
    </row>
    <row r="5423" spans="1:7" x14ac:dyDescent="0.25">
      <c r="A5423">
        <v>325320</v>
      </c>
      <c r="B5423">
        <v>44232.156167798501</v>
      </c>
      <c r="C5423">
        <v>-23313.09396636</v>
      </c>
      <c r="D5423">
        <v>4.1832097358025701E-4</v>
      </c>
      <c r="E5423">
        <v>1.3165187947269601</v>
      </c>
      <c r="F5423">
        <v>2.4977669626534902</v>
      </c>
      <c r="G5423" s="2">
        <v>-6.0453616830967503E-9</v>
      </c>
    </row>
    <row r="5424" spans="1:7" x14ac:dyDescent="0.25">
      <c r="A5424">
        <v>325380</v>
      </c>
      <c r="B5424">
        <v>44310.048691392403</v>
      </c>
      <c r="C5424">
        <v>-23164.7064215274</v>
      </c>
      <c r="D5424">
        <v>4.1795935859060402E-4</v>
      </c>
      <c r="E5424">
        <v>1.30813911996678</v>
      </c>
      <c r="F5424">
        <v>2.5021655385794901</v>
      </c>
      <c r="G5424" s="2">
        <v>-6.1388607135802301E-9</v>
      </c>
    </row>
    <row r="5425" spans="1:7" x14ac:dyDescent="0.25">
      <c r="A5425">
        <v>325440</v>
      </c>
      <c r="B5425">
        <v>44387.7493194985</v>
      </c>
      <c r="C5425">
        <v>-23015.466108975299</v>
      </c>
      <c r="D5425">
        <v>4.1759070349235201E-4</v>
      </c>
      <c r="E5425">
        <v>1.29971128924753</v>
      </c>
      <c r="F5425">
        <v>2.50655327781607</v>
      </c>
      <c r="G5425" s="2">
        <v>-6.23295921657311E-9</v>
      </c>
    </row>
    <row r="5426" spans="1:7" x14ac:dyDescent="0.25">
      <c r="A5426">
        <v>325500</v>
      </c>
      <c r="B5426">
        <v>44467.0478917379</v>
      </c>
      <c r="C5426">
        <v>-22861.890787124201</v>
      </c>
      <c r="D5426">
        <v>4.1720620852325697E-4</v>
      </c>
      <c r="E5426">
        <v>1.2910386550512301</v>
      </c>
      <c r="F5426">
        <v>2.5110312522489102</v>
      </c>
      <c r="G5426" s="2">
        <v>-6.3298513844257897E-9</v>
      </c>
    </row>
    <row r="5427" spans="1:7" x14ac:dyDescent="0.25">
      <c r="A5427">
        <v>325560</v>
      </c>
      <c r="B5427">
        <v>44543.436811573702</v>
      </c>
      <c r="C5427">
        <v>-22712.7014127576</v>
      </c>
      <c r="D5427">
        <v>4.16827654784287E-4</v>
      </c>
      <c r="E5427">
        <v>1.2826137031992799</v>
      </c>
      <c r="F5427">
        <v>2.51534491881212</v>
      </c>
      <c r="G5427" s="2">
        <v>-6.4240318882753703E-9</v>
      </c>
    </row>
    <row r="5428" spans="1:7" x14ac:dyDescent="0.25">
      <c r="A5428">
        <v>325620</v>
      </c>
      <c r="B5428">
        <v>44620.138540020402</v>
      </c>
      <c r="C5428">
        <v>-22561.651007311</v>
      </c>
      <c r="D5428">
        <v>4.1643935994968199E-4</v>
      </c>
      <c r="E5428">
        <v>1.27408365722235</v>
      </c>
      <c r="F5428">
        <v>2.5196762492366398</v>
      </c>
      <c r="G5428" s="2">
        <v>-6.5194386305399503E-9</v>
      </c>
    </row>
    <row r="5429" spans="1:7" x14ac:dyDescent="0.25">
      <c r="A5429">
        <v>325680</v>
      </c>
      <c r="B5429">
        <v>44696.129239451999</v>
      </c>
      <c r="C5429">
        <v>-22410.720962339499</v>
      </c>
      <c r="D5429">
        <v>4.1604626109963502E-4</v>
      </c>
      <c r="E5429">
        <v>1.26556040933962</v>
      </c>
      <c r="F5429">
        <v>2.52396742762441</v>
      </c>
      <c r="G5429" s="2">
        <v>-6.6148178329732E-9</v>
      </c>
    </row>
    <row r="5430" spans="1:7" x14ac:dyDescent="0.25">
      <c r="A5430">
        <v>325740</v>
      </c>
      <c r="B5430">
        <v>44773.7711795949</v>
      </c>
      <c r="C5430">
        <v>-22255.217955576001</v>
      </c>
      <c r="D5430">
        <v>4.15636111157953E-4</v>
      </c>
      <c r="E5430">
        <v>1.25677892054134</v>
      </c>
      <c r="F5430">
        <v>2.5283518508435998</v>
      </c>
      <c r="G5430" s="2">
        <v>-6.7131316935588596E-9</v>
      </c>
    </row>
    <row r="5431" spans="1:7" x14ac:dyDescent="0.25">
      <c r="A5431">
        <v>325800</v>
      </c>
      <c r="B5431">
        <v>44848.327549402296</v>
      </c>
      <c r="C5431">
        <v>-22104.594699158399</v>
      </c>
      <c r="D5431">
        <v>4.15233690463424E-4</v>
      </c>
      <c r="E5431">
        <v>1.2482729997319</v>
      </c>
      <c r="F5431">
        <v>2.53256203221716</v>
      </c>
      <c r="G5431" s="2">
        <v>-6.8084014153658603E-9</v>
      </c>
    </row>
    <row r="5432" spans="1:7" x14ac:dyDescent="0.25">
      <c r="A5432">
        <v>325860</v>
      </c>
      <c r="B5432">
        <v>44921.229721924101</v>
      </c>
      <c r="C5432">
        <v>-21956.060904656999</v>
      </c>
      <c r="D5432">
        <v>4.1483192556228502E-4</v>
      </c>
      <c r="E5432">
        <v>1.23988507505237</v>
      </c>
      <c r="F5432">
        <v>2.5366788010938999</v>
      </c>
      <c r="G5432" s="2">
        <v>-6.9023850287269998E-9</v>
      </c>
    </row>
    <row r="5433" spans="1:7" x14ac:dyDescent="0.25">
      <c r="A5433">
        <v>325920</v>
      </c>
      <c r="B5433">
        <v>44997.5979557748</v>
      </c>
      <c r="C5433">
        <v>-21799.127945890301</v>
      </c>
      <c r="D5433">
        <v>4.1440220918416399E-4</v>
      </c>
      <c r="E5433">
        <v>1.23102283819822</v>
      </c>
      <c r="F5433">
        <v>2.5409912972888899</v>
      </c>
      <c r="G5433" s="2">
        <v>-7.0017168748601998E-9</v>
      </c>
    </row>
    <row r="5434" spans="1:7" x14ac:dyDescent="0.25">
      <c r="A5434">
        <v>325980</v>
      </c>
      <c r="B5434">
        <v>45071.3205046066</v>
      </c>
      <c r="C5434">
        <v>-21646.294629749002</v>
      </c>
      <c r="D5434">
        <v>4.1397851449218498E-4</v>
      </c>
      <c r="E5434">
        <v>1.2223921153716499</v>
      </c>
      <c r="F5434">
        <v>2.5451543919145299</v>
      </c>
      <c r="G5434" s="2">
        <v>-7.09848344754727E-9</v>
      </c>
    </row>
    <row r="5435" spans="1:7" x14ac:dyDescent="0.25">
      <c r="A5435">
        <v>326040</v>
      </c>
      <c r="B5435">
        <v>45144.404519815202</v>
      </c>
      <c r="C5435">
        <v>-21493.4610925983</v>
      </c>
      <c r="D5435">
        <v>4.1354969523019902E-4</v>
      </c>
      <c r="E5435">
        <v>1.2137613811683501</v>
      </c>
      <c r="F5435">
        <v>2.54928142835147</v>
      </c>
      <c r="G5435" s="2">
        <v>-7.1952754101529904E-9</v>
      </c>
    </row>
    <row r="5436" spans="1:7" x14ac:dyDescent="0.25">
      <c r="A5436">
        <v>326100</v>
      </c>
      <c r="B5436">
        <v>45217.189591954797</v>
      </c>
      <c r="C5436">
        <v>-21339.9248015019</v>
      </c>
      <c r="D5436">
        <v>4.1311379379322001E-4</v>
      </c>
      <c r="E5436">
        <v>1.20509096251043</v>
      </c>
      <c r="F5436">
        <v>2.5533915832039802</v>
      </c>
      <c r="G5436" s="2">
        <v>-7.2925337722646703E-9</v>
      </c>
    </row>
    <row r="5437" spans="1:7" x14ac:dyDescent="0.25">
      <c r="A5437">
        <v>326160</v>
      </c>
      <c r="B5437">
        <v>45288.238282685001</v>
      </c>
      <c r="C5437">
        <v>-21188.723828342299</v>
      </c>
      <c r="D5437">
        <v>4.1267944261801299E-4</v>
      </c>
      <c r="E5437">
        <v>1.19655242374528</v>
      </c>
      <c r="F5437">
        <v>2.5574036846960899</v>
      </c>
      <c r="G5437" s="2">
        <v>-7.3883302116127902E-9</v>
      </c>
    </row>
    <row r="5438" spans="1:7" x14ac:dyDescent="0.25">
      <c r="A5438">
        <v>326220</v>
      </c>
      <c r="B5438">
        <v>45360.150808377599</v>
      </c>
      <c r="C5438">
        <v>-21034.3405234251</v>
      </c>
      <c r="D5438">
        <v>4.1223083648717502E-4</v>
      </c>
      <c r="E5438">
        <v>1.1878341751549899</v>
      </c>
      <c r="F5438">
        <v>2.5614645663957099</v>
      </c>
      <c r="G5438" s="2">
        <v>-7.4861565136834205E-9</v>
      </c>
    </row>
    <row r="5439" spans="1:7" x14ac:dyDescent="0.25">
      <c r="A5439">
        <v>326280</v>
      </c>
      <c r="B5439">
        <v>45431.591787797399</v>
      </c>
      <c r="C5439">
        <v>-20879.594453948401</v>
      </c>
      <c r="D5439">
        <v>4.1177597516123E-4</v>
      </c>
      <c r="E5439">
        <v>1.1790954418105399</v>
      </c>
      <c r="F5439">
        <v>2.56549881966545</v>
      </c>
      <c r="G5439" s="2">
        <v>-7.5842226664287095E-9</v>
      </c>
    </row>
    <row r="5440" spans="1:7" x14ac:dyDescent="0.25">
      <c r="A5440">
        <v>326340</v>
      </c>
      <c r="B5440">
        <v>45501.523023561604</v>
      </c>
      <c r="C5440">
        <v>-20726.7599215107</v>
      </c>
      <c r="D5440">
        <v>4.1132162458248E-4</v>
      </c>
      <c r="E5440">
        <v>1.1704646567722601</v>
      </c>
      <c r="F5440">
        <v>2.5694478177857301</v>
      </c>
      <c r="G5440" s="2">
        <v>-7.6810833875937098E-9</v>
      </c>
    </row>
    <row r="5441" spans="1:7" x14ac:dyDescent="0.25">
      <c r="A5441">
        <v>326400</v>
      </c>
      <c r="B5441">
        <v>45571.484188547402</v>
      </c>
      <c r="C5441">
        <v>-20572.471929866799</v>
      </c>
      <c r="D5441">
        <v>4.1085776625873999E-4</v>
      </c>
      <c r="E5441">
        <v>1.16175179387496</v>
      </c>
      <c r="F5441">
        <v>2.5733985056775701</v>
      </c>
      <c r="G5441" s="2">
        <v>-7.7788673737167104E-9</v>
      </c>
    </row>
    <row r="5442" spans="1:7" x14ac:dyDescent="0.25">
      <c r="A5442">
        <v>326460</v>
      </c>
      <c r="B5442">
        <v>45642.4409075562</v>
      </c>
      <c r="C5442">
        <v>-20414.586671025099</v>
      </c>
      <c r="D5442">
        <v>4.1037788756363198E-4</v>
      </c>
      <c r="E5442">
        <v>1.15283578922951</v>
      </c>
      <c r="F5442">
        <v>2.5774054119133498</v>
      </c>
      <c r="G5442" s="2">
        <v>-7.8789294226532307E-9</v>
      </c>
    </row>
    <row r="5443" spans="1:7" x14ac:dyDescent="0.25">
      <c r="A5443">
        <v>326520</v>
      </c>
      <c r="B5443">
        <v>45710.622912427803</v>
      </c>
      <c r="C5443">
        <v>-20261.460388045401</v>
      </c>
      <c r="D5443">
        <v>4.0990725128313302E-4</v>
      </c>
      <c r="E5443">
        <v>1.1441885317601601</v>
      </c>
      <c r="F5443">
        <v>2.5812556304951402</v>
      </c>
      <c r="G5443" s="2">
        <v>-7.9759697424627195E-9</v>
      </c>
    </row>
    <row r="5444" spans="1:7" x14ac:dyDescent="0.25">
      <c r="A5444">
        <v>326580</v>
      </c>
      <c r="B5444">
        <v>45778.566753046602</v>
      </c>
      <c r="C5444">
        <v>-20107.477677223502</v>
      </c>
      <c r="D5444">
        <v>4.0942888161562299E-4</v>
      </c>
      <c r="E5444">
        <v>1.13549291162294</v>
      </c>
      <c r="F5444">
        <v>2.5850923997041799</v>
      </c>
      <c r="G5444" s="2">
        <v>-8.0735433526232305E-9</v>
      </c>
    </row>
    <row r="5445" spans="1:7" x14ac:dyDescent="0.25">
      <c r="A5445">
        <v>326640</v>
      </c>
      <c r="B5445">
        <v>45847.476149346898</v>
      </c>
      <c r="C5445">
        <v>-19949.863741037101</v>
      </c>
      <c r="D5445">
        <v>4.0893397449183997E-4</v>
      </c>
      <c r="E5445">
        <v>1.12659223212937</v>
      </c>
      <c r="F5445">
        <v>2.5889836932565702</v>
      </c>
      <c r="G5445" s="2">
        <v>-8.1734042732979907E-9</v>
      </c>
    </row>
    <row r="5446" spans="1:7" x14ac:dyDescent="0.25">
      <c r="A5446">
        <v>326700</v>
      </c>
      <c r="B5446">
        <v>45914.517849831602</v>
      </c>
      <c r="C5446">
        <v>-19795.084066421699</v>
      </c>
      <c r="D5446">
        <v>4.0844276429238499E-4</v>
      </c>
      <c r="E5446">
        <v>1.1178516083774299</v>
      </c>
      <c r="F5446">
        <v>2.5927695182682098</v>
      </c>
      <c r="G5446" s="2">
        <v>-8.2714520327857108E-9</v>
      </c>
    </row>
    <row r="5447" spans="1:7" x14ac:dyDescent="0.25">
      <c r="A5447">
        <v>326760</v>
      </c>
      <c r="B5447">
        <v>45981.324882770503</v>
      </c>
      <c r="C5447">
        <v>-19639.404403770099</v>
      </c>
      <c r="D5447">
        <v>4.0794351556532499E-4</v>
      </c>
      <c r="E5447">
        <v>1.1090601620606799</v>
      </c>
      <c r="F5447">
        <v>2.59654209137687</v>
      </c>
      <c r="G5447" s="2">
        <v>-8.3700486226223595E-9</v>
      </c>
    </row>
    <row r="5448" spans="1:7" x14ac:dyDescent="0.25">
      <c r="A5448">
        <v>326820</v>
      </c>
      <c r="B5448">
        <v>46047.687136384702</v>
      </c>
      <c r="C5448">
        <v>-19483.296936202201</v>
      </c>
      <c r="D5448">
        <v>4.0743766740686499E-4</v>
      </c>
      <c r="E5448">
        <v>1.1002445580205</v>
      </c>
      <c r="F5448">
        <v>2.6002895476362999</v>
      </c>
      <c r="G5448" s="2">
        <v>-8.4688907488772698E-9</v>
      </c>
    </row>
    <row r="5449" spans="1:7" x14ac:dyDescent="0.25">
      <c r="A5449">
        <v>326880</v>
      </c>
      <c r="B5449">
        <v>46114.303334376396</v>
      </c>
      <c r="C5449">
        <v>-19325.1100979082</v>
      </c>
      <c r="D5449">
        <v>4.06919827230425E-4</v>
      </c>
      <c r="E5449">
        <v>1.09131153005672</v>
      </c>
      <c r="F5449">
        <v>2.6040513437661099</v>
      </c>
      <c r="G5449" s="2">
        <v>-8.5690199698066506E-9</v>
      </c>
    </row>
    <row r="5450" spans="1:7" x14ac:dyDescent="0.25">
      <c r="A5450">
        <v>326940</v>
      </c>
      <c r="B5450">
        <v>46179.506022531299</v>
      </c>
      <c r="C5450">
        <v>-19168.782696316001</v>
      </c>
      <c r="D5450">
        <v>4.0640280375356402E-4</v>
      </c>
      <c r="E5450">
        <v>1.0824835080411099</v>
      </c>
      <c r="F5450">
        <v>2.6077333191440299</v>
      </c>
      <c r="G5450" s="2">
        <v>-8.6679386745234697E-9</v>
      </c>
    </row>
    <row r="5451" spans="1:7" x14ac:dyDescent="0.25">
      <c r="A5451">
        <v>327000</v>
      </c>
      <c r="B5451">
        <v>46244.316332120099</v>
      </c>
      <c r="C5451">
        <v>-19011.901384583802</v>
      </c>
      <c r="D5451">
        <v>4.05878724489811E-4</v>
      </c>
      <c r="E5451">
        <v>1.07362420694998</v>
      </c>
      <c r="F5451">
        <v>2.6113931367461798</v>
      </c>
      <c r="G5451" s="2">
        <v>-8.7671706662462001E-9</v>
      </c>
    </row>
    <row r="5452" spans="1:7" x14ac:dyDescent="0.25">
      <c r="A5452">
        <v>327060</v>
      </c>
      <c r="B5452">
        <v>46308.651354355097</v>
      </c>
      <c r="C5452">
        <v>-18854.659405993902</v>
      </c>
      <c r="D5452">
        <v>4.05348197157164E-4</v>
      </c>
      <c r="E5452">
        <v>1.0647445394931201</v>
      </c>
      <c r="F5452">
        <v>2.6150261147445</v>
      </c>
      <c r="G5452" s="2">
        <v>-8.8665894968260608E-9</v>
      </c>
    </row>
    <row r="5453" spans="1:7" x14ac:dyDescent="0.25">
      <c r="A5453">
        <v>327120</v>
      </c>
      <c r="B5453">
        <v>46372.477590240102</v>
      </c>
      <c r="C5453">
        <v>-18697.135459354398</v>
      </c>
      <c r="D5453">
        <v>4.0481146452313202E-4</v>
      </c>
      <c r="E5453">
        <v>1.0558489498946599</v>
      </c>
      <c r="F5453">
        <v>2.61863036146715</v>
      </c>
      <c r="G5453" s="2">
        <v>-8.9661412650042707E-9</v>
      </c>
    </row>
    <row r="5454" spans="1:7" x14ac:dyDescent="0.25">
      <c r="A5454">
        <v>327180</v>
      </c>
      <c r="B5454">
        <v>46435.818114768801</v>
      </c>
      <c r="C5454">
        <v>-18539.269833087899</v>
      </c>
      <c r="D5454">
        <v>4.0426830208615801E-4</v>
      </c>
      <c r="E5454">
        <v>1.04693406615686</v>
      </c>
      <c r="F5454">
        <v>2.62220717995723</v>
      </c>
      <c r="G5454" s="2">
        <v>-9.0658595481277005E-9</v>
      </c>
    </row>
    <row r="5455" spans="1:7" x14ac:dyDescent="0.25">
      <c r="A5455">
        <v>327240</v>
      </c>
      <c r="B5455">
        <v>46498.372676195402</v>
      </c>
      <c r="C5455">
        <v>-18381.833342539801</v>
      </c>
      <c r="D5455">
        <v>4.03721426958181E-4</v>
      </c>
      <c r="E5455">
        <v>1.0380434172363999</v>
      </c>
      <c r="F5455">
        <v>2.62573961510786</v>
      </c>
      <c r="G5455" s="2">
        <v>-9.1652541651586907E-9</v>
      </c>
    </row>
    <row r="5456" spans="1:7" x14ac:dyDescent="0.25">
      <c r="A5456">
        <v>327300</v>
      </c>
      <c r="B5456">
        <v>46559.071066480697</v>
      </c>
      <c r="C5456">
        <v>-18227.525842619001</v>
      </c>
      <c r="D5456">
        <v>4.03180227918746E-4</v>
      </c>
      <c r="E5456">
        <v>1.0293294675362901</v>
      </c>
      <c r="F5456">
        <v>2.62916723263633</v>
      </c>
      <c r="G5456" s="2">
        <v>-9.2626168157972193E-9</v>
      </c>
    </row>
    <row r="5457" spans="1:7" x14ac:dyDescent="0.25">
      <c r="A5457">
        <v>327360</v>
      </c>
      <c r="B5457">
        <v>46621.458156361397</v>
      </c>
      <c r="C5457">
        <v>-18067.3724751714</v>
      </c>
      <c r="D5457">
        <v>4.0261333984544699E-4</v>
      </c>
      <c r="E5457">
        <v>1.02028539485428</v>
      </c>
      <c r="F5457">
        <v>2.6326902102040202</v>
      </c>
      <c r="G5457" s="2">
        <v>-9.3636075675827895E-9</v>
      </c>
    </row>
    <row r="5458" spans="1:7" x14ac:dyDescent="0.25">
      <c r="A5458">
        <v>327420</v>
      </c>
      <c r="B5458">
        <v>46682.056678634697</v>
      </c>
      <c r="C5458">
        <v>-17910.217019535601</v>
      </c>
      <c r="D5458">
        <v>4.0205178289404701E-4</v>
      </c>
      <c r="E5458">
        <v>1.0114106191604899</v>
      </c>
      <c r="F5458">
        <v>2.63611218771698</v>
      </c>
      <c r="G5458" s="2">
        <v>-9.4626424465693208E-9</v>
      </c>
    </row>
    <row r="5459" spans="1:7" x14ac:dyDescent="0.25">
      <c r="A5459">
        <v>327480</v>
      </c>
      <c r="B5459">
        <v>46743.405379297597</v>
      </c>
      <c r="C5459">
        <v>-17749.497057502202</v>
      </c>
      <c r="D5459">
        <v>4.0147216790150303E-4</v>
      </c>
      <c r="E5459">
        <v>1.0023345520309399</v>
      </c>
      <c r="F5459">
        <v>2.63957652728977</v>
      </c>
      <c r="G5459" s="2">
        <v>-9.5638535659617595E-9</v>
      </c>
    </row>
    <row r="5460" spans="1:7" x14ac:dyDescent="0.25">
      <c r="A5460">
        <v>327540</v>
      </c>
      <c r="B5460">
        <v>46802.970031406097</v>
      </c>
      <c r="C5460">
        <v>-17591.8370746863</v>
      </c>
      <c r="D5460">
        <v>4.0089832757292301E-4</v>
      </c>
      <c r="E5460">
        <v>0.99343128686201798</v>
      </c>
      <c r="F5460">
        <v>2.6429401220208399</v>
      </c>
      <c r="G5460" s="2">
        <v>-9.6630645257025407E-9</v>
      </c>
    </row>
    <row r="5461" spans="1:7" x14ac:dyDescent="0.25">
      <c r="A5461">
        <v>327600</v>
      </c>
      <c r="B5461">
        <v>46862.311349788499</v>
      </c>
      <c r="C5461">
        <v>-17433.148591449499</v>
      </c>
      <c r="D5461">
        <v>4.0031550833848501E-4</v>
      </c>
      <c r="E5461">
        <v>0.98446994183760494</v>
      </c>
      <c r="F5461">
        <v>2.6462911049341402</v>
      </c>
      <c r="G5461" s="2">
        <v>-9.7628458753575103E-9</v>
      </c>
    </row>
    <row r="5462" spans="1:7" x14ac:dyDescent="0.25">
      <c r="A5462">
        <v>327660</v>
      </c>
      <c r="B5462">
        <v>46921.105694770202</v>
      </c>
      <c r="C5462">
        <v>-17274.269607784001</v>
      </c>
      <c r="D5462">
        <v>3.9972669041225698E-4</v>
      </c>
      <c r="E5462">
        <v>0.97549783991574202</v>
      </c>
      <c r="F5462">
        <v>2.6496112002153902</v>
      </c>
      <c r="G5462" s="2">
        <v>-9.8626652314444003E-9</v>
      </c>
    </row>
    <row r="5463" spans="1:7" x14ac:dyDescent="0.25">
      <c r="A5463">
        <v>327720</v>
      </c>
      <c r="B5463">
        <v>46980.356063224601</v>
      </c>
      <c r="C5463">
        <v>-17112.495785332201</v>
      </c>
      <c r="D5463">
        <v>3.9912186109481601E-4</v>
      </c>
      <c r="E5463">
        <v>0.96636226359795696</v>
      </c>
      <c r="F5463">
        <v>2.6529570467400099</v>
      </c>
      <c r="G5463" s="2">
        <v>-9.9642177820078893E-9</v>
      </c>
    </row>
    <row r="5464" spans="1:7" x14ac:dyDescent="0.25">
      <c r="A5464">
        <v>327780</v>
      </c>
      <c r="B5464">
        <v>47037.702074913199</v>
      </c>
      <c r="C5464">
        <v>-16954.232398314201</v>
      </c>
      <c r="D5464">
        <v>3.9852483516466099E-4</v>
      </c>
      <c r="E5464">
        <v>0.95742492699186299</v>
      </c>
      <c r="F5464">
        <v>2.6561953547037902</v>
      </c>
      <c r="G5464" s="2">
        <v>-1.00634765224903E-8</v>
      </c>
    </row>
    <row r="5465" spans="1:7" x14ac:dyDescent="0.25">
      <c r="A5465">
        <v>327840</v>
      </c>
      <c r="B5465">
        <v>47094.7644076949</v>
      </c>
      <c r="C5465">
        <v>-16795.079422546602</v>
      </c>
      <c r="D5465">
        <v>3.9791923190044801E-4</v>
      </c>
      <c r="E5465">
        <v>0.94843735503922899</v>
      </c>
      <c r="F5465">
        <v>2.6594176431988301</v>
      </c>
      <c r="G5465" s="2">
        <v>-1.01632006764442E-8</v>
      </c>
    </row>
    <row r="5466" spans="1:7" x14ac:dyDescent="0.25">
      <c r="A5466">
        <v>327900</v>
      </c>
      <c r="B5466">
        <v>47151.446818488097</v>
      </c>
      <c r="C5466">
        <v>-16635.285438831099</v>
      </c>
      <c r="D5466">
        <v>3.9730592736635399E-4</v>
      </c>
      <c r="E5466">
        <v>0.93941358541925801</v>
      </c>
      <c r="F5466">
        <v>2.6626184774173902</v>
      </c>
      <c r="G5466" s="2">
        <v>-1.02632292593941E-8</v>
      </c>
    </row>
    <row r="5467" spans="1:7" x14ac:dyDescent="0.25">
      <c r="A5467">
        <v>327960</v>
      </c>
      <c r="B5467">
        <v>47207.813106003501</v>
      </c>
      <c r="C5467">
        <v>-16474.653428344802</v>
      </c>
      <c r="D5467">
        <v>3.9668410449174697E-4</v>
      </c>
      <c r="E5467">
        <v>0.930342492230264</v>
      </c>
      <c r="F5467">
        <v>2.6658014600518198</v>
      </c>
      <c r="G5467" s="2">
        <v>-1.036368043399E-8</v>
      </c>
    </row>
    <row r="5468" spans="1:7" x14ac:dyDescent="0.25">
      <c r="A5468">
        <v>328020</v>
      </c>
      <c r="B5468">
        <v>47263.709347335804</v>
      </c>
      <c r="C5468">
        <v>-16313.607399987601</v>
      </c>
      <c r="D5468">
        <v>3.96055352100531E-4</v>
      </c>
      <c r="E5468">
        <v>0.92124801979259796</v>
      </c>
      <c r="F5468">
        <v>2.6689578991384399</v>
      </c>
      <c r="G5468" s="2">
        <v>-1.04642839566876E-8</v>
      </c>
    </row>
    <row r="5469" spans="1:7" x14ac:dyDescent="0.25">
      <c r="A5469">
        <v>328080</v>
      </c>
      <c r="B5469">
        <v>47318.498258837797</v>
      </c>
      <c r="C5469">
        <v>-16154.004809993199</v>
      </c>
      <c r="D5469">
        <v>3.9542697835802198E-4</v>
      </c>
      <c r="E5469">
        <v>0.91223506098643803</v>
      </c>
      <c r="F5469">
        <v>2.6720518075248298</v>
      </c>
      <c r="G5469" s="2">
        <v>-1.05638765935701E-8</v>
      </c>
    </row>
    <row r="5470" spans="1:7" x14ac:dyDescent="0.25">
      <c r="A5470">
        <v>328140</v>
      </c>
      <c r="B5470">
        <v>47372.957963543799</v>
      </c>
      <c r="C5470">
        <v>-15993.588373689199</v>
      </c>
      <c r="D5470">
        <v>3.9479011652798502E-4</v>
      </c>
      <c r="E5470">
        <v>0.90317614409859104</v>
      </c>
      <c r="F5470">
        <v>2.67512712552083</v>
      </c>
      <c r="G5470" s="2">
        <v>-1.06638632593166E-8</v>
      </c>
    </row>
    <row r="5471" spans="1:7" x14ac:dyDescent="0.25">
      <c r="A5471">
        <v>328200</v>
      </c>
      <c r="B5471">
        <v>47427.359963440998</v>
      </c>
      <c r="C5471">
        <v>-15831.541149570199</v>
      </c>
      <c r="D5471">
        <v>3.94141465209651E-4</v>
      </c>
      <c r="E5471">
        <v>0.89402513542115403</v>
      </c>
      <c r="F5471">
        <v>2.6781991847397202</v>
      </c>
      <c r="G5471" s="2">
        <v>-1.07647477982157E-8</v>
      </c>
    </row>
    <row r="5472" spans="1:7" x14ac:dyDescent="0.25">
      <c r="A5472">
        <v>328260</v>
      </c>
      <c r="B5472">
        <v>47481.331597007302</v>
      </c>
      <c r="C5472">
        <v>-15668.953452227401</v>
      </c>
      <c r="D5472">
        <v>3.9348532413156599E-4</v>
      </c>
      <c r="E5472">
        <v>0.88484360637998205</v>
      </c>
      <c r="F5472">
        <v>2.6812469411372</v>
      </c>
      <c r="G5472" s="2">
        <v>-1.0865845919599701E-8</v>
      </c>
    </row>
    <row r="5473" spans="1:7" x14ac:dyDescent="0.25">
      <c r="A5473">
        <v>328320</v>
      </c>
      <c r="B5473">
        <v>47533.188521844502</v>
      </c>
      <c r="C5473">
        <v>-15510.914978938999</v>
      </c>
      <c r="D5473">
        <v>3.9284227184741802E-4</v>
      </c>
      <c r="E5473">
        <v>0.87591897848271305</v>
      </c>
      <c r="F5473">
        <v>2.6841752805839101</v>
      </c>
      <c r="G5473" s="2">
        <v>-1.0963989638668999E-8</v>
      </c>
    </row>
    <row r="5474" spans="1:7" x14ac:dyDescent="0.25">
      <c r="A5474">
        <v>328380</v>
      </c>
      <c r="B5474">
        <v>47586.391652394399</v>
      </c>
      <c r="C5474">
        <v>-15346.9310393425</v>
      </c>
      <c r="D5474">
        <v>3.9216975008867302E-4</v>
      </c>
      <c r="E5474">
        <v>0.86665860356436897</v>
      </c>
      <c r="F5474">
        <v>2.68717963952145</v>
      </c>
      <c r="G5474" s="2">
        <v>-1.1065695568101001E-8</v>
      </c>
    </row>
    <row r="5475" spans="1:7" x14ac:dyDescent="0.25">
      <c r="A5475">
        <v>328440</v>
      </c>
      <c r="B5475">
        <v>47637.740773840596</v>
      </c>
      <c r="C5475">
        <v>-15186.7911234858</v>
      </c>
      <c r="D5475">
        <v>3.9150769040519003E-4</v>
      </c>
      <c r="E5475">
        <v>0.85761530620326998</v>
      </c>
      <c r="F5475">
        <v>2.6900793031302799</v>
      </c>
      <c r="G5475" s="2">
        <v>-1.11648827191613E-8</v>
      </c>
    </row>
    <row r="5476" spans="1:7" x14ac:dyDescent="0.25">
      <c r="A5476">
        <v>328500</v>
      </c>
      <c r="B5476">
        <v>47689.4072753238</v>
      </c>
      <c r="C5476">
        <v>-15023.769034884799</v>
      </c>
      <c r="D5476">
        <v>3.9082840661406199E-4</v>
      </c>
      <c r="E5476">
        <v>0.84840924981189803</v>
      </c>
      <c r="F5476">
        <v>2.6929968888653999</v>
      </c>
      <c r="G5476" s="2">
        <v>-1.12657160754725E-8</v>
      </c>
    </row>
    <row r="5477" spans="1:7" x14ac:dyDescent="0.25">
      <c r="A5477">
        <v>328560</v>
      </c>
      <c r="B5477">
        <v>47739.669151561902</v>
      </c>
      <c r="C5477">
        <v>-14863.286253484401</v>
      </c>
      <c r="D5477">
        <v>3.9015445027757399E-4</v>
      </c>
      <c r="E5477">
        <v>0.83934659198028405</v>
      </c>
      <c r="F5477">
        <v>2.6958351558124098</v>
      </c>
      <c r="G5477" s="2">
        <v>-1.13648372381366E-8</v>
      </c>
    </row>
    <row r="5478" spans="1:7" x14ac:dyDescent="0.25">
      <c r="A5478">
        <v>328620</v>
      </c>
      <c r="B5478">
        <v>47790.420511500502</v>
      </c>
      <c r="C5478">
        <v>-14699.291207853799</v>
      </c>
      <c r="D5478">
        <v>3.8946039141065302E-4</v>
      </c>
      <c r="E5478">
        <v>0.83008559310463503</v>
      </c>
      <c r="F5478">
        <v>2.6987010635092301</v>
      </c>
      <c r="G5478" s="2">
        <v>-1.14659792982E-8</v>
      </c>
    </row>
    <row r="5479" spans="1:7" x14ac:dyDescent="0.25">
      <c r="A5479">
        <v>328680</v>
      </c>
      <c r="B5479">
        <v>47839.846368445098</v>
      </c>
      <c r="C5479">
        <v>-14537.630106238999</v>
      </c>
      <c r="D5479">
        <v>3.8877091646686201E-4</v>
      </c>
      <c r="E5479">
        <v>0.82095639564647305</v>
      </c>
      <c r="F5479">
        <v>2.7014921204328801</v>
      </c>
      <c r="G5479" s="2">
        <v>-1.1565530999076499E-8</v>
      </c>
    </row>
    <row r="5480" spans="1:7" x14ac:dyDescent="0.25">
      <c r="A5480">
        <v>328740</v>
      </c>
      <c r="B5480">
        <v>47888.827750392898</v>
      </c>
      <c r="C5480">
        <v>-14375.457049184501</v>
      </c>
      <c r="D5480">
        <v>3.88073978744713E-4</v>
      </c>
      <c r="E5480">
        <v>0.81179828820869204</v>
      </c>
      <c r="F5480">
        <v>2.70425807786452</v>
      </c>
      <c r="G5480" s="2">
        <v>-1.16652433034753E-8</v>
      </c>
    </row>
    <row r="5481" spans="1:7" x14ac:dyDescent="0.25">
      <c r="A5481">
        <v>328800</v>
      </c>
      <c r="B5481">
        <v>47937.4929899118</v>
      </c>
      <c r="C5481">
        <v>-14212.337954430801</v>
      </c>
      <c r="D5481">
        <v>3.8736768364707797E-4</v>
      </c>
      <c r="E5481">
        <v>0.80258675764069198</v>
      </c>
      <c r="F5481">
        <v>2.70700618269281</v>
      </c>
      <c r="G5481" s="2">
        <v>-1.17653781030107E-8</v>
      </c>
    </row>
    <row r="5482" spans="1:7" x14ac:dyDescent="0.25">
      <c r="A5482">
        <v>328860</v>
      </c>
      <c r="B5482">
        <v>47985.529567686201</v>
      </c>
      <c r="C5482">
        <v>-14049.301989268</v>
      </c>
      <c r="D5482">
        <v>3.8665643474808999E-4</v>
      </c>
      <c r="E5482">
        <v>0.793379922251087</v>
      </c>
      <c r="F5482">
        <v>2.7097187870917301</v>
      </c>
      <c r="G5482" s="2">
        <v>-1.18652978691246E-8</v>
      </c>
    </row>
    <row r="5483" spans="1:7" x14ac:dyDescent="0.25">
      <c r="A5483">
        <v>328920</v>
      </c>
      <c r="B5483">
        <v>48033.008639005202</v>
      </c>
      <c r="C5483">
        <v>-13886.118655365401</v>
      </c>
      <c r="D5483">
        <v>3.8593925076262298E-4</v>
      </c>
      <c r="E5483">
        <v>0.78416476551292202</v>
      </c>
      <c r="F5483">
        <v>2.7123999091749398</v>
      </c>
      <c r="G5483" s="2">
        <v>-1.19651404393777E-8</v>
      </c>
    </row>
    <row r="5484" spans="1:7" x14ac:dyDescent="0.25">
      <c r="A5484">
        <v>328980</v>
      </c>
      <c r="B5484">
        <v>48079.499557536998</v>
      </c>
      <c r="C5484">
        <v>-13724.280344639799</v>
      </c>
      <c r="D5484">
        <v>3.8522271819108999E-4</v>
      </c>
      <c r="E5484">
        <v>0.77502556455911797</v>
      </c>
      <c r="F5484">
        <v>2.7150252305410598</v>
      </c>
      <c r="G5484" s="2">
        <v>-1.20639894179472E-8</v>
      </c>
    </row>
    <row r="5485" spans="1:7" x14ac:dyDescent="0.25">
      <c r="A5485">
        <v>329040</v>
      </c>
      <c r="B5485">
        <v>48126.182113069997</v>
      </c>
      <c r="C5485">
        <v>-13559.682567322099</v>
      </c>
      <c r="D5485">
        <v>3.8448866700870602E-4</v>
      </c>
      <c r="E5485">
        <v>0.76573053398621105</v>
      </c>
      <c r="F5485">
        <v>2.7176613733965</v>
      </c>
      <c r="G5485" s="2">
        <v>-1.2164347643529001E-8</v>
      </c>
    </row>
    <row r="5486" spans="1:7" x14ac:dyDescent="0.25">
      <c r="A5486">
        <v>329100</v>
      </c>
      <c r="B5486">
        <v>48171.768679488399</v>
      </c>
      <c r="C5486">
        <v>-13396.835593109299</v>
      </c>
      <c r="D5486">
        <v>3.8375713360822001E-4</v>
      </c>
      <c r="E5486">
        <v>0.75653437404517798</v>
      </c>
      <c r="F5486">
        <v>2.72023562607757</v>
      </c>
      <c r="G5486" s="2">
        <v>-1.2263458355057099E-8</v>
      </c>
    </row>
    <row r="5487" spans="1:7" x14ac:dyDescent="0.25">
      <c r="A5487">
        <v>329160</v>
      </c>
      <c r="B5487">
        <v>48216.949120357203</v>
      </c>
      <c r="C5487">
        <v>-13233.3079422839</v>
      </c>
      <c r="D5487">
        <v>3.83017273454212E-4</v>
      </c>
      <c r="E5487">
        <v>0.74729977620152699</v>
      </c>
      <c r="F5487">
        <v>2.7227869448733801</v>
      </c>
      <c r="G5487" s="2">
        <v>-1.2362799822369201E-8</v>
      </c>
    </row>
    <row r="5488" spans="1:7" x14ac:dyDescent="0.25">
      <c r="A5488">
        <v>329220</v>
      </c>
      <c r="B5488">
        <v>48261.690640508401</v>
      </c>
      <c r="C5488">
        <v>-13069.1990785506</v>
      </c>
      <c r="D5488">
        <v>3.8226948666778102E-4</v>
      </c>
      <c r="E5488">
        <v>0.738032357285897</v>
      </c>
      <c r="F5488">
        <v>2.72531347785899</v>
      </c>
      <c r="G5488" s="2">
        <v>-1.24623056566484E-8</v>
      </c>
    </row>
    <row r="5489" spans="1:7" x14ac:dyDescent="0.25">
      <c r="A5489">
        <v>329280</v>
      </c>
      <c r="B5489">
        <v>48305.965675474101</v>
      </c>
      <c r="C5489">
        <v>-12904.594508341401</v>
      </c>
      <c r="D5489">
        <v>3.81514122581199E-4</v>
      </c>
      <c r="E5489">
        <v>0.72873694594364402</v>
      </c>
      <c r="F5489">
        <v>2.7278136684850698</v>
      </c>
      <c r="G5489" s="2">
        <v>-1.25619183067764E-8</v>
      </c>
    </row>
    <row r="5490" spans="1:7" x14ac:dyDescent="0.25">
      <c r="A5490">
        <v>329340</v>
      </c>
      <c r="B5490">
        <v>48349.547557553997</v>
      </c>
      <c r="C5490">
        <v>-12740.339642995699</v>
      </c>
      <c r="D5490">
        <v>3.8075506475660598E-4</v>
      </c>
      <c r="E5490">
        <v>0.71946128352703698</v>
      </c>
      <c r="F5490">
        <v>2.73027471693677</v>
      </c>
      <c r="G5490" s="2">
        <v>-1.2661122036861599E-8</v>
      </c>
    </row>
    <row r="5491" spans="1:7" x14ac:dyDescent="0.25">
      <c r="A5491">
        <v>329400</v>
      </c>
      <c r="B5491">
        <v>48392.345564504401</v>
      </c>
      <c r="C5491">
        <v>-12576.804547047701</v>
      </c>
      <c r="D5491">
        <v>3.7999408722640701E-4</v>
      </c>
      <c r="E5491">
        <v>0.71022626799272304</v>
      </c>
      <c r="F5491">
        <v>2.7326915001779</v>
      </c>
      <c r="G5491" s="2">
        <v>-1.27596914882835E-8</v>
      </c>
    </row>
    <row r="5492" spans="1:7" x14ac:dyDescent="0.25">
      <c r="A5492">
        <v>329460</v>
      </c>
      <c r="B5492">
        <v>48434.679117589403</v>
      </c>
      <c r="C5492">
        <v>-12412.7706213246</v>
      </c>
      <c r="D5492">
        <v>3.7922552206527498E-4</v>
      </c>
      <c r="E5492">
        <v>0.70096308363140003</v>
      </c>
      <c r="F5492">
        <v>2.7350820557809099</v>
      </c>
      <c r="G5492" s="2">
        <v>-1.28583569958798E-8</v>
      </c>
    </row>
    <row r="5493" spans="1:7" x14ac:dyDescent="0.25">
      <c r="A5493">
        <v>329520</v>
      </c>
      <c r="B5493">
        <v>48476.806713707498</v>
      </c>
      <c r="C5493">
        <v>-12247.224444093899</v>
      </c>
      <c r="D5493">
        <v>3.7844459237876E-4</v>
      </c>
      <c r="E5493">
        <v>0.69161450134857105</v>
      </c>
      <c r="F5493">
        <v>2.7374609809462802</v>
      </c>
      <c r="G5493" s="2">
        <v>-1.29577227286706E-8</v>
      </c>
    </row>
    <row r="5494" spans="1:7" x14ac:dyDescent="0.25">
      <c r="A5494">
        <v>329580</v>
      </c>
      <c r="B5494">
        <v>48518.135129977702</v>
      </c>
      <c r="C5494">
        <v>-12082.4687044487</v>
      </c>
      <c r="D5494">
        <v>3.7766209511005998E-4</v>
      </c>
      <c r="E5494">
        <v>0.68231055663574702</v>
      </c>
      <c r="F5494">
        <v>2.7397947766646999</v>
      </c>
      <c r="G5494" s="2">
        <v>-1.3056399661094499E-8</v>
      </c>
    </row>
    <row r="5495" spans="1:7" x14ac:dyDescent="0.25">
      <c r="A5495">
        <v>329640</v>
      </c>
      <c r="B5495">
        <v>48558.764086538104</v>
      </c>
      <c r="C5495">
        <v>-11918.1322684968</v>
      </c>
      <c r="D5495">
        <v>3.7687632509619199E-4</v>
      </c>
      <c r="E5495">
        <v>0.67303029112337798</v>
      </c>
      <c r="F5495">
        <v>2.74208907409011</v>
      </c>
      <c r="G5495" s="2">
        <v>-1.3154608076197301E-8</v>
      </c>
    </row>
    <row r="5496" spans="1:7" x14ac:dyDescent="0.25">
      <c r="A5496">
        <v>329700</v>
      </c>
      <c r="B5496">
        <v>48599.208117768801</v>
      </c>
      <c r="C5496">
        <v>-11752.140523780299</v>
      </c>
      <c r="D5496">
        <v>3.7607737618328997E-4</v>
      </c>
      <c r="E5496">
        <v>0.66365654907609795</v>
      </c>
      <c r="F5496">
        <v>2.74437292873343</v>
      </c>
      <c r="G5496" s="2">
        <v>-1.3253584014929899E-8</v>
      </c>
    </row>
    <row r="5497" spans="1:7" x14ac:dyDescent="0.25">
      <c r="A5497">
        <v>329760</v>
      </c>
      <c r="B5497">
        <v>48638.347445638901</v>
      </c>
      <c r="C5497">
        <v>-11589.0836191288</v>
      </c>
      <c r="D5497">
        <v>3.7528732874349101E-4</v>
      </c>
      <c r="E5497">
        <v>0.65444854139708697</v>
      </c>
      <c r="F5497">
        <v>2.7465831072812201</v>
      </c>
      <c r="G5497" s="2">
        <v>-1.3350585691477901E-8</v>
      </c>
    </row>
    <row r="5498" spans="1:7" x14ac:dyDescent="0.25">
      <c r="A5498">
        <v>329820</v>
      </c>
      <c r="B5498">
        <v>48677.710767503297</v>
      </c>
      <c r="C5498">
        <v>-11422.6249472977</v>
      </c>
      <c r="D5498">
        <v>3.7447554829030902E-4</v>
      </c>
      <c r="E5498">
        <v>0.645048432698207</v>
      </c>
      <c r="F5498">
        <v>2.7488059345253402</v>
      </c>
      <c r="G5498" s="2">
        <v>-1.34493812632073E-8</v>
      </c>
    </row>
    <row r="5499" spans="1:7" x14ac:dyDescent="0.25">
      <c r="A5499">
        <v>329880</v>
      </c>
      <c r="B5499">
        <v>48716.270109322701</v>
      </c>
      <c r="C5499">
        <v>-11257.044731751301</v>
      </c>
      <c r="D5499">
        <v>3.7366276832632598E-4</v>
      </c>
      <c r="E5499">
        <v>0.63569793202847702</v>
      </c>
      <c r="F5499">
        <v>2.7509833612825001</v>
      </c>
      <c r="G5499" s="2">
        <v>-1.3547419877642E-8</v>
      </c>
    </row>
    <row r="5500" spans="1:7" x14ac:dyDescent="0.25">
      <c r="A5500">
        <v>329940</v>
      </c>
      <c r="B5500">
        <v>48754.1109804562</v>
      </c>
      <c r="C5500">
        <v>-11092.0125536959</v>
      </c>
      <c r="D5500">
        <v>3.7284744299551803E-4</v>
      </c>
      <c r="E5500">
        <v>0.62637838025102199</v>
      </c>
      <c r="F5500">
        <v>2.7531202162294099</v>
      </c>
      <c r="G5500" s="2">
        <v>-1.3644896191672701E-8</v>
      </c>
    </row>
    <row r="5501" spans="1:7" x14ac:dyDescent="0.25">
      <c r="A5501">
        <v>330000</v>
      </c>
      <c r="B5501">
        <v>48791.764405338203</v>
      </c>
      <c r="C5501">
        <v>-10925.197714104601</v>
      </c>
      <c r="D5501">
        <v>3.7201802811085203E-4</v>
      </c>
      <c r="E5501">
        <v>0.61695816017910998</v>
      </c>
      <c r="F5501">
        <v>2.7552464860518202</v>
      </c>
      <c r="G5501" s="2">
        <v>-1.37431810679139E-8</v>
      </c>
    </row>
    <row r="5502" spans="1:7" x14ac:dyDescent="0.25">
      <c r="A5502">
        <v>330060</v>
      </c>
      <c r="B5502">
        <v>48828.658096414802</v>
      </c>
      <c r="C5502">
        <v>-10759.1130037127</v>
      </c>
      <c r="D5502">
        <v>3.7118697295773399E-4</v>
      </c>
      <c r="E5502">
        <v>0.60757917190574195</v>
      </c>
      <c r="F5502">
        <v>2.7573298539643498</v>
      </c>
      <c r="G5502" s="2">
        <v>-1.3840787530307399E-8</v>
      </c>
    </row>
    <row r="5503" spans="1:7" x14ac:dyDescent="0.25">
      <c r="A5503">
        <v>330120</v>
      </c>
      <c r="B5503">
        <v>48864.567940404399</v>
      </c>
      <c r="C5503">
        <v>-10594.829669902299</v>
      </c>
      <c r="D5503">
        <v>3.7035976151322499E-4</v>
      </c>
      <c r="E5503">
        <v>0.59830190994026999</v>
      </c>
      <c r="F5503">
        <v>2.75935766441112</v>
      </c>
      <c r="G5503" s="2">
        <v>-1.3937087485747201E-8</v>
      </c>
    </row>
    <row r="5504" spans="1:7" x14ac:dyDescent="0.25">
      <c r="A5504">
        <v>330180</v>
      </c>
      <c r="B5504">
        <v>48900.582145159999</v>
      </c>
      <c r="C5504">
        <v>-10427.349148430199</v>
      </c>
      <c r="D5504">
        <v>3.69511186887439E-4</v>
      </c>
      <c r="E5504">
        <v>0.588844099815378</v>
      </c>
      <c r="F5504">
        <v>2.76139136793353</v>
      </c>
      <c r="G5504" s="2">
        <v>-1.40350047411493E-8</v>
      </c>
    </row>
    <row r="5505" spans="1:7" x14ac:dyDescent="0.25">
      <c r="A5505">
        <v>330240</v>
      </c>
      <c r="B5505">
        <v>48935.588195634999</v>
      </c>
      <c r="C5505">
        <v>-10261.8149535477</v>
      </c>
      <c r="D5505">
        <v>3.6866725387559301E-4</v>
      </c>
      <c r="E5505">
        <v>0.57949620146308001</v>
      </c>
      <c r="F5505">
        <v>2.76336814138444</v>
      </c>
      <c r="G5505" s="2">
        <v>-1.41315250041985E-8</v>
      </c>
    </row>
    <row r="5506" spans="1:7" x14ac:dyDescent="0.25">
      <c r="A5506">
        <v>330300</v>
      </c>
      <c r="B5506">
        <v>48970.1613732224</v>
      </c>
      <c r="C5506">
        <v>-10095.545054026299</v>
      </c>
      <c r="D5506">
        <v>3.6781436233435902E-4</v>
      </c>
      <c r="E5506">
        <v>0.57010675760948404</v>
      </c>
      <c r="F5506">
        <v>2.7653204706100598</v>
      </c>
      <c r="G5506" s="2">
        <v>-1.42282113240965E-8</v>
      </c>
    </row>
    <row r="5507" spans="1:7" x14ac:dyDescent="0.25">
      <c r="A5507">
        <v>330360</v>
      </c>
      <c r="B5507">
        <v>49004.257651060201</v>
      </c>
      <c r="C5507">
        <v>-9928.7241482559803</v>
      </c>
      <c r="D5507">
        <v>3.6695341195796399E-4</v>
      </c>
      <c r="E5507">
        <v>0.56068619837278</v>
      </c>
      <c r="F5507">
        <v>2.7672458694390198</v>
      </c>
      <c r="G5507" s="2">
        <v>-1.43249494138692E-8</v>
      </c>
    </row>
    <row r="5508" spans="1:7" x14ac:dyDescent="0.25">
      <c r="A5508">
        <v>330420</v>
      </c>
      <c r="B5508">
        <v>49037.897439266497</v>
      </c>
      <c r="C5508">
        <v>-9761.2265139838</v>
      </c>
      <c r="D5508">
        <v>3.6608370945012301E-4</v>
      </c>
      <c r="E5508">
        <v>0.55122742407641701</v>
      </c>
      <c r="F5508">
        <v>2.7691454904224599</v>
      </c>
      <c r="G5508" s="2">
        <v>-1.4421805364255599E-8</v>
      </c>
    </row>
    <row r="5509" spans="1:7" x14ac:dyDescent="0.25">
      <c r="A5509">
        <v>330480</v>
      </c>
      <c r="B5509">
        <v>49070.801622207699</v>
      </c>
      <c r="C5509">
        <v>-9594.4489525324898</v>
      </c>
      <c r="D5509">
        <v>3.6521252252818398E-4</v>
      </c>
      <c r="E5509">
        <v>0.54180931360685702</v>
      </c>
      <c r="F5509">
        <v>2.7710035720525199</v>
      </c>
      <c r="G5509" s="2">
        <v>-1.4517967735423E-8</v>
      </c>
    </row>
    <row r="5510" spans="1:7" x14ac:dyDescent="0.25">
      <c r="A5510">
        <v>330540</v>
      </c>
      <c r="B5510">
        <v>49102.750084302999</v>
      </c>
      <c r="C5510">
        <v>-9429.5835699288291</v>
      </c>
      <c r="D5510">
        <v>3.6434621436349498E-4</v>
      </c>
      <c r="E5510">
        <v>0.53249918646790095</v>
      </c>
      <c r="F5510">
        <v>2.7728076845263199</v>
      </c>
      <c r="G5510" s="2">
        <v>-1.4612751965512601E-8</v>
      </c>
    </row>
    <row r="5511" spans="1:7" x14ac:dyDescent="0.25">
      <c r="A5511">
        <v>330600</v>
      </c>
      <c r="B5511">
        <v>49134.419324967799</v>
      </c>
      <c r="C5511">
        <v>-9263.1615291067901</v>
      </c>
      <c r="D5511">
        <v>3.6346659837938202E-4</v>
      </c>
      <c r="E5511">
        <v>0.52310115365281895</v>
      </c>
      <c r="F5511">
        <v>2.77459602940622</v>
      </c>
      <c r="G5511" s="2">
        <v>-1.47081501203659E-8</v>
      </c>
    </row>
    <row r="5512" spans="1:7" x14ac:dyDescent="0.25">
      <c r="A5512">
        <v>330660</v>
      </c>
      <c r="B5512">
        <v>49165.384485761097</v>
      </c>
      <c r="C5512">
        <v>-9097.3430065789598</v>
      </c>
      <c r="D5512">
        <v>3.6258497370293599E-4</v>
      </c>
      <c r="E5512">
        <v>0.51373720267171297</v>
      </c>
      <c r="F5512">
        <v>2.7763446151667002</v>
      </c>
      <c r="G5512" s="2">
        <v>-1.48029128844105E-8</v>
      </c>
    </row>
    <row r="5513" spans="1:7" x14ac:dyDescent="0.25">
      <c r="A5513">
        <v>330720</v>
      </c>
      <c r="B5513">
        <v>49196.611919816998</v>
      </c>
      <c r="C5513">
        <v>-8926.9567611989205</v>
      </c>
      <c r="D5513">
        <v>3.6167385540777003E-4</v>
      </c>
      <c r="E5513">
        <v>0.50411530794545001</v>
      </c>
      <c r="F5513">
        <v>2.77810801124624</v>
      </c>
      <c r="G5513" s="2">
        <v>-1.4899991451235101E-8</v>
      </c>
    </row>
    <row r="5514" spans="1:7" x14ac:dyDescent="0.25">
      <c r="A5514">
        <v>330780</v>
      </c>
      <c r="B5514">
        <v>49226.804122222602</v>
      </c>
      <c r="C5514">
        <v>-8758.9703036032406</v>
      </c>
      <c r="D5514">
        <v>3.6077032409992702E-4</v>
      </c>
      <c r="E5514">
        <v>0.49462893231051402</v>
      </c>
      <c r="F5514">
        <v>2.7798129482531402</v>
      </c>
      <c r="G5514" s="2">
        <v>-1.4995401482332699E-8</v>
      </c>
    </row>
    <row r="5515" spans="1:7" x14ac:dyDescent="0.25">
      <c r="A5515">
        <v>330840</v>
      </c>
      <c r="B5515">
        <v>49255.800661054098</v>
      </c>
      <c r="C5515">
        <v>-8594.3789066237296</v>
      </c>
      <c r="D5515">
        <v>3.5987989964190098E-4</v>
      </c>
      <c r="E5515">
        <v>0.485334279868878</v>
      </c>
      <c r="F5515">
        <v>2.7814503666918799</v>
      </c>
      <c r="G5515" s="2">
        <v>-1.50885826348261E-8</v>
      </c>
    </row>
    <row r="5516" spans="1:7" x14ac:dyDescent="0.25">
      <c r="A5516">
        <v>330900</v>
      </c>
      <c r="B5516">
        <v>49284.991724699197</v>
      </c>
      <c r="C5516">
        <v>-8425.3989556784709</v>
      </c>
      <c r="D5516">
        <v>3.5896064437669802E-4</v>
      </c>
      <c r="E5516">
        <v>0.47579180154638601</v>
      </c>
      <c r="F5516">
        <v>2.78309876973498</v>
      </c>
      <c r="G5516" s="2">
        <v>-1.51839468665133E-8</v>
      </c>
    </row>
    <row r="5517" spans="1:7" x14ac:dyDescent="0.25">
      <c r="A5517">
        <v>330960</v>
      </c>
      <c r="B5517">
        <v>49313.104049928203</v>
      </c>
      <c r="C5517">
        <v>-8259.2671988276907</v>
      </c>
      <c r="D5517">
        <v>3.58051727554187E-4</v>
      </c>
      <c r="E5517">
        <v>0.46641016424617099</v>
      </c>
      <c r="F5517">
        <v>2.78468625691854</v>
      </c>
      <c r="G5517" s="2">
        <v>-1.5277393807338E-8</v>
      </c>
    </row>
    <row r="5518" spans="1:7" x14ac:dyDescent="0.25">
      <c r="A5518">
        <v>331020</v>
      </c>
      <c r="B5518">
        <v>49340.782132993001</v>
      </c>
      <c r="C5518">
        <v>-8092.2592325844098</v>
      </c>
      <c r="D5518">
        <v>3.5713290302526797E-4</v>
      </c>
      <c r="E5518">
        <v>0.45697904691598001</v>
      </c>
      <c r="F5518">
        <v>2.7862492225887801</v>
      </c>
      <c r="G5518" s="2">
        <v>-1.5371021542579401E-8</v>
      </c>
    </row>
    <row r="5519" spans="1:7" x14ac:dyDescent="0.25">
      <c r="A5519">
        <v>331080</v>
      </c>
      <c r="B5519">
        <v>49368.339306716101</v>
      </c>
      <c r="C5519">
        <v>-7922.4269799368903</v>
      </c>
      <c r="D5519">
        <v>3.5619337470082E-4</v>
      </c>
      <c r="E5519">
        <v>0.447388439575786</v>
      </c>
      <c r="F5519">
        <v>2.7878053604739099</v>
      </c>
      <c r="G5519" s="2">
        <v>-1.54659127453096E-8</v>
      </c>
    </row>
    <row r="5520" spans="1:7" x14ac:dyDescent="0.25">
      <c r="A5520">
        <v>331140</v>
      </c>
      <c r="B5520">
        <v>49395.0088475546</v>
      </c>
      <c r="C5520">
        <v>-7754.4224873252697</v>
      </c>
      <c r="D5520">
        <v>3.5525877941524101E-4</v>
      </c>
      <c r="E5520">
        <v>0.43790104822019799</v>
      </c>
      <c r="F5520">
        <v>2.7893113741334901</v>
      </c>
      <c r="G5520" s="2">
        <v>-1.5559457366418099E-8</v>
      </c>
    </row>
    <row r="5521" spans="1:7" x14ac:dyDescent="0.25">
      <c r="A5521">
        <v>331200</v>
      </c>
      <c r="B5521">
        <v>49420.969835722302</v>
      </c>
      <c r="C5521">
        <v>-7587.1979801421203</v>
      </c>
      <c r="D5521">
        <v>3.5432340595856801E-4</v>
      </c>
      <c r="E5521">
        <v>0.42845770389131299</v>
      </c>
      <c r="F5521">
        <v>2.7907773761294998</v>
      </c>
      <c r="G5521" s="2">
        <v>-1.5652241453468598E-8</v>
      </c>
    </row>
    <row r="5522" spans="1:7" x14ac:dyDescent="0.25">
      <c r="A5522">
        <v>331260</v>
      </c>
      <c r="B5522">
        <v>49446.600168425997</v>
      </c>
      <c r="C5522">
        <v>-7418.3342248543804</v>
      </c>
      <c r="D5522">
        <v>3.5337374858962598E-4</v>
      </c>
      <c r="E5522">
        <v>0.41892178990935902</v>
      </c>
      <c r="F5522">
        <v>2.792224706102</v>
      </c>
      <c r="G5522" s="2">
        <v>-1.5745604256999901E-8</v>
      </c>
    </row>
    <row r="5523" spans="1:7" x14ac:dyDescent="0.25">
      <c r="A5523">
        <v>331320</v>
      </c>
      <c r="B5523">
        <v>49471.602766480297</v>
      </c>
      <c r="C5523">
        <v>-7249.7432983041199</v>
      </c>
      <c r="D5523">
        <v>3.5242050667102999E-4</v>
      </c>
      <c r="E5523">
        <v>0.409401283262535</v>
      </c>
      <c r="F5523">
        <v>2.7936365881637601</v>
      </c>
      <c r="G5523" s="2">
        <v>-1.5838480426838299E-8</v>
      </c>
    </row>
    <row r="5524" spans="1:7" x14ac:dyDescent="0.25">
      <c r="A5524">
        <v>331380</v>
      </c>
      <c r="B5524">
        <v>49495.784137538198</v>
      </c>
      <c r="C5524">
        <v>-7082.7486682445997</v>
      </c>
      <c r="D5524">
        <v>3.5147119410169003E-4</v>
      </c>
      <c r="E5524">
        <v>0.399970921554198</v>
      </c>
      <c r="F5524">
        <v>2.7950020959185</v>
      </c>
      <c r="G5524" s="2">
        <v>-1.5930138130495301E-8</v>
      </c>
    </row>
    <row r="5525" spans="1:7" x14ac:dyDescent="0.25">
      <c r="A5525">
        <v>331440</v>
      </c>
      <c r="B5525">
        <v>49519.742833479897</v>
      </c>
      <c r="C5525">
        <v>-6913.2679978582701</v>
      </c>
      <c r="D5525">
        <v>3.5050267550107E-4</v>
      </c>
      <c r="E5525">
        <v>0.39040017093396501</v>
      </c>
      <c r="F5525">
        <v>2.7963550292416199</v>
      </c>
      <c r="G5525" s="2">
        <v>-1.6022817990004699E-8</v>
      </c>
    </row>
    <row r="5526" spans="1:7" x14ac:dyDescent="0.25">
      <c r="A5526">
        <v>331500</v>
      </c>
      <c r="B5526">
        <v>49542.969459079199</v>
      </c>
      <c r="C5526">
        <v>-6744.8193116542498</v>
      </c>
      <c r="D5526">
        <v>3.4953495691981301E-4</v>
      </c>
      <c r="E5526">
        <v>0.38088769792309102</v>
      </c>
      <c r="F5526">
        <v>2.7976666228878102</v>
      </c>
      <c r="G5526" s="2">
        <v>-1.61145848195875E-8</v>
      </c>
    </row>
    <row r="5527" spans="1:7" x14ac:dyDescent="0.25">
      <c r="A5527">
        <v>331560</v>
      </c>
      <c r="B5527">
        <v>49565.7820144336</v>
      </c>
      <c r="C5527">
        <v>-6575.0809117198996</v>
      </c>
      <c r="D5527">
        <v>3.48554689372256E-4</v>
      </c>
      <c r="E5527">
        <v>0.37130239381157298</v>
      </c>
      <c r="F5527">
        <v>2.7989548341344501</v>
      </c>
      <c r="G5527" s="2">
        <v>-1.6206697762382999E-8</v>
      </c>
    </row>
    <row r="5528" spans="1:7" x14ac:dyDescent="0.25">
      <c r="A5528">
        <v>331620</v>
      </c>
      <c r="B5528">
        <v>49587.691064101302</v>
      </c>
      <c r="C5528">
        <v>-6407.7603785441297</v>
      </c>
      <c r="D5528">
        <v>3.4758336914487401E-4</v>
      </c>
      <c r="E5528">
        <v>0.36185362951446498</v>
      </c>
      <c r="F5528">
        <v>2.8001920248611798</v>
      </c>
      <c r="G5528" s="2">
        <v>-1.6297145860591301E-8</v>
      </c>
    </row>
    <row r="5529" spans="1:7" x14ac:dyDescent="0.25">
      <c r="A5529">
        <v>331680</v>
      </c>
      <c r="B5529">
        <v>49609.348321606798</v>
      </c>
      <c r="C5529">
        <v>-6237.8779826129403</v>
      </c>
      <c r="D5529">
        <v>3.4659209311455898E-4</v>
      </c>
      <c r="E5529">
        <v>0.35226019452555202</v>
      </c>
      <c r="F5529">
        <v>2.8014149969372202</v>
      </c>
      <c r="G5529" s="2">
        <v>-1.63886164633796E-8</v>
      </c>
    </row>
    <row r="5530" spans="1:7" x14ac:dyDescent="0.25">
      <c r="A5530">
        <v>331740</v>
      </c>
      <c r="B5530">
        <v>49630.184350229298</v>
      </c>
      <c r="C5530">
        <v>-6069.8787696581303</v>
      </c>
      <c r="D5530">
        <v>3.4560678250328898E-4</v>
      </c>
      <c r="E5530">
        <v>0.34277310517804099</v>
      </c>
      <c r="F5530">
        <v>2.8025915946212998</v>
      </c>
      <c r="G5530" s="2">
        <v>-1.6478710231217001E-8</v>
      </c>
    </row>
    <row r="5531" spans="1:7" x14ac:dyDescent="0.25">
      <c r="A5531">
        <v>331800</v>
      </c>
      <c r="B5531">
        <v>49650.349754118899</v>
      </c>
      <c r="C5531">
        <v>-5902.6634666222099</v>
      </c>
      <c r="D5531">
        <v>3.4462112156880101E-4</v>
      </c>
      <c r="E5531">
        <v>0.333330284368339</v>
      </c>
      <c r="F5531">
        <v>2.8037303224416101</v>
      </c>
      <c r="G5531" s="2">
        <v>-1.6568021381974299E-8</v>
      </c>
    </row>
    <row r="5532" spans="1:7" x14ac:dyDescent="0.25">
      <c r="A5532">
        <v>331860</v>
      </c>
      <c r="B5532">
        <v>49670.363582404898</v>
      </c>
      <c r="C5532">
        <v>-5731.8163082111796</v>
      </c>
      <c r="D5532">
        <v>3.4360897370722202E-4</v>
      </c>
      <c r="E5532">
        <v>0.32368236927031302</v>
      </c>
      <c r="F5532">
        <v>2.80486049077963</v>
      </c>
      <c r="G5532" s="2">
        <v>-1.6658895583125999E-8</v>
      </c>
    </row>
    <row r="5533" spans="1:7" x14ac:dyDescent="0.25">
      <c r="A5533">
        <v>331920</v>
      </c>
      <c r="B5533">
        <v>49689.549167776902</v>
      </c>
      <c r="C5533">
        <v>-5563.0461791264097</v>
      </c>
      <c r="D5533">
        <v>3.4260410077852299E-4</v>
      </c>
      <c r="E5533">
        <v>0.31415174648212102</v>
      </c>
      <c r="F5533">
        <v>2.8059438886572399</v>
      </c>
      <c r="G5533" s="2">
        <v>-1.6748286923453799E-8</v>
      </c>
    </row>
    <row r="5534" spans="1:7" x14ac:dyDescent="0.25">
      <c r="A5534">
        <v>331980</v>
      </c>
      <c r="B5534">
        <v>49708.242557644102</v>
      </c>
      <c r="C5534">
        <v>-5393.4658190635901</v>
      </c>
      <c r="D5534">
        <v>3.4158938821994398E-4</v>
      </c>
      <c r="E5534">
        <v>0.30457536943156499</v>
      </c>
      <c r="F5534">
        <v>2.8069994924627202</v>
      </c>
      <c r="G5534" s="2">
        <v>-1.6837725443865299E-8</v>
      </c>
    </row>
    <row r="5535" spans="1:7" x14ac:dyDescent="0.25">
      <c r="A5535">
        <v>332040</v>
      </c>
      <c r="B5535">
        <v>49726.235971631599</v>
      </c>
      <c r="C5535">
        <v>-5224.9686923770996</v>
      </c>
      <c r="D5535">
        <v>3.4057618328768103E-4</v>
      </c>
      <c r="E5535">
        <v>0.29506016398581703</v>
      </c>
      <c r="F5535">
        <v>2.808015568973</v>
      </c>
      <c r="G5535" s="2">
        <v>-1.6926208884831199E-8</v>
      </c>
    </row>
    <row r="5536" spans="1:7" x14ac:dyDescent="0.25">
      <c r="A5536">
        <v>332100</v>
      </c>
      <c r="B5536">
        <v>49743.861814527801</v>
      </c>
      <c r="C5536">
        <v>-5054.4267742875099</v>
      </c>
      <c r="D5536">
        <v>3.39545672283439E-4</v>
      </c>
      <c r="E5536">
        <v>0.28542948737170398</v>
      </c>
      <c r="F5536">
        <v>2.80901088887429</v>
      </c>
      <c r="G5536" s="2">
        <v>-1.7015374518724099E-8</v>
      </c>
    </row>
    <row r="5537" spans="1:7" x14ac:dyDescent="0.25">
      <c r="A5537">
        <v>332160</v>
      </c>
      <c r="B5537">
        <v>49760.565477535798</v>
      </c>
      <c r="C5537">
        <v>-4887.2257292545501</v>
      </c>
      <c r="D5537">
        <v>3.3853042538461E-4</v>
      </c>
      <c r="E5537">
        <v>0.27598747356238401</v>
      </c>
      <c r="F5537">
        <v>2.8099541337702898</v>
      </c>
      <c r="G5537" s="2">
        <v>-1.7102403667765901E-8</v>
      </c>
    </row>
    <row r="5538" spans="1:7" x14ac:dyDescent="0.25">
      <c r="A5538">
        <v>332220</v>
      </c>
      <c r="B5538">
        <v>49777.099056969098</v>
      </c>
      <c r="C5538">
        <v>-4715.8709940106401</v>
      </c>
      <c r="D5538">
        <v>3.37484974533265E-4</v>
      </c>
      <c r="E5538">
        <v>0.26631089690405302</v>
      </c>
      <c r="F5538">
        <v>2.81088777404914</v>
      </c>
      <c r="G5538" s="2">
        <v>-1.71911953043634E-8</v>
      </c>
    </row>
    <row r="5539" spans="1:7" x14ac:dyDescent="0.25">
      <c r="A5539">
        <v>332280</v>
      </c>
      <c r="B5539">
        <v>49792.824931154501</v>
      </c>
      <c r="C5539">
        <v>-4546.81957830184</v>
      </c>
      <c r="D5539">
        <v>3.3644860055780698E-4</v>
      </c>
      <c r="E5539">
        <v>0.25676439132071799</v>
      </c>
      <c r="F5539">
        <v>2.8117758036362699</v>
      </c>
      <c r="G5539" s="2">
        <v>-1.72783893693159E-8</v>
      </c>
    </row>
    <row r="5540" spans="1:7" x14ac:dyDescent="0.25">
      <c r="A5540">
        <v>332340</v>
      </c>
      <c r="B5540">
        <v>49808.056596885297</v>
      </c>
      <c r="C5540">
        <v>-4376.8385618801103</v>
      </c>
      <c r="D5540">
        <v>3.3540160303735999E-4</v>
      </c>
      <c r="E5540">
        <v>0.24716539049942901</v>
      </c>
      <c r="F5540">
        <v>2.8126359254899902</v>
      </c>
      <c r="G5540" s="2">
        <v>-1.7365657925279599E-8</v>
      </c>
    </row>
    <row r="5541" spans="1:7" x14ac:dyDescent="0.25">
      <c r="A5541">
        <v>332400</v>
      </c>
      <c r="B5541">
        <v>49822.552884445096</v>
      </c>
      <c r="C5541">
        <v>-4208.5919810322202</v>
      </c>
      <c r="D5541">
        <v>3.34360381126415E-4</v>
      </c>
      <c r="E5541">
        <v>0.23766433527038699</v>
      </c>
      <c r="F5541">
        <v>2.8134545209208501</v>
      </c>
      <c r="G5541" s="2">
        <v>-1.7451627358387799E-8</v>
      </c>
    </row>
    <row r="5542" spans="1:7" x14ac:dyDescent="0.25">
      <c r="A5542">
        <v>332460</v>
      </c>
      <c r="B5542">
        <v>49836.783459654704</v>
      </c>
      <c r="C5542">
        <v>-4036.61376297057</v>
      </c>
      <c r="D5542">
        <v>3.3329110748444701E-4</v>
      </c>
      <c r="E5542">
        <v>0.22795255094571601</v>
      </c>
      <c r="F5542">
        <v>2.8142581116374799</v>
      </c>
      <c r="G5542" s="2">
        <v>-1.7539085497002299E-8</v>
      </c>
    </row>
    <row r="5543" spans="1:7" x14ac:dyDescent="0.25">
      <c r="A5543">
        <v>332520</v>
      </c>
      <c r="B5543">
        <v>49850.259049483902</v>
      </c>
      <c r="C5543">
        <v>-3866.6457522618898</v>
      </c>
      <c r="D5543">
        <v>3.3222937396344899E-4</v>
      </c>
      <c r="E5543">
        <v>0.21835428530634199</v>
      </c>
      <c r="F5543">
        <v>2.8150190687296299</v>
      </c>
      <c r="G5543" s="2">
        <v>-1.7625098070171801E-8</v>
      </c>
    </row>
    <row r="5544" spans="1:7" x14ac:dyDescent="0.25">
      <c r="A5544">
        <v>332580</v>
      </c>
      <c r="B5544">
        <v>49863.100448107398</v>
      </c>
      <c r="C5544">
        <v>-3697.3641190895901</v>
      </c>
      <c r="D5544">
        <v>3.3116705615002001E-4</v>
      </c>
      <c r="E5544">
        <v>0.208794780327134</v>
      </c>
      <c r="F5544">
        <v>2.8157442133644701</v>
      </c>
      <c r="G5544" s="2">
        <v>-1.7710342185936299E-8</v>
      </c>
    </row>
    <row r="5545" spans="1:7" x14ac:dyDescent="0.25">
      <c r="A5545">
        <v>332640</v>
      </c>
      <c r="B5545">
        <v>49875.444568407103</v>
      </c>
      <c r="C5545">
        <v>-3526.9518907883598</v>
      </c>
      <c r="D5545">
        <v>3.30092755947198E-4</v>
      </c>
      <c r="E5545">
        <v>0.199171429716236</v>
      </c>
      <c r="F5545">
        <v>2.8164412769161902</v>
      </c>
      <c r="G5545" s="2">
        <v>-1.7795727951121999E-8</v>
      </c>
    </row>
    <row r="5546" spans="1:7" x14ac:dyDescent="0.25">
      <c r="A5546">
        <v>332700</v>
      </c>
      <c r="B5546">
        <v>49887.103755960597</v>
      </c>
      <c r="C5546">
        <v>-3358.0043955576698</v>
      </c>
      <c r="D5546">
        <v>3.2902284959988003E-4</v>
      </c>
      <c r="E5546">
        <v>0.18963079426898199</v>
      </c>
      <c r="F5546">
        <v>2.81709966267664</v>
      </c>
      <c r="G5546" s="2">
        <v>-1.7879951075216701E-8</v>
      </c>
    </row>
    <row r="5547" spans="1:7" x14ac:dyDescent="0.25">
      <c r="A5547">
        <v>332760</v>
      </c>
      <c r="B5547">
        <v>49898.269684669503</v>
      </c>
      <c r="C5547">
        <v>-3187.7712501168398</v>
      </c>
      <c r="D5547">
        <v>3.2793994763758599E-4</v>
      </c>
      <c r="E5547">
        <v>0.18001755705817901</v>
      </c>
      <c r="F5547">
        <v>2.81773019433209</v>
      </c>
      <c r="G5547" s="2">
        <v>-1.7964379881025001E-8</v>
      </c>
    </row>
    <row r="5548" spans="1:7" x14ac:dyDescent="0.25">
      <c r="A5548">
        <v>332820</v>
      </c>
      <c r="B5548">
        <v>49908.995073890903</v>
      </c>
      <c r="C5548">
        <v>-3015.2404097265198</v>
      </c>
      <c r="D5548">
        <v>3.2683751109428399E-4</v>
      </c>
      <c r="E5548">
        <v>0.17027456689370299</v>
      </c>
      <c r="F5548">
        <v>2.8183358489030899</v>
      </c>
      <c r="G5548" s="2">
        <v>-1.8049501866596499E-8</v>
      </c>
    </row>
    <row r="5549" spans="1:7" x14ac:dyDescent="0.25">
      <c r="A5549">
        <v>332880</v>
      </c>
      <c r="B5549">
        <v>49918.9029509596</v>
      </c>
      <c r="C5549">
        <v>-2846.5084963519498</v>
      </c>
      <c r="D5549">
        <v>3.2575452586899102E-4</v>
      </c>
      <c r="E5549">
        <v>0.16074610614319701</v>
      </c>
      <c r="F5549">
        <v>2.8188953390317399</v>
      </c>
      <c r="G5549" s="2">
        <v>-1.8132306525343001E-8</v>
      </c>
    </row>
    <row r="5550" spans="1:7" x14ac:dyDescent="0.25">
      <c r="A5550">
        <v>332940</v>
      </c>
      <c r="B5550">
        <v>49928.392828776203</v>
      </c>
      <c r="C5550">
        <v>-2674.9023541561601</v>
      </c>
      <c r="D5550">
        <v>3.2464823817202E-4</v>
      </c>
      <c r="E5550">
        <v>0.151055334977624</v>
      </c>
      <c r="F5550">
        <v>2.8194312249047799</v>
      </c>
      <c r="G5550" s="2">
        <v>-1.8216070324599101E-8</v>
      </c>
    </row>
    <row r="5551" spans="1:7" x14ac:dyDescent="0.25">
      <c r="A5551">
        <v>333000</v>
      </c>
      <c r="B5551">
        <v>49937.199838270601</v>
      </c>
      <c r="C5551">
        <v>-2505.1002788599799</v>
      </c>
      <c r="D5551">
        <v>3.2354876995733899E-4</v>
      </c>
      <c r="E5551">
        <v>0.141466441447018</v>
      </c>
      <c r="F5551">
        <v>2.81992854957518</v>
      </c>
      <c r="G5551" s="2">
        <v>-1.82985008432911E-8</v>
      </c>
    </row>
    <row r="5552" spans="1:7" x14ac:dyDescent="0.25">
      <c r="A5552">
        <v>333060</v>
      </c>
      <c r="B5552">
        <v>49945.4938646222</v>
      </c>
      <c r="C5552">
        <v>-2333.9108457842999</v>
      </c>
      <c r="D5552">
        <v>3.2243550653731203E-4</v>
      </c>
      <c r="E5552">
        <v>0.131799202588122</v>
      </c>
      <c r="F5552">
        <v>2.82039690632342</v>
      </c>
      <c r="G5552" s="2">
        <v>-1.8381146595417901E-8</v>
      </c>
    </row>
    <row r="5553" spans="1:7" x14ac:dyDescent="0.25">
      <c r="A5553">
        <v>333120</v>
      </c>
      <c r="B5553">
        <v>49953.240575076597</v>
      </c>
      <c r="C5553">
        <v>-2161.7967774227</v>
      </c>
      <c r="D5553">
        <v>3.2131137325998798E-4</v>
      </c>
      <c r="E5553">
        <v>0.12207974879813401</v>
      </c>
      <c r="F5553">
        <v>2.8208343564045202</v>
      </c>
      <c r="G5553" s="2">
        <v>-1.8463770678800701E-8</v>
      </c>
    </row>
    <row r="5554" spans="1:7" x14ac:dyDescent="0.25">
      <c r="A5554">
        <v>333180</v>
      </c>
      <c r="B5554">
        <v>49960.294794768903</v>
      </c>
      <c r="C5554">
        <v>-1992.1247876488501</v>
      </c>
      <c r="D5554">
        <v>3.2019842566621999E-4</v>
      </c>
      <c r="E5554">
        <v>0.112498201770352</v>
      </c>
      <c r="F5554">
        <v>2.8212327019218102</v>
      </c>
      <c r="G5554" s="2">
        <v>-1.8544757806374701E-8</v>
      </c>
    </row>
    <row r="5555" spans="1:7" x14ac:dyDescent="0.25">
      <c r="A5555">
        <v>333240</v>
      </c>
      <c r="B5555">
        <v>49966.800961021101</v>
      </c>
      <c r="C5555">
        <v>-1821.6395992473499</v>
      </c>
      <c r="D5555">
        <v>3.1907539999885E-4</v>
      </c>
      <c r="E5555">
        <v>0.102870732732318</v>
      </c>
      <c r="F5555">
        <v>2.8216000991268402</v>
      </c>
      <c r="G5555" s="2">
        <v>-1.86256649319556E-8</v>
      </c>
    </row>
    <row r="5556" spans="1:7" x14ac:dyDescent="0.25">
      <c r="A5556">
        <v>333300</v>
      </c>
      <c r="B5556">
        <v>49972.748506350799</v>
      </c>
      <c r="C5556">
        <v>-1650.4309988175501</v>
      </c>
      <c r="D5556">
        <v>3.1794284432098101E-4</v>
      </c>
      <c r="E5556">
        <v>9.3202412015752606E-2</v>
      </c>
      <c r="F5556">
        <v>2.8219359512814801</v>
      </c>
      <c r="G5556" s="2">
        <v>-1.87064396005028E-8</v>
      </c>
    </row>
    <row r="5557" spans="1:7" x14ac:dyDescent="0.25">
      <c r="A5557">
        <v>333360</v>
      </c>
      <c r="B5557">
        <v>49978.158372268103</v>
      </c>
      <c r="C5557">
        <v>-1477.6244565253101</v>
      </c>
      <c r="D5557">
        <v>3.1679491215341602E-4</v>
      </c>
      <c r="E5557">
        <v>8.34438540401191E-2</v>
      </c>
      <c r="F5557">
        <v>2.8222414409290599</v>
      </c>
      <c r="G5557" s="2">
        <v>-1.8787482602231601E-8</v>
      </c>
    </row>
    <row r="5558" spans="1:7" x14ac:dyDescent="0.25">
      <c r="A5558">
        <v>333420</v>
      </c>
      <c r="B5558">
        <v>49982.933594919399</v>
      </c>
      <c r="C5558">
        <v>-1306.1397081061</v>
      </c>
      <c r="D5558">
        <v>3.1565096949294399E-4</v>
      </c>
      <c r="E5558">
        <v>7.3759939189508697E-2</v>
      </c>
      <c r="F5558">
        <v>2.8225110926169199</v>
      </c>
      <c r="G5558" s="2">
        <v>-1.88674159436887E-8</v>
      </c>
    </row>
    <row r="5559" spans="1:7" x14ac:dyDescent="0.25">
      <c r="A5559">
        <v>333480</v>
      </c>
      <c r="B5559">
        <v>49987.112289279299</v>
      </c>
      <c r="C5559">
        <v>-1134.9535112921999</v>
      </c>
      <c r="D5559">
        <v>3.1450428401063598E-4</v>
      </c>
      <c r="E5559">
        <v>6.4092883941301498E-2</v>
      </c>
      <c r="F5559">
        <v>2.8227470586627201</v>
      </c>
      <c r="G5559" s="2">
        <v>-1.8946720403327901E-8</v>
      </c>
    </row>
    <row r="5560" spans="1:7" x14ac:dyDescent="0.25">
      <c r="A5560">
        <v>333540</v>
      </c>
      <c r="B5560">
        <v>49990.745874231201</v>
      </c>
      <c r="C5560">
        <v>-961.79470683350996</v>
      </c>
      <c r="D5560">
        <v>3.1333962616145801E-4</v>
      </c>
      <c r="E5560">
        <v>5.4314433659314799E-2</v>
      </c>
      <c r="F5560">
        <v>2.8229522426294098</v>
      </c>
      <c r="G5560" s="2">
        <v>-1.9026440665354901E-8</v>
      </c>
    </row>
    <row r="5561" spans="1:7" x14ac:dyDescent="0.25">
      <c r="A5561">
        <v>333600</v>
      </c>
      <c r="B5561">
        <v>49993.755028273001</v>
      </c>
      <c r="C5561">
        <v>-789.97257795644998</v>
      </c>
      <c r="D5561">
        <v>3.1217919122402798E-4</v>
      </c>
      <c r="E5561">
        <v>4.46114668581577E-2</v>
      </c>
      <c r="F5561">
        <v>2.8231221653248002</v>
      </c>
      <c r="G5561" s="2">
        <v>-1.91050407587634E-8</v>
      </c>
    </row>
    <row r="5562" spans="1:7" x14ac:dyDescent="0.25">
      <c r="A5562">
        <v>333660</v>
      </c>
      <c r="B5562">
        <v>49996.206922985199</v>
      </c>
      <c r="C5562">
        <v>-615.67137792028598</v>
      </c>
      <c r="D5562">
        <v>3.10997228567828E-4</v>
      </c>
      <c r="E5562">
        <v>3.47685045084596E-2</v>
      </c>
      <c r="F5562">
        <v>2.82326061983429</v>
      </c>
      <c r="G5562" s="2">
        <v>-1.91842623050502E-8</v>
      </c>
    </row>
    <row r="5563" spans="1:7" x14ac:dyDescent="0.25">
      <c r="A5563">
        <v>333720</v>
      </c>
      <c r="B5563">
        <v>49998.028678952403</v>
      </c>
      <c r="C5563">
        <v>-443.42144473255701</v>
      </c>
      <c r="D5563">
        <v>3.0982440341359798E-4</v>
      </c>
      <c r="E5563">
        <v>2.5041379300974501E-2</v>
      </c>
      <c r="F5563">
        <v>2.8233634907659502</v>
      </c>
      <c r="G5563" s="2">
        <v>-1.9262034256656801E-8</v>
      </c>
    </row>
    <row r="5564" spans="1:7" x14ac:dyDescent="0.25">
      <c r="A5564">
        <v>333780</v>
      </c>
      <c r="B5564">
        <v>49999.290671519397</v>
      </c>
      <c r="C5564">
        <v>-265.751177914256</v>
      </c>
      <c r="D5564">
        <v>3.0860979223599398E-4</v>
      </c>
      <c r="E5564">
        <v>1.5008162509649699E-2</v>
      </c>
      <c r="F5564">
        <v>2.8234347520629299</v>
      </c>
      <c r="G5564" s="2">
        <v>-1.9341718346571E-8</v>
      </c>
    </row>
    <row r="5565" spans="1:7" x14ac:dyDescent="0.25">
      <c r="A5565">
        <v>333840</v>
      </c>
      <c r="B5565">
        <v>49999.927724508998</v>
      </c>
      <c r="C5565">
        <v>-83.920540670595102</v>
      </c>
      <c r="D5565">
        <v>3.0736158355694401E-4</v>
      </c>
      <c r="E5565">
        <v>4.74000550513759E-3</v>
      </c>
      <c r="F5565">
        <v>2.8234707232801002</v>
      </c>
      <c r="G5565" s="2">
        <v>-1.9422696157993701E-8</v>
      </c>
    </row>
    <row r="5566" spans="1:7" x14ac:dyDescent="0.25">
      <c r="A5566">
        <v>333900</v>
      </c>
      <c r="B5566">
        <v>49999.925422903201</v>
      </c>
      <c r="C5566">
        <v>86.981625567349397</v>
      </c>
      <c r="D5566">
        <v>3.0618367866605398E-4</v>
      </c>
      <c r="E5566">
        <v>-4.9110098358764601E-3</v>
      </c>
      <c r="F5566">
        <v>2.82347059064436</v>
      </c>
      <c r="G5566" s="2">
        <v>-1.9498277331126099E-8</v>
      </c>
    </row>
    <row r="5567" spans="1:7" x14ac:dyDescent="0.25">
      <c r="A5567">
        <v>333960</v>
      </c>
      <c r="B5567">
        <v>49999.451665688903</v>
      </c>
      <c r="C5567">
        <v>233.877846930511</v>
      </c>
      <c r="D5567">
        <v>3.0516754111773299E-4</v>
      </c>
      <c r="E5567">
        <v>-1.3206385570547201E-2</v>
      </c>
      <c r="F5567">
        <v>2.8234438355287002</v>
      </c>
      <c r="G5567" s="2">
        <v>-1.9562823067425101E-8</v>
      </c>
    </row>
    <row r="5568" spans="1:7" x14ac:dyDescent="0.25">
      <c r="A5568">
        <v>334020</v>
      </c>
      <c r="B5568">
        <v>49998.449001361201</v>
      </c>
      <c r="C5568">
        <v>393.587452022138</v>
      </c>
      <c r="D5568">
        <v>3.0405897057704301E-4</v>
      </c>
      <c r="E5568">
        <v>-2.2225345817789201E-2</v>
      </c>
      <c r="F5568">
        <v>2.82338721310219</v>
      </c>
      <c r="G5568" s="2">
        <v>-1.9632563013349799E-8</v>
      </c>
    </row>
    <row r="5569" spans="1:7" x14ac:dyDescent="0.25">
      <c r="A5569">
        <v>334080</v>
      </c>
      <c r="B5569">
        <v>49996.883027042502</v>
      </c>
      <c r="C5569">
        <v>558.23160837365901</v>
      </c>
      <c r="D5569">
        <v>3.0291201698308298E-4</v>
      </c>
      <c r="E5569">
        <v>-3.1522965077183801E-2</v>
      </c>
      <c r="F5569">
        <v>2.8232987807750201</v>
      </c>
      <c r="G5569" s="2">
        <v>-1.97039785139084E-8</v>
      </c>
    </row>
    <row r="5570" spans="1:7" x14ac:dyDescent="0.25">
      <c r="A5570">
        <v>334140</v>
      </c>
      <c r="B5570">
        <v>49994.793239863</v>
      </c>
      <c r="C5570">
        <v>721.43276185273703</v>
      </c>
      <c r="D5570">
        <v>3.0177095969473501E-4</v>
      </c>
      <c r="E5570">
        <v>-4.07390965315442E-2</v>
      </c>
      <c r="F5570">
        <v>2.8231807690291002</v>
      </c>
      <c r="G5570" s="2">
        <v>-1.9774280812193899E-8</v>
      </c>
    </row>
    <row r="5571" spans="1:7" x14ac:dyDescent="0.25">
      <c r="A5571">
        <v>334200</v>
      </c>
      <c r="B5571">
        <v>49992.120592473497</v>
      </c>
      <c r="C5571">
        <v>887.54598481948301</v>
      </c>
      <c r="D5571">
        <v>3.0060534048634697E-4</v>
      </c>
      <c r="E5571">
        <v>-5.0119675456597297E-2</v>
      </c>
      <c r="F5571">
        <v>2.8230298434231398</v>
      </c>
      <c r="G5571" s="2">
        <v>-1.9845339482096599E-8</v>
      </c>
    </row>
    <row r="5572" spans="1:7" x14ac:dyDescent="0.25">
      <c r="A5572">
        <v>334260</v>
      </c>
      <c r="B5572">
        <v>49988.861112262202</v>
      </c>
      <c r="C5572">
        <v>1055.4180228461701</v>
      </c>
      <c r="D5572">
        <v>2.9942309543451098E-4</v>
      </c>
      <c r="E5572">
        <v>-5.9599576436373501E-2</v>
      </c>
      <c r="F5572">
        <v>2.8228457796436399</v>
      </c>
      <c r="G5572" s="2">
        <v>-1.9916637077647099E-8</v>
      </c>
    </row>
    <row r="5573" spans="1:7" x14ac:dyDescent="0.25">
      <c r="A5573">
        <v>334320</v>
      </c>
      <c r="B5573">
        <v>49985.115514851699</v>
      </c>
      <c r="C5573">
        <v>1219.85707649299</v>
      </c>
      <c r="D5573">
        <v>2.9826080467733698E-4</v>
      </c>
      <c r="E5573">
        <v>-6.8885613400144194E-2</v>
      </c>
      <c r="F5573">
        <v>2.8226342651304401</v>
      </c>
      <c r="G5573" s="2">
        <v>-1.9985964946150099E-8</v>
      </c>
    </row>
    <row r="5574" spans="1:7" x14ac:dyDescent="0.25">
      <c r="A5574">
        <v>334380</v>
      </c>
      <c r="B5574">
        <v>49980.7467189745</v>
      </c>
      <c r="C5574">
        <v>1387.3800695036</v>
      </c>
      <c r="D5574">
        <v>2.9707250973791302E-4</v>
      </c>
      <c r="E5574">
        <v>-7.8345803523300006E-2</v>
      </c>
      <c r="F5574">
        <v>2.8223875588733698</v>
      </c>
      <c r="G5574" s="2">
        <v>-2.0056077598627601E-8</v>
      </c>
    </row>
    <row r="5575" spans="1:7" x14ac:dyDescent="0.25">
      <c r="A5575">
        <v>334440</v>
      </c>
      <c r="B5575">
        <v>49975.801508873199</v>
      </c>
      <c r="C5575">
        <v>1555.4087253446201</v>
      </c>
      <c r="D5575">
        <v>2.9587636155670698E-4</v>
      </c>
      <c r="E5575">
        <v>-8.7834548973875007E-2</v>
      </c>
      <c r="F5575">
        <v>2.8221083027942702</v>
      </c>
      <c r="G5575" s="2">
        <v>-2.01258733534847E-8</v>
      </c>
    </row>
    <row r="5576" spans="1:7" x14ac:dyDescent="0.25">
      <c r="A5576">
        <v>334500</v>
      </c>
      <c r="B5576">
        <v>49970.383341275301</v>
      </c>
      <c r="C5576">
        <v>1720.63375213206</v>
      </c>
      <c r="D5576">
        <v>2.9469598214151599E-4</v>
      </c>
      <c r="E5576">
        <v>-9.71649707529431E-2</v>
      </c>
      <c r="F5576">
        <v>2.8218023390922999</v>
      </c>
      <c r="G5576" s="2">
        <v>-2.0193979760080001E-8</v>
      </c>
    </row>
    <row r="5577" spans="1:7" x14ac:dyDescent="0.25">
      <c r="A5577">
        <v>334560</v>
      </c>
      <c r="B5577">
        <v>49964.306344750199</v>
      </c>
      <c r="C5577">
        <v>1888.90594955911</v>
      </c>
      <c r="D5577">
        <v>2.9348963672955398E-4</v>
      </c>
      <c r="E5577">
        <v>-0.1066674693527</v>
      </c>
      <c r="F5577">
        <v>2.8214591716121298</v>
      </c>
      <c r="G5577" s="2">
        <v>-2.02628106575571E-8</v>
      </c>
    </row>
    <row r="5578" spans="1:7" x14ac:dyDescent="0.25">
      <c r="A5578">
        <v>334620</v>
      </c>
      <c r="B5578">
        <v>49957.727326800603</v>
      </c>
      <c r="C5578">
        <v>2055.5335258742998</v>
      </c>
      <c r="D5578">
        <v>2.92290884634128E-4</v>
      </c>
      <c r="E5578">
        <v>-0.116077094629268</v>
      </c>
      <c r="F5578">
        <v>2.8210876552650901</v>
      </c>
      <c r="G5578" s="2">
        <v>-2.0330431374682899E-8</v>
      </c>
    </row>
    <row r="5579" spans="1:7" x14ac:dyDescent="0.25">
      <c r="A5579">
        <v>334680</v>
      </c>
      <c r="B5579">
        <v>49950.6113548957</v>
      </c>
      <c r="C5579">
        <v>2221.74978225008</v>
      </c>
      <c r="D5579">
        <v>2.9109097486306601E-4</v>
      </c>
      <c r="E5579">
        <v>-0.125463492335388</v>
      </c>
      <c r="F5579">
        <v>2.8206858174094598</v>
      </c>
      <c r="G5579" s="2">
        <v>-2.03973521203117E-8</v>
      </c>
    </row>
    <row r="5580" spans="1:7" x14ac:dyDescent="0.25">
      <c r="A5580">
        <v>334740</v>
      </c>
      <c r="B5580">
        <v>49942.795003962303</v>
      </c>
      <c r="C5580">
        <v>2391.0211877974798</v>
      </c>
      <c r="D5580">
        <v>2.8986479074853E-4</v>
      </c>
      <c r="E5580">
        <v>-0.135022417448182</v>
      </c>
      <c r="F5580">
        <v>2.8202444294609101</v>
      </c>
      <c r="G5580" s="2">
        <v>-2.0464950528118302E-8</v>
      </c>
    </row>
    <row r="5581" spans="1:7" x14ac:dyDescent="0.25">
      <c r="A5581">
        <v>334800</v>
      </c>
      <c r="B5581">
        <v>49934.524616868002</v>
      </c>
      <c r="C5581">
        <v>2557.9286658123201</v>
      </c>
      <c r="D5581">
        <v>2.8865157819077701E-4</v>
      </c>
      <c r="E5581">
        <v>-0.144447849309848</v>
      </c>
      <c r="F5581">
        <v>2.819777402358</v>
      </c>
      <c r="G5581" s="2">
        <v>-2.05310552265188E-8</v>
      </c>
    </row>
    <row r="5582" spans="1:7" x14ac:dyDescent="0.25">
      <c r="A5582">
        <v>334860</v>
      </c>
      <c r="B5582">
        <v>49925.626660080197</v>
      </c>
      <c r="C5582">
        <v>2726.1050955189498</v>
      </c>
      <c r="D5582">
        <v>2.8742499819088199E-4</v>
      </c>
      <c r="E5582">
        <v>-0.15394494024324901</v>
      </c>
      <c r="F5582">
        <v>2.8192749366941801</v>
      </c>
      <c r="G5582" s="2">
        <v>-2.0597107867753401E-8</v>
      </c>
    </row>
    <row r="5583" spans="1:7" x14ac:dyDescent="0.25">
      <c r="A5583">
        <v>334920</v>
      </c>
      <c r="B5583">
        <v>49916.233255499603</v>
      </c>
      <c r="C5583">
        <v>2892.9722285599501</v>
      </c>
      <c r="D5583">
        <v>2.8620384349297502E-4</v>
      </c>
      <c r="E5583">
        <v>-0.16336809399810501</v>
      </c>
      <c r="F5583">
        <v>2.8187444933645902</v>
      </c>
      <c r="G5583" s="2">
        <v>-2.0662088139751501E-8</v>
      </c>
    </row>
    <row r="5584" spans="1:7" x14ac:dyDescent="0.25">
      <c r="A5584">
        <v>334980</v>
      </c>
      <c r="B5584">
        <v>49906.177285453698</v>
      </c>
      <c r="C5584">
        <v>3061.55619845102</v>
      </c>
      <c r="D5584">
        <v>2.8496601240220502E-4</v>
      </c>
      <c r="E5584">
        <v>-0.17288819936593</v>
      </c>
      <c r="F5584">
        <v>2.81817663527214</v>
      </c>
      <c r="G5584" s="2">
        <v>-2.0727174176267401E-8</v>
      </c>
    </row>
    <row r="5585" spans="1:7" x14ac:dyDescent="0.25">
      <c r="A5585">
        <v>335040</v>
      </c>
      <c r="B5585">
        <v>49895.698110611498</v>
      </c>
      <c r="C5585">
        <v>3227.8390955121599</v>
      </c>
      <c r="D5585">
        <v>2.83741024377913E-4</v>
      </c>
      <c r="E5585">
        <v>-0.18227836097743799</v>
      </c>
      <c r="F5585">
        <v>2.8175848790526299</v>
      </c>
      <c r="G5585" s="2">
        <v>-2.0790811073777198E-8</v>
      </c>
    </row>
    <row r="5586" spans="1:7" x14ac:dyDescent="0.25">
      <c r="A5586">
        <v>335100</v>
      </c>
      <c r="B5586">
        <v>49884.484967042903</v>
      </c>
      <c r="C5586">
        <v>3396.73148678292</v>
      </c>
      <c r="D5586">
        <v>2.8249271524075499E-4</v>
      </c>
      <c r="E5586">
        <v>-0.19181588347659501</v>
      </c>
      <c r="F5586">
        <v>2.8169516759488298</v>
      </c>
      <c r="G5586" s="2">
        <v>-2.08548733649963E-8</v>
      </c>
    </row>
    <row r="5587" spans="1:7" x14ac:dyDescent="0.25">
      <c r="A5587">
        <v>335160</v>
      </c>
      <c r="B5587">
        <v>49872.745050960402</v>
      </c>
      <c r="C5587">
        <v>3564.9655421488201</v>
      </c>
      <c r="D5587">
        <v>2.8124518879522902E-4</v>
      </c>
      <c r="E5587">
        <v>-0.20131622923459799</v>
      </c>
      <c r="F5587">
        <v>2.81628872627449</v>
      </c>
      <c r="G5587" s="2">
        <v>-2.0918108276286299E-8</v>
      </c>
    </row>
    <row r="5588" spans="1:7" x14ac:dyDescent="0.25">
      <c r="A5588">
        <v>335220</v>
      </c>
      <c r="B5588">
        <v>49860.557831006699</v>
      </c>
      <c r="C5588">
        <v>3731.5323394412299</v>
      </c>
      <c r="D5588">
        <v>2.80006012514526E-4</v>
      </c>
      <c r="E5588">
        <v>-0.21072242341121999</v>
      </c>
      <c r="F5588">
        <v>2.8156005175979302</v>
      </c>
      <c r="G5588" s="2">
        <v>-2.0980142374235199E-8</v>
      </c>
    </row>
    <row r="5589" spans="1:7" x14ac:dyDescent="0.25">
      <c r="A5589">
        <v>335280</v>
      </c>
      <c r="B5589">
        <v>49847.6328907848</v>
      </c>
      <c r="C5589">
        <v>3900.3950075221701</v>
      </c>
      <c r="D5589">
        <v>2.78745720925089E-4</v>
      </c>
      <c r="E5589">
        <v>-0.22025826787851499</v>
      </c>
      <c r="F5589">
        <v>2.8148706501907599</v>
      </c>
      <c r="G5589" s="2">
        <v>-2.1042447784274199E-8</v>
      </c>
    </row>
    <row r="5590" spans="1:7" x14ac:dyDescent="0.25">
      <c r="A5590">
        <v>335340</v>
      </c>
      <c r="B5590">
        <v>49834.184768264298</v>
      </c>
      <c r="C5590">
        <v>4068.6355480420102</v>
      </c>
      <c r="D5590">
        <v>2.7748605142333501E-4</v>
      </c>
      <c r="E5590">
        <v>-0.22975898034989001</v>
      </c>
      <c r="F5590">
        <v>2.81411123894675</v>
      </c>
      <c r="G5590" s="2">
        <v>-2.1103935459073501E-8</v>
      </c>
    </row>
    <row r="5591" spans="1:7" x14ac:dyDescent="0.25">
      <c r="A5591">
        <v>335400</v>
      </c>
      <c r="B5591">
        <v>49820.162338215399</v>
      </c>
      <c r="C5591">
        <v>4236.8492741749596</v>
      </c>
      <c r="D5591">
        <v>2.7622254399410601E-4</v>
      </c>
      <c r="E5591">
        <v>-0.23925817876848701</v>
      </c>
      <c r="F5591">
        <v>2.8133193968396299</v>
      </c>
      <c r="G5591" s="2">
        <v>-2.1164815907515998E-8</v>
      </c>
    </row>
    <row r="5592" spans="1:7" x14ac:dyDescent="0.25">
      <c r="A5592">
        <v>335460</v>
      </c>
      <c r="B5592">
        <v>49805.789473243698</v>
      </c>
      <c r="C5592">
        <v>4402.5867149600299</v>
      </c>
      <c r="D5592">
        <v>2.74973756929854E-4</v>
      </c>
      <c r="E5592">
        <v>-0.24861753904584599</v>
      </c>
      <c r="F5592">
        <v>2.8125077658786601</v>
      </c>
      <c r="G5592" s="2">
        <v>-2.1224219732401301E-8</v>
      </c>
    </row>
    <row r="5593" spans="1:7" x14ac:dyDescent="0.25">
      <c r="A5593">
        <v>335520</v>
      </c>
      <c r="B5593">
        <v>49790.605981500201</v>
      </c>
      <c r="C5593">
        <v>4571.1010055070501</v>
      </c>
      <c r="D5593">
        <v>2.7370009900936699E-4</v>
      </c>
      <c r="E5593">
        <v>-0.25813371102455202</v>
      </c>
      <c r="F5593">
        <v>2.81165035918078</v>
      </c>
      <c r="G5593" s="2">
        <v>-2.1284021647916099E-8</v>
      </c>
    </row>
    <row r="5594" spans="1:7" x14ac:dyDescent="0.25">
      <c r="A5594">
        <v>335580</v>
      </c>
      <c r="B5594">
        <v>49774.944834164598</v>
      </c>
      <c r="C5594">
        <v>4738.5891997917697</v>
      </c>
      <c r="D5594">
        <v>2.7243026877973501E-4</v>
      </c>
      <c r="E5594">
        <v>-0.26759193851808399</v>
      </c>
      <c r="F5594">
        <v>2.81076597951713</v>
      </c>
      <c r="G5594" s="2">
        <v>-2.1342858639983902E-8</v>
      </c>
    </row>
    <row r="5595" spans="1:7" x14ac:dyDescent="0.25">
      <c r="A5595">
        <v>335640</v>
      </c>
      <c r="B5595">
        <v>49758.585751217397</v>
      </c>
      <c r="C5595">
        <v>4907.3915635290105</v>
      </c>
      <c r="D5595">
        <v>2.7114653613997399E-4</v>
      </c>
      <c r="E5595">
        <v>-0.27712437870404899</v>
      </c>
      <c r="F5595">
        <v>2.8098421877486199</v>
      </c>
      <c r="G5595" s="2">
        <v>-2.1401547978091E-8</v>
      </c>
    </row>
    <row r="5596" spans="1:7" x14ac:dyDescent="0.25">
      <c r="A5596">
        <v>335700</v>
      </c>
      <c r="B5596">
        <v>49741.761931040099</v>
      </c>
      <c r="C5596">
        <v>5075.0794776103103</v>
      </c>
      <c r="D5596">
        <v>2.6986737871437298E-4</v>
      </c>
      <c r="E5596">
        <v>-0.28659388501465</v>
      </c>
      <c r="F5596">
        <v>2.8088921525061501</v>
      </c>
      <c r="G5596" s="2">
        <v>-2.1459239709277799E-8</v>
      </c>
    </row>
    <row r="5597" spans="1:7" x14ac:dyDescent="0.25">
      <c r="A5597">
        <v>335760</v>
      </c>
      <c r="B5597">
        <v>49724.352368055501</v>
      </c>
      <c r="C5597">
        <v>5242.9144289844899</v>
      </c>
      <c r="D5597">
        <v>2.6858323453493198E-4</v>
      </c>
      <c r="E5597">
        <v>-0.29607169490152702</v>
      </c>
      <c r="F5597">
        <v>2.80790904064474</v>
      </c>
      <c r="G5597" s="2">
        <v>-2.15163705144537E-8</v>
      </c>
    </row>
    <row r="5598" spans="1:7" x14ac:dyDescent="0.25">
      <c r="A5598">
        <v>335820</v>
      </c>
      <c r="B5598">
        <v>49706.569276959002</v>
      </c>
      <c r="C5598">
        <v>5408.8978401741097</v>
      </c>
      <c r="D5598">
        <v>2.6730945132588901E-4</v>
      </c>
      <c r="E5598">
        <v>-0.305444946674299</v>
      </c>
      <c r="F5598">
        <v>2.8069048358509101</v>
      </c>
      <c r="G5598" s="2">
        <v>-2.1572262148413801E-8</v>
      </c>
    </row>
    <row r="5599" spans="1:7" x14ac:dyDescent="0.25">
      <c r="A5599">
        <v>335880</v>
      </c>
      <c r="B5599">
        <v>49687.958628835899</v>
      </c>
      <c r="C5599">
        <v>5577.2676229599701</v>
      </c>
      <c r="D5599">
        <v>2.6601353023809801E-4</v>
      </c>
      <c r="E5599">
        <v>-0.31495295952288599</v>
      </c>
      <c r="F5599">
        <v>2.8058538992725102</v>
      </c>
      <c r="G5599" s="2">
        <v>-2.1628338450302801E-8</v>
      </c>
    </row>
    <row r="5600" spans="1:7" x14ac:dyDescent="0.25">
      <c r="A5600">
        <v>335940</v>
      </c>
      <c r="B5600">
        <v>49668.755941026902</v>
      </c>
      <c r="C5600">
        <v>5745.7635416674102</v>
      </c>
      <c r="D5600">
        <v>2.6471279611003099E-4</v>
      </c>
      <c r="E5600">
        <v>-0.32446809565498003</v>
      </c>
      <c r="F5600">
        <v>2.8047695304885099</v>
      </c>
      <c r="G5600" s="2">
        <v>-2.1683827940044701E-8</v>
      </c>
    </row>
    <row r="5601" spans="1:7" x14ac:dyDescent="0.25">
      <c r="A5601">
        <v>336000</v>
      </c>
      <c r="B5601">
        <v>49649.006988532703</v>
      </c>
      <c r="C5601">
        <v>5914.0135042474603</v>
      </c>
      <c r="D5601">
        <v>2.6341016767006701E-4</v>
      </c>
      <c r="E5601">
        <v>-0.33396934266050199</v>
      </c>
      <c r="F5601">
        <v>2.80365431439431</v>
      </c>
      <c r="G5601" s="2">
        <v>-2.1738608575717899E-8</v>
      </c>
    </row>
    <row r="5602" spans="1:7" x14ac:dyDescent="0.25">
      <c r="A5602">
        <v>336060</v>
      </c>
      <c r="B5602">
        <v>49629.114388161703</v>
      </c>
      <c r="C5602">
        <v>6078.6378161393204</v>
      </c>
      <c r="D5602">
        <v>2.6213187424352201E-4</v>
      </c>
      <c r="E5602">
        <v>-0.34326584574581898</v>
      </c>
      <c r="F5602">
        <v>2.8025309866107802</v>
      </c>
      <c r="G5602" s="2">
        <v>-2.1791583298439202E-8</v>
      </c>
    </row>
    <row r="5603" spans="1:7" x14ac:dyDescent="0.25">
      <c r="A5603">
        <v>336120</v>
      </c>
      <c r="B5603">
        <v>49608.041558322599</v>
      </c>
      <c r="C5603">
        <v>6248.3173862572403</v>
      </c>
      <c r="D5603">
        <v>2.6081061489993001E-4</v>
      </c>
      <c r="E5603">
        <v>-0.35284782470883203</v>
      </c>
      <c r="F5603">
        <v>2.8013410117558499</v>
      </c>
      <c r="G5603" s="2">
        <v>-2.1845556038415399E-8</v>
      </c>
    </row>
    <row r="5604" spans="1:7" x14ac:dyDescent="0.25">
      <c r="A5604">
        <v>336180</v>
      </c>
      <c r="B5604">
        <v>49586.860630360497</v>
      </c>
      <c r="C5604">
        <v>6414.2251421396904</v>
      </c>
      <c r="D5604">
        <v>2.5951499102490398E-4</v>
      </c>
      <c r="E5604">
        <v>-0.36221680575473297</v>
      </c>
      <c r="F5604">
        <v>2.8001449326874899</v>
      </c>
      <c r="G5604" s="2">
        <v>-2.1897689337784201E-8</v>
      </c>
    </row>
    <row r="5605" spans="1:7" x14ac:dyDescent="0.25">
      <c r="A5605">
        <v>336240</v>
      </c>
      <c r="B5605">
        <v>49564.944350765501</v>
      </c>
      <c r="C5605">
        <v>6581.4318091441401</v>
      </c>
      <c r="D5605">
        <v>2.5820555883947498E-4</v>
      </c>
      <c r="E5605">
        <v>-0.37165913794060601</v>
      </c>
      <c r="F5605">
        <v>2.79890732863125</v>
      </c>
      <c r="G5605" s="2">
        <v>-2.1949595790248201E-8</v>
      </c>
    </row>
    <row r="5606" spans="1:7" x14ac:dyDescent="0.25">
      <c r="A5606">
        <v>336300</v>
      </c>
      <c r="B5606">
        <v>49542.436465457999</v>
      </c>
      <c r="C5606">
        <v>6748.7788798591</v>
      </c>
      <c r="D5606">
        <v>2.5689136328937599E-4</v>
      </c>
      <c r="E5606">
        <v>-0.38110939917574399</v>
      </c>
      <c r="F5606">
        <v>2.7976363168636298</v>
      </c>
      <c r="G5606" s="2">
        <v>-2.20009036972978E-8</v>
      </c>
    </row>
    <row r="5607" spans="1:7" x14ac:dyDescent="0.25">
      <c r="A5607">
        <v>336360</v>
      </c>
      <c r="B5607">
        <v>49519.272974338397</v>
      </c>
      <c r="C5607">
        <v>6916.67271307998</v>
      </c>
      <c r="D5607">
        <v>2.5556917882493699E-4</v>
      </c>
      <c r="E5607">
        <v>-0.39059053697279</v>
      </c>
      <c r="F5607">
        <v>2.79632828332167</v>
      </c>
      <c r="G5607" s="2">
        <v>-2.2051724098515801E-8</v>
      </c>
    </row>
    <row r="5608" spans="1:7" x14ac:dyDescent="0.25">
      <c r="A5608">
        <v>336420</v>
      </c>
      <c r="B5608">
        <v>49495.7275597728</v>
      </c>
      <c r="C5608">
        <v>7083.1952032669897</v>
      </c>
      <c r="D5608">
        <v>2.5425419338008298E-4</v>
      </c>
      <c r="E5608">
        <v>-0.39999423393836298</v>
      </c>
      <c r="F5608">
        <v>2.7949986827417801</v>
      </c>
      <c r="G5608" s="2">
        <v>-2.2101483573089901E-8</v>
      </c>
    </row>
    <row r="5609" spans="1:7" x14ac:dyDescent="0.25">
      <c r="A5609">
        <v>336480</v>
      </c>
      <c r="B5609">
        <v>49471.697631434901</v>
      </c>
      <c r="C5609">
        <v>7249.12234385589</v>
      </c>
      <c r="D5609">
        <v>2.5294034899084003E-4</v>
      </c>
      <c r="E5609">
        <v>-0.40936431122713102</v>
      </c>
      <c r="F5609">
        <v>2.7936417218847001</v>
      </c>
      <c r="G5609" s="2">
        <v>-2.2150419129138899E-8</v>
      </c>
    </row>
    <row r="5610" spans="1:7" x14ac:dyDescent="0.25">
      <c r="A5610">
        <v>336540</v>
      </c>
      <c r="B5610">
        <v>49446.704516894803</v>
      </c>
      <c r="C5610">
        <v>7417.6812080900099</v>
      </c>
      <c r="D5610">
        <v>2.5160204799812898E-4</v>
      </c>
      <c r="E5610">
        <v>-0.41888300501862302</v>
      </c>
      <c r="F5610">
        <v>2.7922303702997202</v>
      </c>
      <c r="G5610" s="2">
        <v>-2.21994666420598E-8</v>
      </c>
    </row>
    <row r="5611" spans="1:7" x14ac:dyDescent="0.25">
      <c r="A5611">
        <v>336600</v>
      </c>
      <c r="B5611">
        <v>49421.3993423063</v>
      </c>
      <c r="C5611">
        <v>7584.4452624815103</v>
      </c>
      <c r="D5611">
        <v>2.5027442899646301E-4</v>
      </c>
      <c r="E5611">
        <v>-0.42830034438961501</v>
      </c>
      <c r="F5611">
        <v>2.79080139682867</v>
      </c>
      <c r="G5611" s="2">
        <v>-2.2247329159049699E-8</v>
      </c>
    </row>
    <row r="5612" spans="1:7" x14ac:dyDescent="0.25">
      <c r="A5612">
        <v>336660</v>
      </c>
      <c r="B5612">
        <v>49395.736106383702</v>
      </c>
      <c r="C5612">
        <v>7749.8201017683596</v>
      </c>
      <c r="D5612">
        <v>2.4895438452772099E-4</v>
      </c>
      <c r="E5612">
        <v>-0.43763923369492003</v>
      </c>
      <c r="F5612">
        <v>2.7893522037935599</v>
      </c>
      <c r="G5612" s="2">
        <v>-2.22941380227115E-8</v>
      </c>
    </row>
    <row r="5613" spans="1:7" x14ac:dyDescent="0.25">
      <c r="A5613">
        <v>336720</v>
      </c>
      <c r="B5613">
        <v>49369.201984010397</v>
      </c>
      <c r="C5613">
        <v>7917.0882524685403</v>
      </c>
      <c r="D5613">
        <v>2.4761571802374801E-4</v>
      </c>
      <c r="E5613">
        <v>-0.44708504063397497</v>
      </c>
      <c r="F5613">
        <v>2.78785383215545</v>
      </c>
      <c r="G5613" s="2">
        <v>-2.23408154928868E-8</v>
      </c>
    </row>
    <row r="5614" spans="1:7" x14ac:dyDescent="0.25">
      <c r="A5614">
        <v>336780</v>
      </c>
      <c r="B5614">
        <v>49341.981163185999</v>
      </c>
      <c r="C5614">
        <v>8085.0000892182497</v>
      </c>
      <c r="D5614">
        <v>2.4626837160317202E-4</v>
      </c>
      <c r="E5614">
        <v>-0.45656719757631697</v>
      </c>
      <c r="F5614">
        <v>2.7863166829373598</v>
      </c>
      <c r="G5614" s="2">
        <v>-2.2386993699616E-8</v>
      </c>
    </row>
    <row r="5615" spans="1:7" x14ac:dyDescent="0.25">
      <c r="A5615">
        <v>336840</v>
      </c>
      <c r="B5615">
        <v>49314.808826145701</v>
      </c>
      <c r="C5615">
        <v>8249.1142087288099</v>
      </c>
      <c r="D5615">
        <v>2.4494810116065899E-4</v>
      </c>
      <c r="E5615">
        <v>-0.46583489383370902</v>
      </c>
      <c r="F5615">
        <v>2.7847822715926198</v>
      </c>
      <c r="G5615" s="2">
        <v>-2.24314660109032E-8</v>
      </c>
    </row>
    <row r="5616" spans="1:7" x14ac:dyDescent="0.25">
      <c r="A5616">
        <v>336900</v>
      </c>
      <c r="B5616">
        <v>49286.145621934404</v>
      </c>
      <c r="C5616">
        <v>8418.6721340149506</v>
      </c>
      <c r="D5616">
        <v>2.4358053214354101E-4</v>
      </c>
      <c r="E5616">
        <v>-0.47541000790686599</v>
      </c>
      <c r="F5616">
        <v>2.7831636715666801</v>
      </c>
      <c r="G5616" s="2">
        <v>-2.2476723066474502E-8</v>
      </c>
    </row>
    <row r="5617" spans="1:7" x14ac:dyDescent="0.25">
      <c r="A5617">
        <v>336960</v>
      </c>
      <c r="B5617">
        <v>49257.570525222502</v>
      </c>
      <c r="C5617">
        <v>8584.28021375342</v>
      </c>
      <c r="D5617">
        <v>2.42241402418661E-4</v>
      </c>
      <c r="E5617">
        <v>-0.484762070456698</v>
      </c>
      <c r="F5617">
        <v>2.7815500469442398</v>
      </c>
      <c r="G5617" s="2">
        <v>-2.2520244248035299E-8</v>
      </c>
    </row>
    <row r="5618" spans="1:7" x14ac:dyDescent="0.25">
      <c r="A5618">
        <v>337020</v>
      </c>
      <c r="B5618">
        <v>49228.506791379798</v>
      </c>
      <c r="C5618">
        <v>8749.4093982505492</v>
      </c>
      <c r="D5618">
        <v>2.40902802745111E-4</v>
      </c>
      <c r="E5618">
        <v>-0.49408708969253301</v>
      </c>
      <c r="F5618">
        <v>2.7799088291768301</v>
      </c>
      <c r="G5618" s="2">
        <v>-2.2562965011603799E-8</v>
      </c>
    </row>
    <row r="5619" spans="1:7" x14ac:dyDescent="0.25">
      <c r="A5619">
        <v>337080</v>
      </c>
      <c r="B5619">
        <v>49198.450698685301</v>
      </c>
      <c r="C5619">
        <v>8916.8616293750092</v>
      </c>
      <c r="D5619">
        <v>2.3954198501655399E-4</v>
      </c>
      <c r="E5619">
        <v>-0.50354329424297195</v>
      </c>
      <c r="F5619">
        <v>2.77821157329159</v>
      </c>
      <c r="G5619" s="2">
        <v>-2.2605595004020499E-8</v>
      </c>
    </row>
    <row r="5620" spans="1:7" x14ac:dyDescent="0.25">
      <c r="A5620">
        <v>337140</v>
      </c>
      <c r="B5620">
        <v>49167.979995183901</v>
      </c>
      <c r="C5620">
        <v>9083.3717488173497</v>
      </c>
      <c r="D5620">
        <v>2.38185463124591E-4</v>
      </c>
      <c r="E5620">
        <v>-0.51294629717995999</v>
      </c>
      <c r="F5620">
        <v>2.7764909044934298</v>
      </c>
      <c r="G5620" s="2">
        <v>-2.26472903660406E-8</v>
      </c>
    </row>
    <row r="5621" spans="1:7" x14ac:dyDescent="0.25">
      <c r="A5621">
        <v>337200</v>
      </c>
      <c r="B5621">
        <v>49137.576047464703</v>
      </c>
      <c r="C5621">
        <v>9246.4286116044295</v>
      </c>
      <c r="D5621">
        <v>2.3685384723112101E-4</v>
      </c>
      <c r="E5621">
        <v>-0.52215429147696701</v>
      </c>
      <c r="F5621">
        <v>2.7747740053639198</v>
      </c>
      <c r="G5621" s="2">
        <v>-2.2687445648153601E-8</v>
      </c>
    </row>
    <row r="5622" spans="1:7" x14ac:dyDescent="0.25">
      <c r="A5622">
        <v>337260</v>
      </c>
      <c r="B5622">
        <v>49105.965744671703</v>
      </c>
      <c r="C5622">
        <v>9412.8618388029699</v>
      </c>
      <c r="D5622">
        <v>2.3549139208019299E-4</v>
      </c>
      <c r="E5622">
        <v>-0.53155295310011397</v>
      </c>
      <c r="F5622">
        <v>2.7729889838241002</v>
      </c>
      <c r="G5622" s="2">
        <v>-2.27277405218878E-8</v>
      </c>
    </row>
    <row r="5623" spans="1:7" x14ac:dyDescent="0.25">
      <c r="A5623">
        <v>337320</v>
      </c>
      <c r="B5623">
        <v>49073.8981688286</v>
      </c>
      <c r="C5623">
        <v>9578.6404812047203</v>
      </c>
      <c r="D5623">
        <v>2.3413102998125299E-4</v>
      </c>
      <c r="E5623">
        <v>-0.54091465007446804</v>
      </c>
      <c r="F5623">
        <v>2.7711781402420801</v>
      </c>
      <c r="G5623" s="2">
        <v>-2.2767176615142499E-8</v>
      </c>
    </row>
    <row r="5624" spans="1:7" x14ac:dyDescent="0.25">
      <c r="A5624">
        <v>337380</v>
      </c>
      <c r="B5624">
        <v>49041.364852249302</v>
      </c>
      <c r="C5624">
        <v>9743.8073650945207</v>
      </c>
      <c r="D5624">
        <v>2.32772436772203E-4</v>
      </c>
      <c r="E5624">
        <v>-0.55024180085432395</v>
      </c>
      <c r="F5624">
        <v>2.7693409964477298</v>
      </c>
      <c r="G5624" s="2">
        <v>-2.28057612280695E-8</v>
      </c>
    </row>
    <row r="5625" spans="1:7" x14ac:dyDescent="0.25">
      <c r="A5625">
        <v>337440</v>
      </c>
      <c r="B5625">
        <v>49007.629977996003</v>
      </c>
      <c r="C5625">
        <v>9912.1165478961502</v>
      </c>
      <c r="D5625">
        <v>2.3138478161953801E-4</v>
      </c>
      <c r="E5625">
        <v>-0.55974640108709395</v>
      </c>
      <c r="F5625">
        <v>2.7674360011402799</v>
      </c>
      <c r="G5625" s="2">
        <v>-2.2844373108620801E-8</v>
      </c>
    </row>
    <row r="5626" spans="1:7" x14ac:dyDescent="0.25">
      <c r="A5626">
        <v>337500</v>
      </c>
      <c r="B5626">
        <v>48974.271964756801</v>
      </c>
      <c r="C5626">
        <v>10075.6120872553</v>
      </c>
      <c r="D5626">
        <v>2.3003359740142299E-4</v>
      </c>
      <c r="E5626">
        <v>-0.56897917018833399</v>
      </c>
      <c r="F5626">
        <v>2.7655522870091702</v>
      </c>
      <c r="G5626" s="2">
        <v>-2.28811648235512E-8</v>
      </c>
    </row>
    <row r="5627" spans="1:7" x14ac:dyDescent="0.25">
      <c r="A5627">
        <v>337560</v>
      </c>
      <c r="B5627">
        <v>48939.622536827701</v>
      </c>
      <c r="C5627">
        <v>10242.595707836301</v>
      </c>
      <c r="D5627">
        <v>2.2865044432235501E-4</v>
      </c>
      <c r="E5627">
        <v>-0.57840891547336704</v>
      </c>
      <c r="F5627">
        <v>2.7635956471668499</v>
      </c>
      <c r="G5627" s="2">
        <v>-2.2918033001252101E-8</v>
      </c>
    </row>
    <row r="5628" spans="1:7" x14ac:dyDescent="0.25">
      <c r="A5628">
        <v>337620</v>
      </c>
      <c r="B5628">
        <v>48904.801822709902</v>
      </c>
      <c r="C5628">
        <v>10407.5802481803</v>
      </c>
      <c r="D5628">
        <v>2.27280701646257E-4</v>
      </c>
      <c r="E5628">
        <v>-0.58772577103536705</v>
      </c>
      <c r="F5628">
        <v>2.7616293348341201</v>
      </c>
      <c r="G5628" s="2">
        <v>-2.29537410608144E-8</v>
      </c>
    </row>
    <row r="5629" spans="1:7" x14ac:dyDescent="0.25">
      <c r="A5629">
        <v>337680</v>
      </c>
      <c r="B5629">
        <v>48869.512045834002</v>
      </c>
      <c r="C5629">
        <v>10572.0379977752</v>
      </c>
      <c r="D5629">
        <v>2.2591224444618599E-4</v>
      </c>
      <c r="E5629">
        <v>-0.597012878652186</v>
      </c>
      <c r="F5629">
        <v>2.7596365346797902</v>
      </c>
      <c r="G5629" s="2">
        <v>-2.2988621031372998E-8</v>
      </c>
    </row>
    <row r="5630" spans="1:7" x14ac:dyDescent="0.25">
      <c r="A5630">
        <v>337740</v>
      </c>
      <c r="B5630">
        <v>48833.5057633502</v>
      </c>
      <c r="C5630">
        <v>10737.1249297179</v>
      </c>
      <c r="D5630">
        <v>2.24535485831249E-4</v>
      </c>
      <c r="E5630">
        <v>-0.60633551738658997</v>
      </c>
      <c r="F5630">
        <v>2.7576032736977001</v>
      </c>
      <c r="G5630" s="2">
        <v>-2.30229163645604E-8</v>
      </c>
    </row>
    <row r="5631" spans="1:7" x14ac:dyDescent="0.25">
      <c r="A5631">
        <v>337800</v>
      </c>
      <c r="B5631">
        <v>48797.043460331603</v>
      </c>
      <c r="C5631">
        <v>10901.6260569649</v>
      </c>
      <c r="D5631">
        <v>2.2316056347234701E-4</v>
      </c>
      <c r="E5631">
        <v>-0.61562507560955704</v>
      </c>
      <c r="F5631">
        <v>2.7555442613764298</v>
      </c>
      <c r="G5631" s="2">
        <v>-2.3056366641976298E-8</v>
      </c>
    </row>
    <row r="5632" spans="1:7" x14ac:dyDescent="0.25">
      <c r="A5632">
        <v>337860</v>
      </c>
      <c r="B5632">
        <v>48759.586608090198</v>
      </c>
      <c r="C5632">
        <v>11067.9526712225</v>
      </c>
      <c r="D5632">
        <v>2.2176733182857099E-4</v>
      </c>
      <c r="E5632">
        <v>-0.62501772160739899</v>
      </c>
      <c r="F5632">
        <v>2.7534290872029099</v>
      </c>
      <c r="G5632" s="2">
        <v>-2.3089454699922599E-8</v>
      </c>
    </row>
    <row r="5633" spans="1:7" x14ac:dyDescent="0.25">
      <c r="A5633">
        <v>337920</v>
      </c>
      <c r="B5633">
        <v>48721.7387979095</v>
      </c>
      <c r="C5633">
        <v>11233.3914827193</v>
      </c>
      <c r="D5633">
        <v>2.2037850977832301E-4</v>
      </c>
      <c r="E5633">
        <v>-0.63436023295085897</v>
      </c>
      <c r="F5633">
        <v>2.75129183574278</v>
      </c>
      <c r="G5633" s="2">
        <v>-2.3121629097653599E-8</v>
      </c>
    </row>
    <row r="5634" spans="1:7" x14ac:dyDescent="0.25">
      <c r="A5634">
        <v>337980</v>
      </c>
      <c r="B5634">
        <v>48684.025521654803</v>
      </c>
      <c r="C5634">
        <v>11395.716692087601</v>
      </c>
      <c r="D5634">
        <v>2.1901289500655399E-4</v>
      </c>
      <c r="E5634">
        <v>-0.64352691629844705</v>
      </c>
      <c r="F5634">
        <v>2.7491621813195199</v>
      </c>
      <c r="G5634" s="2">
        <v>-2.3152474935501102E-8</v>
      </c>
    </row>
    <row r="5635" spans="1:7" x14ac:dyDescent="0.25">
      <c r="A5635">
        <v>338040</v>
      </c>
      <c r="B5635">
        <v>48645.1936162684</v>
      </c>
      <c r="C5635">
        <v>11560.348682788701</v>
      </c>
      <c r="D5635">
        <v>2.1762494751802799E-4</v>
      </c>
      <c r="E5635">
        <v>-0.65282386667591197</v>
      </c>
      <c r="F5635">
        <v>2.7469693582867198</v>
      </c>
      <c r="G5635" s="2">
        <v>-2.3183027593610201E-8</v>
      </c>
    </row>
    <row r="5636" spans="1:7" x14ac:dyDescent="0.25">
      <c r="A5636">
        <v>338100</v>
      </c>
      <c r="B5636">
        <v>48605.1598825451</v>
      </c>
      <c r="C5636">
        <v>11727.532115935401</v>
      </c>
      <c r="D5636">
        <v>2.1621250701955901E-4</v>
      </c>
      <c r="E5636">
        <v>-0.66226490039839803</v>
      </c>
      <c r="F5636">
        <v>2.7447086684108499</v>
      </c>
      <c r="G5636" s="2">
        <v>-2.3213298106523499E-8</v>
      </c>
    </row>
    <row r="5637" spans="1:7" x14ac:dyDescent="0.25">
      <c r="A5637">
        <v>338160</v>
      </c>
      <c r="B5637">
        <v>48566.109847122403</v>
      </c>
      <c r="C5637">
        <v>11888.201862382</v>
      </c>
      <c r="D5637">
        <v>2.1485226260948699E-4</v>
      </c>
      <c r="E5637">
        <v>-0.67133809957163404</v>
      </c>
      <c r="F5637">
        <v>2.7425035275560701</v>
      </c>
      <c r="G5637" s="2">
        <v>-2.3241661505959701E-8</v>
      </c>
    </row>
    <row r="5638" spans="1:7" x14ac:dyDescent="0.25">
      <c r="A5638">
        <v>338220</v>
      </c>
      <c r="B5638">
        <v>48525.095227440899</v>
      </c>
      <c r="C5638">
        <v>12054.519597102801</v>
      </c>
      <c r="D5638">
        <v>2.1344132008299299E-4</v>
      </c>
      <c r="E5638">
        <v>-0.680730247500131</v>
      </c>
      <c r="F5638">
        <v>2.7401874473087</v>
      </c>
      <c r="G5638" s="2">
        <v>-2.3270271967366001E-8</v>
      </c>
    </row>
    <row r="5639" spans="1:7" x14ac:dyDescent="0.25">
      <c r="A5639">
        <v>338280</v>
      </c>
      <c r="B5639">
        <v>48484.551875207399</v>
      </c>
      <c r="C5639">
        <v>12216.563155502001</v>
      </c>
      <c r="D5639">
        <v>2.1206382941715501E-4</v>
      </c>
      <c r="E5639">
        <v>-0.68988102850397404</v>
      </c>
      <c r="F5639">
        <v>2.7378979792995399</v>
      </c>
      <c r="G5639" s="2">
        <v>-2.3297406518158E-8</v>
      </c>
    </row>
    <row r="5640" spans="1:7" x14ac:dyDescent="0.25">
      <c r="A5640">
        <v>338340</v>
      </c>
      <c r="B5640">
        <v>48442.660234164199</v>
      </c>
      <c r="C5640">
        <v>12381.629640396201</v>
      </c>
      <c r="D5640">
        <v>2.10657820209667E-4</v>
      </c>
      <c r="E5640">
        <v>-0.69920251814328804</v>
      </c>
      <c r="F5640">
        <v>2.7355323738605999</v>
      </c>
      <c r="G5640" s="2">
        <v>-2.3324292694823401E-8</v>
      </c>
    </row>
    <row r="5641" spans="1:7" x14ac:dyDescent="0.25">
      <c r="A5641">
        <v>338400</v>
      </c>
      <c r="B5641">
        <v>48400.381126202097</v>
      </c>
      <c r="C5641">
        <v>12545.8791440802</v>
      </c>
      <c r="D5641">
        <v>2.09255965617506E-4</v>
      </c>
      <c r="E5641">
        <v>-0.70847787254227501</v>
      </c>
      <c r="F5641">
        <v>2.7331448882423399</v>
      </c>
      <c r="G5641" s="2">
        <v>-2.3350285386710098E-8</v>
      </c>
    </row>
    <row r="5642" spans="1:7" x14ac:dyDescent="0.25">
      <c r="A5642">
        <v>338460</v>
      </c>
      <c r="B5642">
        <v>48357.596716900203</v>
      </c>
      <c r="C5642">
        <v>12709.796033496001</v>
      </c>
      <c r="D5642">
        <v>2.0785419460019001E-4</v>
      </c>
      <c r="E5642">
        <v>-0.71773444444811996</v>
      </c>
      <c r="F5642">
        <v>2.7307288683751798</v>
      </c>
      <c r="G5642" s="2">
        <v>-2.3375467828817199E-8</v>
      </c>
    </row>
    <row r="5643" spans="1:7" x14ac:dyDescent="0.25">
      <c r="A5643">
        <v>338520</v>
      </c>
      <c r="B5643">
        <v>48314.592725812501</v>
      </c>
      <c r="C5643">
        <v>12872.294371498099</v>
      </c>
      <c r="D5643">
        <v>2.0646183506976501E-4</v>
      </c>
      <c r="E5643">
        <v>-0.72691090976875095</v>
      </c>
      <c r="F5643">
        <v>2.7283004487334299</v>
      </c>
      <c r="G5643" s="2">
        <v>-2.33996739792915E-8</v>
      </c>
    </row>
    <row r="5644" spans="1:7" x14ac:dyDescent="0.25">
      <c r="A5644">
        <v>338580</v>
      </c>
      <c r="B5644">
        <v>48270.843529416699</v>
      </c>
      <c r="C5644">
        <v>13035.3904783537</v>
      </c>
      <c r="D5644">
        <v>2.05061677871271E-4</v>
      </c>
      <c r="E5644">
        <v>-0.73612113239411503</v>
      </c>
      <c r="F5644">
        <v>2.7258299475459</v>
      </c>
      <c r="G5644" s="2">
        <v>-2.3423212354985101E-8</v>
      </c>
    </row>
    <row r="5645" spans="1:7" x14ac:dyDescent="0.25">
      <c r="A5645">
        <v>338640</v>
      </c>
      <c r="B5645">
        <v>48226.615786093003</v>
      </c>
      <c r="C5645">
        <v>13198.0677829083</v>
      </c>
      <c r="D5645">
        <v>2.03662453463639E-4</v>
      </c>
      <c r="E5645">
        <v>-0.745307705408914</v>
      </c>
      <c r="F5645">
        <v>2.72333242290921</v>
      </c>
      <c r="G5645" s="2">
        <v>-2.3445926404825299E-8</v>
      </c>
    </row>
    <row r="5646" spans="1:7" x14ac:dyDescent="0.25">
      <c r="A5646">
        <v>338700</v>
      </c>
      <c r="B5646">
        <v>48181.397591872003</v>
      </c>
      <c r="C5646">
        <v>13362.2056577367</v>
      </c>
      <c r="D5646">
        <v>2.0224802381031999E-4</v>
      </c>
      <c r="E5646">
        <v>-0.75457675913543798</v>
      </c>
      <c r="F5646">
        <v>2.7207789677873402</v>
      </c>
      <c r="G5646" s="2">
        <v>-2.34680752575583E-8</v>
      </c>
    </row>
    <row r="5647" spans="1:7" x14ac:dyDescent="0.25">
      <c r="A5647">
        <v>338760</v>
      </c>
      <c r="B5647">
        <v>48136.594606322702</v>
      </c>
      <c r="C5647">
        <v>13522.7049290672</v>
      </c>
      <c r="D5647">
        <v>2.00862364885683E-4</v>
      </c>
      <c r="E5647">
        <v>-0.76364033739869996</v>
      </c>
      <c r="F5647">
        <v>2.7182489592650798</v>
      </c>
      <c r="G5647" s="2">
        <v>-2.34889699962105E-8</v>
      </c>
    </row>
    <row r="5648" spans="1:7" x14ac:dyDescent="0.25">
      <c r="A5648">
        <v>338820</v>
      </c>
      <c r="B5648">
        <v>48090.384851823103</v>
      </c>
      <c r="C5648">
        <v>13686.1275150047</v>
      </c>
      <c r="D5648">
        <v>1.99448899234931E-4</v>
      </c>
      <c r="E5648">
        <v>-0.77286899925038199</v>
      </c>
      <c r="F5648">
        <v>2.7156395109166902</v>
      </c>
      <c r="G5648" s="2">
        <v>-2.3509475586446601E-8</v>
      </c>
    </row>
    <row r="5649" spans="1:7" x14ac:dyDescent="0.25">
      <c r="A5649">
        <v>338880</v>
      </c>
      <c r="B5649">
        <v>48043.806358672002</v>
      </c>
      <c r="C5649">
        <v>13848.7456910196</v>
      </c>
      <c r="D5649">
        <v>1.9803983014254499E-4</v>
      </c>
      <c r="E5649">
        <v>-0.78205223581336503</v>
      </c>
      <c r="F5649">
        <v>2.7130092399359902</v>
      </c>
      <c r="G5649" s="2">
        <v>-2.3529101446380799E-8</v>
      </c>
    </row>
    <row r="5650" spans="1:7" x14ac:dyDescent="0.25">
      <c r="A5650">
        <v>338940</v>
      </c>
      <c r="B5650">
        <v>47996.760698778497</v>
      </c>
      <c r="C5650">
        <v>14010.9217874612</v>
      </c>
      <c r="D5650">
        <v>1.9663207267164E-4</v>
      </c>
      <c r="E5650">
        <v>-0.79121050830310302</v>
      </c>
      <c r="F5650">
        <v>2.7103525881199202</v>
      </c>
      <c r="G5650" s="2">
        <v>-2.3547896361220599E-8</v>
      </c>
    </row>
    <row r="5651" spans="1:7" x14ac:dyDescent="0.25">
      <c r="A5651">
        <v>339000</v>
      </c>
      <c r="B5651">
        <v>47949.294219253497</v>
      </c>
      <c r="C5651">
        <v>14172.509118304301</v>
      </c>
      <c r="D5651">
        <v>1.9522694770992299E-4</v>
      </c>
      <c r="E5651">
        <v>-0.80033553319239203</v>
      </c>
      <c r="F5651">
        <v>2.70767217266958</v>
      </c>
      <c r="G5651" s="2">
        <v>-2.3565846407712001E-8</v>
      </c>
    </row>
    <row r="5652" spans="1:7" x14ac:dyDescent="0.25">
      <c r="A5652">
        <v>339060</v>
      </c>
      <c r="B5652">
        <v>47900.702435077401</v>
      </c>
      <c r="C5652">
        <v>14335.8787417934</v>
      </c>
      <c r="D5652">
        <v>1.93803835839696E-4</v>
      </c>
      <c r="E5652">
        <v>-0.80956120692007705</v>
      </c>
      <c r="F5652">
        <v>2.7049282115570299</v>
      </c>
      <c r="G5652" s="2">
        <v>-2.3583202597443299E-8</v>
      </c>
    </row>
    <row r="5653" spans="1:7" x14ac:dyDescent="0.25">
      <c r="A5653">
        <v>339120</v>
      </c>
      <c r="B5653">
        <v>47851.857057126501</v>
      </c>
      <c r="C5653">
        <v>14498.0927867143</v>
      </c>
      <c r="D5653">
        <v>1.9238835203257799E-4</v>
      </c>
      <c r="E5653">
        <v>-0.818721624472045</v>
      </c>
      <c r="F5653">
        <v>2.70216992998659</v>
      </c>
      <c r="G5653" s="2">
        <v>-2.3599648184680499E-8</v>
      </c>
    </row>
    <row r="5654" spans="1:7" x14ac:dyDescent="0.25">
      <c r="A5654">
        <v>339180</v>
      </c>
      <c r="B5654">
        <v>47803.017025579997</v>
      </c>
      <c r="C5654">
        <v>14658.307527956</v>
      </c>
      <c r="D5654">
        <v>1.9098791063347801E-4</v>
      </c>
      <c r="E5654">
        <v>-0.82776913970229204</v>
      </c>
      <c r="F5654">
        <v>2.6994119502166098</v>
      </c>
      <c r="G5654" s="2">
        <v>-2.3615102247883401E-8</v>
      </c>
    </row>
    <row r="5655" spans="1:7" x14ac:dyDescent="0.25">
      <c r="A5655">
        <v>339240</v>
      </c>
      <c r="B5655">
        <v>47752.975476851301</v>
      </c>
      <c r="C5655">
        <v>14820.515357776399</v>
      </c>
      <c r="D5655">
        <v>1.89567687360696E-4</v>
      </c>
      <c r="E5655">
        <v>-0.83692920770136403</v>
      </c>
      <c r="F5655">
        <v>2.6965861210728601</v>
      </c>
      <c r="G5655" s="2">
        <v>-2.36299615481264E-8</v>
      </c>
    </row>
    <row r="5656" spans="1:7" x14ac:dyDescent="0.25">
      <c r="A5656">
        <v>339300</v>
      </c>
      <c r="B5656">
        <v>47702.501465488604</v>
      </c>
      <c r="C5656">
        <v>14982.173676567199</v>
      </c>
      <c r="D5656">
        <v>1.8814991530613799E-4</v>
      </c>
      <c r="E5656">
        <v>-0.84605824488757797</v>
      </c>
      <c r="F5656">
        <v>2.6937358707950398</v>
      </c>
      <c r="G5656" s="2">
        <v>-2.3643971080556199E-8</v>
      </c>
    </row>
    <row r="5657" spans="1:7" x14ac:dyDescent="0.25">
      <c r="A5657">
        <v>339360</v>
      </c>
      <c r="B5657">
        <v>47651.338960198198</v>
      </c>
      <c r="C5657">
        <v>15144.109005922501</v>
      </c>
      <c r="D5657">
        <v>1.86727386353443E-4</v>
      </c>
      <c r="E5657">
        <v>-0.85520292592137603</v>
      </c>
      <c r="F5657">
        <v>2.69084674137848</v>
      </c>
      <c r="G5657" s="2">
        <v>-2.3657203421782001E-8</v>
      </c>
    </row>
    <row r="5658" spans="1:7" x14ac:dyDescent="0.25">
      <c r="A5658">
        <v>339420</v>
      </c>
      <c r="B5658">
        <v>47600.086870321204</v>
      </c>
      <c r="C5658">
        <v>15304.4351087455</v>
      </c>
      <c r="D5658">
        <v>1.8531671407143299E-4</v>
      </c>
      <c r="E5658">
        <v>-0.86425673274945602</v>
      </c>
      <c r="F5658">
        <v>2.6879525530273698</v>
      </c>
      <c r="G5658" s="2">
        <v>-2.3669506688239999E-8</v>
      </c>
    </row>
    <row r="5659" spans="1:7" x14ac:dyDescent="0.25">
      <c r="A5659">
        <v>339480</v>
      </c>
      <c r="B5659">
        <v>47548.405949004897</v>
      </c>
      <c r="C5659">
        <v>15464.2450511318</v>
      </c>
      <c r="D5659">
        <v>1.83908351904548E-4</v>
      </c>
      <c r="E5659">
        <v>-0.87328139211640998</v>
      </c>
      <c r="F5659">
        <v>2.6850341485827198</v>
      </c>
      <c r="G5659" s="2">
        <v>-2.3680976677564499E-8</v>
      </c>
    </row>
    <row r="5660" spans="1:7" x14ac:dyDescent="0.25">
      <c r="A5660">
        <v>339540</v>
      </c>
      <c r="B5660">
        <v>47495.283422773398</v>
      </c>
      <c r="C5660">
        <v>15626.635801541201</v>
      </c>
      <c r="D5660">
        <v>1.8247499784205799E-4</v>
      </c>
      <c r="E5660">
        <v>-0.882451793571432</v>
      </c>
      <c r="F5660">
        <v>2.6820343370556801</v>
      </c>
      <c r="G5660" s="2">
        <v>-2.3691818978841401E-8</v>
      </c>
    </row>
    <row r="5661" spans="1:7" x14ac:dyDescent="0.25">
      <c r="A5661">
        <v>339600</v>
      </c>
      <c r="B5661">
        <v>47442.442229644003</v>
      </c>
      <c r="C5661">
        <v>15786.330375940899</v>
      </c>
      <c r="D5661">
        <v>1.81063249978453E-4</v>
      </c>
      <c r="E5661">
        <v>-0.89146993947534903</v>
      </c>
      <c r="F5661">
        <v>2.6790504121818399</v>
      </c>
      <c r="G5661" s="2">
        <v>-2.3701675224123401E-8</v>
      </c>
    </row>
    <row r="5662" spans="1:7" x14ac:dyDescent="0.25">
      <c r="A5662">
        <v>339660</v>
      </c>
      <c r="B5662">
        <v>47389.2091151153</v>
      </c>
      <c r="C5662">
        <v>15945.415318736101</v>
      </c>
      <c r="D5662">
        <v>1.79654757670583E-4</v>
      </c>
      <c r="E5662">
        <v>-0.90045365950138101</v>
      </c>
      <c r="F5662">
        <v>2.6760443554987199</v>
      </c>
      <c r="G5662" s="2">
        <v>-2.37106956593642E-8</v>
      </c>
    </row>
    <row r="5663" spans="1:7" x14ac:dyDescent="0.25">
      <c r="A5663">
        <v>339720</v>
      </c>
      <c r="B5663">
        <v>47334.909577689599</v>
      </c>
      <c r="C5663">
        <v>16105.8860081893</v>
      </c>
      <c r="D5663">
        <v>1.7823186280176799E-4</v>
      </c>
      <c r="E5663">
        <v>-0.90951563510019595</v>
      </c>
      <c r="F5663">
        <v>2.67297807811924</v>
      </c>
      <c r="G5663" s="2">
        <v>-2.37189827259273E-8</v>
      </c>
    </row>
    <row r="5664" spans="1:7" x14ac:dyDescent="0.25">
      <c r="A5664">
        <v>339780</v>
      </c>
      <c r="B5664">
        <v>47279.977448097903</v>
      </c>
      <c r="C5664">
        <v>16266.433677812</v>
      </c>
      <c r="D5664">
        <v>1.76806171464975E-4</v>
      </c>
      <c r="E5664">
        <v>-0.91858195865010905</v>
      </c>
      <c r="F5664">
        <v>2.6698760783176598</v>
      </c>
      <c r="G5664" s="2">
        <v>-2.3726455147434501E-8</v>
      </c>
    </row>
    <row r="5665" spans="1:7" x14ac:dyDescent="0.25">
      <c r="A5665">
        <v>339840</v>
      </c>
      <c r="B5665">
        <v>47224.594304006903</v>
      </c>
      <c r="C5665">
        <v>16426.529239527099</v>
      </c>
      <c r="D5665">
        <v>1.7538241715158001E-4</v>
      </c>
      <c r="E5665">
        <v>-0.92762275190550902</v>
      </c>
      <c r="F5665">
        <v>2.6667486097217101</v>
      </c>
      <c r="G5665" s="2">
        <v>-2.37330875418052E-8</v>
      </c>
    </row>
    <row r="5666" spans="1:7" x14ac:dyDescent="0.25">
      <c r="A5666">
        <v>339900</v>
      </c>
      <c r="B5666">
        <v>47169.364317665997</v>
      </c>
      <c r="C5666">
        <v>16584.445629193899</v>
      </c>
      <c r="D5666">
        <v>1.73976014991477E-4</v>
      </c>
      <c r="E5666">
        <v>-0.93654048542842105</v>
      </c>
      <c r="F5666">
        <v>2.6636297897432502</v>
      </c>
      <c r="G5666" s="2">
        <v>-2.3738815984645701E-8</v>
      </c>
    </row>
    <row r="5667" spans="1:7" x14ac:dyDescent="0.25">
      <c r="A5667">
        <v>339960</v>
      </c>
      <c r="B5667">
        <v>47112.4159306109</v>
      </c>
      <c r="C5667">
        <v>16745.5387124115</v>
      </c>
      <c r="D5667">
        <v>1.72539304694415E-4</v>
      </c>
      <c r="E5667">
        <v>-0.94563761156746795</v>
      </c>
      <c r="F5667">
        <v>2.6604139320587898</v>
      </c>
      <c r="G5667" s="2">
        <v>-2.37438355009702E-8</v>
      </c>
    </row>
    <row r="5668" spans="1:7" x14ac:dyDescent="0.25">
      <c r="A5668">
        <v>340020</v>
      </c>
      <c r="B5668">
        <v>47056.375035238503</v>
      </c>
      <c r="C5668">
        <v>16902.368198397198</v>
      </c>
      <c r="D5668">
        <v>1.7113866089789499E-4</v>
      </c>
      <c r="E5668">
        <v>-0.95449396788977303</v>
      </c>
      <c r="F5668">
        <v>2.6572493199879799</v>
      </c>
      <c r="G5668" s="2">
        <v>-2.3747906991070898E-8</v>
      </c>
    </row>
    <row r="5669" spans="1:7" x14ac:dyDescent="0.25">
      <c r="A5669">
        <v>340080</v>
      </c>
      <c r="B5669">
        <v>46997.216818438501</v>
      </c>
      <c r="C5669">
        <v>17066.166691963899</v>
      </c>
      <c r="D5669">
        <v>1.69673764326913E-4</v>
      </c>
      <c r="E5669">
        <v>-0.96374387359519398</v>
      </c>
      <c r="F5669">
        <v>2.6539086735677699</v>
      </c>
      <c r="G5669" s="2">
        <v>-2.3751305690255801E-8</v>
      </c>
    </row>
    <row r="5670" spans="1:7" x14ac:dyDescent="0.25">
      <c r="A5670">
        <v>340140</v>
      </c>
      <c r="B5670">
        <v>46940.4625232748</v>
      </c>
      <c r="C5670">
        <v>17221.650341287401</v>
      </c>
      <c r="D5670">
        <v>1.6828133976925399E-4</v>
      </c>
      <c r="E5670">
        <v>-0.97252423046887404</v>
      </c>
      <c r="F5670">
        <v>2.6507037757013201</v>
      </c>
      <c r="G5670" s="2">
        <v>-2.37537148651212E-8</v>
      </c>
    </row>
    <row r="5671" spans="1:7" x14ac:dyDescent="0.25">
      <c r="A5671">
        <v>340200</v>
      </c>
      <c r="B5671">
        <v>46881.836852457003</v>
      </c>
      <c r="C5671">
        <v>17380.591604860001</v>
      </c>
      <c r="D5671">
        <v>1.6685606271721901E-4</v>
      </c>
      <c r="E5671">
        <v>-0.981499843998069</v>
      </c>
      <c r="F5671">
        <v>2.6473932016453698</v>
      </c>
      <c r="G5671" s="2">
        <v>-2.3755345407483798E-8</v>
      </c>
    </row>
    <row r="5672" spans="1:7" x14ac:dyDescent="0.25">
      <c r="A5672">
        <v>340260</v>
      </c>
      <c r="B5672">
        <v>46821.6071078764</v>
      </c>
      <c r="C5672">
        <v>17542.2264802643</v>
      </c>
      <c r="D5672">
        <v>1.65404772843231E-4</v>
      </c>
      <c r="E5672">
        <v>-0.99062757002961699</v>
      </c>
      <c r="F5672">
        <v>2.6439920458479902</v>
      </c>
      <c r="G5672" s="2">
        <v>-2.37561683983937E-8</v>
      </c>
    </row>
    <row r="5673" spans="1:7" x14ac:dyDescent="0.25">
      <c r="A5673">
        <v>340320</v>
      </c>
      <c r="B5673">
        <v>46763.669079256899</v>
      </c>
      <c r="C5673">
        <v>17696.073135552298</v>
      </c>
      <c r="D5673">
        <v>1.6402158724583899E-4</v>
      </c>
      <c r="E5673">
        <v>-0.99931548626458999</v>
      </c>
      <c r="F5673">
        <v>2.6407203023900898</v>
      </c>
      <c r="G5673" s="2">
        <v>-2.3756115507203499E-8</v>
      </c>
    </row>
    <row r="5674" spans="1:7" x14ac:dyDescent="0.25">
      <c r="A5674">
        <v>340380</v>
      </c>
      <c r="B5674">
        <v>46703.194847146398</v>
      </c>
      <c r="C5674">
        <v>17855.0619572211</v>
      </c>
      <c r="D5674">
        <v>1.6259041176199901E-4</v>
      </c>
      <c r="E5674">
        <v>-1.00829378801751</v>
      </c>
      <c r="F5674">
        <v>2.6373053400847799</v>
      </c>
      <c r="G5674" s="2">
        <v>-2.3755238057783601E-8</v>
      </c>
    </row>
    <row r="5675" spans="1:7" x14ac:dyDescent="0.25">
      <c r="A5675">
        <v>340440</v>
      </c>
      <c r="B5675">
        <v>46642.363738098</v>
      </c>
      <c r="C5675">
        <v>18013.3690552068</v>
      </c>
      <c r="D5675">
        <v>1.61163599642054E-4</v>
      </c>
      <c r="E5675">
        <v>-1.01723359283757</v>
      </c>
      <c r="F5675">
        <v>2.6338702248526</v>
      </c>
      <c r="G5675" s="2">
        <v>-2.3753517776173199E-8</v>
      </c>
    </row>
    <row r="5676" spans="1:7" x14ac:dyDescent="0.25">
      <c r="A5676">
        <v>340500</v>
      </c>
      <c r="B5676">
        <v>46581.713636630499</v>
      </c>
      <c r="C5676">
        <v>18169.624578662901</v>
      </c>
      <c r="D5676">
        <v>1.59753564202419E-4</v>
      </c>
      <c r="E5676">
        <v>-1.02605754348101</v>
      </c>
      <c r="F5676">
        <v>2.6304453308754399</v>
      </c>
      <c r="G5676" s="2">
        <v>-2.3750984204437699E-8</v>
      </c>
    </row>
    <row r="5677" spans="1:7" x14ac:dyDescent="0.25">
      <c r="A5677">
        <v>340560</v>
      </c>
      <c r="B5677">
        <v>46518.777338610496</v>
      </c>
      <c r="C5677">
        <v>18330.1541508954</v>
      </c>
      <c r="D5677">
        <v>1.5830322499764599E-4</v>
      </c>
      <c r="E5677">
        <v>-1.0351228560660199</v>
      </c>
      <c r="F5677">
        <v>2.6268913358280899</v>
      </c>
      <c r="G5677" s="2">
        <v>-2.3747517199929101E-8</v>
      </c>
    </row>
    <row r="5678" spans="1:7" x14ac:dyDescent="0.25">
      <c r="A5678">
        <v>340620</v>
      </c>
      <c r="B5678">
        <v>46457.481922067003</v>
      </c>
      <c r="C5678">
        <v>18484.950658539899</v>
      </c>
      <c r="D5678">
        <v>1.5690303746943699E-4</v>
      </c>
      <c r="E5678">
        <v>-1.0438644159578501</v>
      </c>
      <c r="F5678">
        <v>2.6234300006977702</v>
      </c>
      <c r="G5678" s="2">
        <v>-2.37433369717231E-8</v>
      </c>
    </row>
    <row r="5679" spans="1:7" x14ac:dyDescent="0.25">
      <c r="A5679">
        <v>340680</v>
      </c>
      <c r="B5679">
        <v>46394.580349604003</v>
      </c>
      <c r="C5679">
        <v>18642.248787639201</v>
      </c>
      <c r="D5679">
        <v>1.5547858766703999E-4</v>
      </c>
      <c r="E5679">
        <v>-1.05274724656204</v>
      </c>
      <c r="F5679">
        <v>2.6198779661840201</v>
      </c>
      <c r="G5679" s="2">
        <v>-2.3738238949450401E-8</v>
      </c>
    </row>
    <row r="5680" spans="1:7" x14ac:dyDescent="0.25">
      <c r="A5680">
        <v>340740</v>
      </c>
      <c r="B5680">
        <v>46330.291002744001</v>
      </c>
      <c r="C5680">
        <v>18801.4547174092</v>
      </c>
      <c r="D5680">
        <v>1.5403523729602E-4</v>
      </c>
      <c r="E5680">
        <v>-1.0617378140783</v>
      </c>
      <c r="F5680">
        <v>2.6162475642191301</v>
      </c>
      <c r="G5680" s="2">
        <v>-2.3732214973944201E-8</v>
      </c>
    </row>
    <row r="5681" spans="1:7" x14ac:dyDescent="0.25">
      <c r="A5681">
        <v>340800</v>
      </c>
      <c r="B5681">
        <v>46265.846440552603</v>
      </c>
      <c r="C5681">
        <v>18959.490942821201</v>
      </c>
      <c r="D5681">
        <v>1.5260089507402301E-4</v>
      </c>
      <c r="E5681">
        <v>-1.0706623277854399</v>
      </c>
      <c r="F5681">
        <v>2.6126083970695202</v>
      </c>
      <c r="G5681" s="2">
        <v>-2.3725366405463502E-8</v>
      </c>
    </row>
    <row r="5682" spans="1:7" x14ac:dyDescent="0.25">
      <c r="A5682">
        <v>340860</v>
      </c>
      <c r="B5682">
        <v>46202.920732774903</v>
      </c>
      <c r="C5682">
        <v>19112.3108787862</v>
      </c>
      <c r="D5682">
        <v>1.5121238296800799E-4</v>
      </c>
      <c r="E5682">
        <v>-1.0792922716667599</v>
      </c>
      <c r="F5682">
        <v>2.6090549990071801</v>
      </c>
      <c r="G5682" s="2">
        <v>-2.3717900784644801E-8</v>
      </c>
    </row>
    <row r="5683" spans="1:7" x14ac:dyDescent="0.25">
      <c r="A5683">
        <v>340920</v>
      </c>
      <c r="B5683">
        <v>46137.349625654701</v>
      </c>
      <c r="C5683">
        <v>19270.0586191865</v>
      </c>
      <c r="D5683">
        <v>1.4977759877221199E-4</v>
      </c>
      <c r="E5683">
        <v>-1.08820049610619</v>
      </c>
      <c r="F5683">
        <v>2.6053522157230802</v>
      </c>
      <c r="G5683" s="2">
        <v>-2.3709339226240101E-8</v>
      </c>
    </row>
    <row r="5684" spans="1:7" x14ac:dyDescent="0.25">
      <c r="A5684">
        <v>340980</v>
      </c>
      <c r="B5684">
        <v>46071.511773617298</v>
      </c>
      <c r="C5684">
        <v>19426.935889407101</v>
      </c>
      <c r="D5684">
        <v>1.4834923835904001E-4</v>
      </c>
      <c r="E5684">
        <v>-1.0970595648877</v>
      </c>
      <c r="F5684">
        <v>2.6016343691937598</v>
      </c>
      <c r="G5684" s="2">
        <v>-2.3699951776568099E-8</v>
      </c>
    </row>
    <row r="5685" spans="1:7" x14ac:dyDescent="0.25">
      <c r="A5685">
        <v>341040</v>
      </c>
      <c r="B5685">
        <v>46005.3370933603</v>
      </c>
      <c r="C5685">
        <v>19583.1261992279</v>
      </c>
      <c r="D5685">
        <v>1.4692568247008899E-4</v>
      </c>
      <c r="E5685">
        <v>-1.1058798410491599</v>
      </c>
      <c r="F5685">
        <v>2.5978975018295101</v>
      </c>
      <c r="G5685" s="2">
        <v>-2.3689736191936701E-8</v>
      </c>
    </row>
    <row r="5686" spans="1:7" x14ac:dyDescent="0.25">
      <c r="A5686">
        <v>341100</v>
      </c>
      <c r="B5686">
        <v>45938.728213779199</v>
      </c>
      <c r="C5686">
        <v>19738.890707135</v>
      </c>
      <c r="D5686">
        <v>1.45504615736573E-4</v>
      </c>
      <c r="E5686">
        <v>-1.11467607254611</v>
      </c>
      <c r="F5686">
        <v>2.5941361151076698</v>
      </c>
      <c r="G5686" s="2">
        <v>-2.3678693019454101E-8</v>
      </c>
    </row>
    <row r="5687" spans="1:7" x14ac:dyDescent="0.25">
      <c r="A5687">
        <v>341160</v>
      </c>
      <c r="B5687">
        <v>45873.587864374298</v>
      </c>
      <c r="C5687">
        <v>19889.7789383864</v>
      </c>
      <c r="D5687">
        <v>1.44126673852253E-4</v>
      </c>
      <c r="E5687">
        <v>-1.12319693508389</v>
      </c>
      <c r="F5687">
        <v>2.59045765567959</v>
      </c>
      <c r="G5687" s="2">
        <v>-2.36671364136472E-8</v>
      </c>
    </row>
    <row r="5688" spans="1:7" x14ac:dyDescent="0.25">
      <c r="A5688">
        <v>341220</v>
      </c>
      <c r="B5688">
        <v>45805.3988544331</v>
      </c>
      <c r="C5688">
        <v>20046.3162010534</v>
      </c>
      <c r="D5688">
        <v>1.4269583151649E-4</v>
      </c>
      <c r="E5688">
        <v>-1.1320368070125999</v>
      </c>
      <c r="F5688">
        <v>2.5866070389063101</v>
      </c>
      <c r="G5688" s="2">
        <v>-2.36542966695541E-8</v>
      </c>
    </row>
    <row r="5689" spans="1:7" x14ac:dyDescent="0.25">
      <c r="A5689">
        <v>341280</v>
      </c>
      <c r="B5689">
        <v>45737.235137180804</v>
      </c>
      <c r="C5689">
        <v>20201.349193950999</v>
      </c>
      <c r="D5689">
        <v>1.4127741751501899E-4</v>
      </c>
      <c r="E5689">
        <v>-1.14079173176527</v>
      </c>
      <c r="F5689">
        <v>2.5827578501548998</v>
      </c>
      <c r="G5689" s="2">
        <v>-2.36407011037727E-8</v>
      </c>
    </row>
    <row r="5690" spans="1:7" x14ac:dyDescent="0.25">
      <c r="A5690">
        <v>341340</v>
      </c>
      <c r="B5690">
        <v>45668.607067346798</v>
      </c>
      <c r="C5690">
        <v>20356.014530810098</v>
      </c>
      <c r="D5690">
        <v>1.3986108918756201E-4</v>
      </c>
      <c r="E5690">
        <v>-1.14952589546114</v>
      </c>
      <c r="F5690">
        <v>2.5788824392720602</v>
      </c>
      <c r="G5690" s="2">
        <v>-2.3626263398794299E-8</v>
      </c>
    </row>
    <row r="5691" spans="1:7" x14ac:dyDescent="0.25">
      <c r="A5691">
        <v>341400</v>
      </c>
      <c r="B5691">
        <v>45599.323514843403</v>
      </c>
      <c r="C5691">
        <v>20510.741668309201</v>
      </c>
      <c r="D5691">
        <v>1.38442947735167E-4</v>
      </c>
      <c r="E5691">
        <v>-1.1582635501145999</v>
      </c>
      <c r="F5691">
        <v>2.5749700131802999</v>
      </c>
      <c r="G5691" s="2">
        <v>-2.3610941974879799E-8</v>
      </c>
    </row>
    <row r="5692" spans="1:7" x14ac:dyDescent="0.25">
      <c r="A5692">
        <v>341460</v>
      </c>
      <c r="B5692">
        <v>45529.907226340802</v>
      </c>
      <c r="C5692">
        <v>20664.3701336179</v>
      </c>
      <c r="D5692">
        <v>1.3703367037671101E-4</v>
      </c>
      <c r="E5692">
        <v>-1.16693916222678</v>
      </c>
      <c r="F5692">
        <v>2.5710500912573901</v>
      </c>
      <c r="G5692" s="2">
        <v>-2.3594855439172499E-8</v>
      </c>
    </row>
    <row r="5693" spans="1:7" x14ac:dyDescent="0.25">
      <c r="A5693">
        <v>341520</v>
      </c>
      <c r="B5693">
        <v>45459.630942390599</v>
      </c>
      <c r="C5693">
        <v>20818.514811889301</v>
      </c>
      <c r="D5693">
        <v>1.3561848285413E-4</v>
      </c>
      <c r="E5693">
        <v>-1.17564392659974</v>
      </c>
      <c r="F5693">
        <v>2.5670816053233199</v>
      </c>
      <c r="G5693" s="2">
        <v>-2.3577837455832599E-8</v>
      </c>
    </row>
    <row r="5694" spans="1:7" x14ac:dyDescent="0.25">
      <c r="A5694">
        <v>341580</v>
      </c>
      <c r="B5694">
        <v>45389.214210875303</v>
      </c>
      <c r="C5694">
        <v>20971.583427670699</v>
      </c>
      <c r="D5694">
        <v>1.34212026877137E-4</v>
      </c>
      <c r="E5694">
        <v>-1.18428792523999</v>
      </c>
      <c r="F5694">
        <v>2.5631051880758702</v>
      </c>
      <c r="G5694" s="2">
        <v>-2.3560054276973899E-8</v>
      </c>
    </row>
    <row r="5695" spans="1:7" x14ac:dyDescent="0.25">
      <c r="A5695">
        <v>341640</v>
      </c>
      <c r="B5695">
        <v>45317.066991630898</v>
      </c>
      <c r="C5695">
        <v>21127.0361004277</v>
      </c>
      <c r="D5695">
        <v>1.3278254812553001E-4</v>
      </c>
      <c r="E5695">
        <v>-1.1930665559320801</v>
      </c>
      <c r="F5695">
        <v>2.5590310502929499</v>
      </c>
      <c r="G5695" s="2">
        <v>-2.3541105769980401E-8</v>
      </c>
    </row>
    <row r="5696" spans="1:7" x14ac:dyDescent="0.25">
      <c r="A5696">
        <v>341700</v>
      </c>
      <c r="B5696">
        <v>45245.9909771854</v>
      </c>
      <c r="C5696">
        <v>21278.8216101697</v>
      </c>
      <c r="D5696">
        <v>1.3138571398479E-4</v>
      </c>
      <c r="E5696">
        <v>-1.20163809780344</v>
      </c>
      <c r="F5696">
        <v>2.5550174029330202</v>
      </c>
      <c r="G5696" s="2">
        <v>-2.35217195569286E-8</v>
      </c>
    </row>
    <row r="5697" spans="1:7" x14ac:dyDescent="0.25">
      <c r="A5697">
        <v>341760</v>
      </c>
      <c r="B5697">
        <v>45174.061279326597</v>
      </c>
      <c r="C5697">
        <v>21431.097457939999</v>
      </c>
      <c r="D5697">
        <v>1.29983336686465E-4</v>
      </c>
      <c r="E5697">
        <v>-1.2102373307732801</v>
      </c>
      <c r="F5697">
        <v>2.5509555479728001</v>
      </c>
      <c r="G5697" s="2">
        <v>-2.3501394898046201E-8</v>
      </c>
    </row>
    <row r="5698" spans="1:7" x14ac:dyDescent="0.25">
      <c r="A5698">
        <v>341820</v>
      </c>
      <c r="B5698">
        <v>45101.913973547002</v>
      </c>
      <c r="C5698">
        <v>21582.513662956098</v>
      </c>
      <c r="D5698">
        <v>1.2858788049777099E-4</v>
      </c>
      <c r="E5698">
        <v>-1.2187880195212899</v>
      </c>
      <c r="F5698">
        <v>2.54688140445483</v>
      </c>
      <c r="G5698" s="2">
        <v>-2.3480309267232699E-8</v>
      </c>
    </row>
    <row r="5699" spans="1:7" x14ac:dyDescent="0.25">
      <c r="A5699">
        <v>341880</v>
      </c>
      <c r="B5699">
        <v>45028.524838948899</v>
      </c>
      <c r="C5699">
        <v>21735.200875620401</v>
      </c>
      <c r="D5699">
        <v>1.27179730208566E-4</v>
      </c>
      <c r="E5699">
        <v>-1.2274104849304699</v>
      </c>
      <c r="F5699">
        <v>2.5427371348249399</v>
      </c>
      <c r="G5699" s="2">
        <v>-2.3458152883178701E-8</v>
      </c>
    </row>
    <row r="5700" spans="1:7" x14ac:dyDescent="0.25">
      <c r="A5700">
        <v>341940</v>
      </c>
      <c r="B5700">
        <v>44953.747605491502</v>
      </c>
      <c r="C5700">
        <v>21889.441933487498</v>
      </c>
      <c r="D5700">
        <v>1.2575629711588499E-4</v>
      </c>
      <c r="E5700">
        <v>-1.2361206992648599</v>
      </c>
      <c r="F5700">
        <v>2.5385144792319099</v>
      </c>
      <c r="G5700" s="2">
        <v>-2.3434869792029399E-8</v>
      </c>
    </row>
    <row r="5701" spans="1:7" x14ac:dyDescent="0.25">
      <c r="A5701">
        <v>342000</v>
      </c>
      <c r="B5701">
        <v>44879.067354532897</v>
      </c>
      <c r="C5701">
        <v>22042.146540720802</v>
      </c>
      <c r="D5701">
        <v>1.2434611661479801E-4</v>
      </c>
      <c r="E5701">
        <v>-1.24474414910196</v>
      </c>
      <c r="F5701">
        <v>2.5342972999135802</v>
      </c>
      <c r="G5701" s="2">
        <v>-2.3410907670558699E-8</v>
      </c>
    </row>
    <row r="5702" spans="1:7" x14ac:dyDescent="0.25">
      <c r="A5702">
        <v>342060</v>
      </c>
      <c r="B5702">
        <v>44803.790735859897</v>
      </c>
      <c r="C5702">
        <v>22194.756636836999</v>
      </c>
      <c r="D5702">
        <v>1.2293592573856899E-4</v>
      </c>
      <c r="E5702">
        <v>-1.2533622628357</v>
      </c>
      <c r="F5702">
        <v>2.5300464435162699</v>
      </c>
      <c r="G5702" s="2">
        <v>-2.33860565407665E-8</v>
      </c>
    </row>
    <row r="5703" spans="1:7" x14ac:dyDescent="0.25">
      <c r="A5703">
        <v>342120</v>
      </c>
      <c r="B5703">
        <v>44729.483836077001</v>
      </c>
      <c r="C5703">
        <v>22344.1233185356</v>
      </c>
      <c r="D5703">
        <v>1.21554874363754E-4</v>
      </c>
      <c r="E5703">
        <v>-1.26179721730787</v>
      </c>
      <c r="F5703">
        <v>2.5258503466532898</v>
      </c>
      <c r="G5703" s="2">
        <v>-2.33608469509729E-8</v>
      </c>
    </row>
    <row r="5704" spans="1:7" x14ac:dyDescent="0.25">
      <c r="A5704">
        <v>342180</v>
      </c>
      <c r="B5704">
        <v>44653.216334707497</v>
      </c>
      <c r="C5704">
        <v>22496.147718743799</v>
      </c>
      <c r="D5704">
        <v>1.20148442786345E-4</v>
      </c>
      <c r="E5704">
        <v>-1.2703822581020701</v>
      </c>
      <c r="F5704">
        <v>2.52154353466603</v>
      </c>
      <c r="G5704" s="2">
        <v>-2.3334290214223102E-8</v>
      </c>
    </row>
    <row r="5705" spans="1:7" x14ac:dyDescent="0.25">
      <c r="A5705">
        <v>342240</v>
      </c>
      <c r="B5705">
        <v>44576.739166134001</v>
      </c>
      <c r="C5705">
        <v>22647.311891045301</v>
      </c>
      <c r="D5705">
        <v>1.18749194249001E-4</v>
      </c>
      <c r="E5705">
        <v>-1.2789187216545399</v>
      </c>
      <c r="F5705">
        <v>2.5172248824882102</v>
      </c>
      <c r="G5705" s="2">
        <v>-2.3306981000509499E-8</v>
      </c>
    </row>
    <row r="5706" spans="1:7" x14ac:dyDescent="0.25">
      <c r="A5706">
        <v>342300</v>
      </c>
      <c r="B5706">
        <v>44500.269699060802</v>
      </c>
      <c r="C5706">
        <v>22797.191780853402</v>
      </c>
      <c r="D5706">
        <v>1.17361092803042E-4</v>
      </c>
      <c r="E5706">
        <v>-1.2873826609782799</v>
      </c>
      <c r="F5706">
        <v>2.5129066648865899</v>
      </c>
      <c r="G5706" s="2">
        <v>-2.3278999693065399E-8</v>
      </c>
    </row>
    <row r="5707" spans="1:7" x14ac:dyDescent="0.25">
      <c r="A5707">
        <v>342360</v>
      </c>
      <c r="B5707">
        <v>44422.647130571197</v>
      </c>
      <c r="C5707">
        <v>22948.074276122701</v>
      </c>
      <c r="D5707">
        <v>1.15963001112048E-4</v>
      </c>
      <c r="E5707">
        <v>-1.29590322001754</v>
      </c>
      <c r="F5707">
        <v>2.5085233315169102</v>
      </c>
      <c r="G5707" s="2">
        <v>-2.3249927588337101E-8</v>
      </c>
    </row>
    <row r="5708" spans="1:7" x14ac:dyDescent="0.25">
      <c r="A5708">
        <v>342420</v>
      </c>
      <c r="B5708">
        <v>44344.091879095096</v>
      </c>
      <c r="C5708">
        <v>23099.5058488145</v>
      </c>
      <c r="D5708">
        <v>1.1455914292760301E-4</v>
      </c>
      <c r="E5708">
        <v>-1.30445478739626</v>
      </c>
      <c r="F5708">
        <v>2.5040873293571999</v>
      </c>
      <c r="G5708" s="2">
        <v>-2.3219833753140899E-8</v>
      </c>
    </row>
    <row r="5709" spans="1:7" x14ac:dyDescent="0.25">
      <c r="A5709">
        <v>342480</v>
      </c>
      <c r="B5709">
        <v>44266.203206714301</v>
      </c>
      <c r="C5709">
        <v>23248.4118562687</v>
      </c>
      <c r="D5709">
        <v>1.13178061710496E-4</v>
      </c>
      <c r="E5709">
        <v>-1.3128637334428701</v>
      </c>
      <c r="F5709">
        <v>2.4996889684699801</v>
      </c>
      <c r="G5709" s="2">
        <v>-2.3189335135161601E-8</v>
      </c>
    </row>
    <row r="5710" spans="1:7" x14ac:dyDescent="0.25">
      <c r="A5710">
        <v>342540</v>
      </c>
      <c r="B5710">
        <v>44187.440753308299</v>
      </c>
      <c r="C5710">
        <v>23397.762405111702</v>
      </c>
      <c r="D5710">
        <v>1.1179225846888801E-4</v>
      </c>
      <c r="E5710">
        <v>-1.32129778452471</v>
      </c>
      <c r="F5710">
        <v>2.49524126496522</v>
      </c>
      <c r="G5710" s="2">
        <v>-2.31578419486928E-8</v>
      </c>
    </row>
    <row r="5711" spans="1:7" x14ac:dyDescent="0.25">
      <c r="A5711">
        <v>342600</v>
      </c>
      <c r="B5711">
        <v>44107.916679409798</v>
      </c>
      <c r="C5711">
        <v>23547.346163480601</v>
      </c>
      <c r="D5711">
        <v>1.10403729263382E-4</v>
      </c>
      <c r="E5711">
        <v>-1.32974500641583</v>
      </c>
      <c r="F5711">
        <v>2.4907505525242302</v>
      </c>
      <c r="G5711" s="2">
        <v>-2.31253997096946E-8</v>
      </c>
    </row>
    <row r="5712" spans="1:7" x14ac:dyDescent="0.25">
      <c r="A5712">
        <v>342660</v>
      </c>
      <c r="B5712">
        <v>44029.926511348502</v>
      </c>
      <c r="C5712">
        <v>23692.8221803657</v>
      </c>
      <c r="D5712">
        <v>1.09052793982185E-4</v>
      </c>
      <c r="E5712">
        <v>-1.3379602590498201</v>
      </c>
      <c r="F5712">
        <v>2.4863464591584199</v>
      </c>
      <c r="G5712" s="2">
        <v>-2.3092932578926901E-8</v>
      </c>
    </row>
    <row r="5713" spans="1:7" x14ac:dyDescent="0.25">
      <c r="A5713">
        <v>342720</v>
      </c>
      <c r="B5713">
        <v>43947.467766257701</v>
      </c>
      <c r="C5713">
        <v>23845.431234096799</v>
      </c>
      <c r="D5713">
        <v>1.07635123193351E-4</v>
      </c>
      <c r="E5713">
        <v>-1.3465783262929401</v>
      </c>
      <c r="F5713">
        <v>2.4816900255451499</v>
      </c>
      <c r="G5713" s="2">
        <v>-2.3057965314273201E-8</v>
      </c>
    </row>
    <row r="5714" spans="1:7" x14ac:dyDescent="0.25">
      <c r="A5714">
        <v>342780</v>
      </c>
      <c r="B5714">
        <v>43866.116828761697</v>
      </c>
      <c r="C5714">
        <v>23994.752793589501</v>
      </c>
      <c r="D5714">
        <v>1.0624751235143E-4</v>
      </c>
      <c r="E5714">
        <v>-1.35501074487821</v>
      </c>
      <c r="F5714">
        <v>2.47709614929459</v>
      </c>
      <c r="G5714" s="2">
        <v>-2.3022809375042101E-8</v>
      </c>
    </row>
    <row r="5715" spans="1:7" x14ac:dyDescent="0.25">
      <c r="A5715">
        <v>342840</v>
      </c>
      <c r="B5715">
        <v>43784.694894087203</v>
      </c>
      <c r="C5715">
        <v>24143.0045579621</v>
      </c>
      <c r="D5715">
        <v>1.04869410150883E-4</v>
      </c>
      <c r="E5715">
        <v>-1.3633827516454</v>
      </c>
      <c r="F5715">
        <v>2.4724982634722998</v>
      </c>
      <c r="G5715" s="2">
        <v>-2.2986984143200701E-8</v>
      </c>
    </row>
    <row r="5716" spans="1:7" x14ac:dyDescent="0.25">
      <c r="A5716">
        <v>342900</v>
      </c>
      <c r="B5716">
        <v>43703.471546377099</v>
      </c>
      <c r="C5716">
        <v>24289.720268355599</v>
      </c>
      <c r="D5716">
        <v>1.03505194667982E-4</v>
      </c>
      <c r="E5716">
        <v>-1.37166801621515</v>
      </c>
      <c r="F5716">
        <v>2.4679115914594099</v>
      </c>
      <c r="G5716" s="2">
        <v>-2.2950621431062101E-8</v>
      </c>
    </row>
    <row r="5717" spans="1:7" x14ac:dyDescent="0.25">
      <c r="A5717">
        <v>342960</v>
      </c>
      <c r="B5717">
        <v>43620.921138429498</v>
      </c>
      <c r="C5717">
        <v>24437.655466167998</v>
      </c>
      <c r="D5717">
        <v>1.0212927892976E-4</v>
      </c>
      <c r="E5717">
        <v>-1.38002214830487</v>
      </c>
      <c r="F5717">
        <v>2.4632499801470802</v>
      </c>
      <c r="G5717" s="2">
        <v>-2.2913038221102999E-8</v>
      </c>
    </row>
    <row r="5718" spans="1:7" x14ac:dyDescent="0.25">
      <c r="A5718">
        <v>343020</v>
      </c>
      <c r="B5718">
        <v>43537.986010657703</v>
      </c>
      <c r="C5718">
        <v>24585.1038865019</v>
      </c>
      <c r="D5718">
        <v>1.00757562397257E-4</v>
      </c>
      <c r="E5718">
        <v>-1.3883487924881599</v>
      </c>
      <c r="F5718">
        <v>2.4585666433687901</v>
      </c>
      <c r="G5718" s="2">
        <v>-2.28746543844622E-8</v>
      </c>
    </row>
    <row r="5719" spans="1:7" x14ac:dyDescent="0.25">
      <c r="A5719">
        <v>343080</v>
      </c>
      <c r="B5719">
        <v>43454.642083086503</v>
      </c>
      <c r="C5719">
        <v>24732.112996004598</v>
      </c>
      <c r="D5719" s="2">
        <v>9.9389640122178903E-5</v>
      </c>
      <c r="E5719">
        <v>-1.3966506292810501</v>
      </c>
      <c r="F5719">
        <v>2.4538602213253999</v>
      </c>
      <c r="G5719" s="2">
        <v>-2.2835461457978099E-8</v>
      </c>
    </row>
    <row r="5720" spans="1:7" x14ac:dyDescent="0.25">
      <c r="A5720">
        <v>343140</v>
      </c>
      <c r="B5720">
        <v>43370.863097022899</v>
      </c>
      <c r="C5720">
        <v>24878.7314268337</v>
      </c>
      <c r="D5720" s="2">
        <v>9.8025095415815003E-5</v>
      </c>
      <c r="E5720">
        <v>-1.4049304050204701</v>
      </c>
      <c r="F5720">
        <v>2.44912923118495</v>
      </c>
      <c r="G5720" s="2">
        <v>-2.2795448561402099E-8</v>
      </c>
    </row>
    <row r="5721" spans="1:7" x14ac:dyDescent="0.25">
      <c r="A5721">
        <v>343200</v>
      </c>
      <c r="B5721">
        <v>43285.8680923715</v>
      </c>
      <c r="C5721">
        <v>25026.315754707299</v>
      </c>
      <c r="D5721" s="2">
        <v>9.6651336248751804E-5</v>
      </c>
      <c r="E5721">
        <v>-1.4132647277075601</v>
      </c>
      <c r="F5721">
        <v>2.4443295722057199</v>
      </c>
      <c r="G5721" s="2">
        <v>-2.27542375847659E-8</v>
      </c>
    </row>
    <row r="5722" spans="1:7" x14ac:dyDescent="0.25">
      <c r="A5722">
        <v>343260</v>
      </c>
      <c r="B5722">
        <v>43200.860256724001</v>
      </c>
      <c r="C5722">
        <v>25172.7692254627</v>
      </c>
      <c r="D5722" s="2">
        <v>9.5287913841920902E-5</v>
      </c>
      <c r="E5722">
        <v>-1.42153519029853</v>
      </c>
      <c r="F5722">
        <v>2.4395291882544701</v>
      </c>
      <c r="G5722" s="2">
        <v>-2.2712408201481E-8</v>
      </c>
    </row>
    <row r="5723" spans="1:7" x14ac:dyDescent="0.25">
      <c r="A5723">
        <v>343320</v>
      </c>
      <c r="B5723">
        <v>43115.3222228136</v>
      </c>
      <c r="C5723">
        <v>25318.9973101795</v>
      </c>
      <c r="D5723" s="2">
        <v>9.39264362324517E-5</v>
      </c>
      <c r="E5723">
        <v>-1.4297929261881399</v>
      </c>
      <c r="F5723">
        <v>2.43469886365106</v>
      </c>
      <c r="G5723" s="2">
        <v>-2.26697136730952E-8</v>
      </c>
    </row>
    <row r="5724" spans="1:7" x14ac:dyDescent="0.25">
      <c r="A5724">
        <v>343380</v>
      </c>
      <c r="B5724">
        <v>43029.9743148052</v>
      </c>
      <c r="C5724">
        <v>25463.7697819555</v>
      </c>
      <c r="D5724" s="2">
        <v>9.2578392839994401E-5</v>
      </c>
      <c r="E5724">
        <v>-1.4379684624812199</v>
      </c>
      <c r="F5724">
        <v>2.4298792750252498</v>
      </c>
      <c r="G5724" s="2">
        <v>-2.2626514521204299E-8</v>
      </c>
    </row>
    <row r="5725" spans="1:7" x14ac:dyDescent="0.25">
      <c r="A5725">
        <v>343440</v>
      </c>
      <c r="B5725">
        <v>42943.780013200099</v>
      </c>
      <c r="C5725">
        <v>25608.858461181499</v>
      </c>
      <c r="D5725" s="2">
        <v>9.1227322087737706E-5</v>
      </c>
      <c r="E5725">
        <v>-1.44616185673848</v>
      </c>
      <c r="F5725">
        <v>2.4250118902123998</v>
      </c>
      <c r="G5725" s="2">
        <v>-2.2582293722926101E-8</v>
      </c>
    </row>
    <row r="5726" spans="1:7" x14ac:dyDescent="0.25">
      <c r="A5726">
        <v>343500</v>
      </c>
      <c r="B5726">
        <v>42855.882107097001</v>
      </c>
      <c r="C5726">
        <v>25755.681317458999</v>
      </c>
      <c r="D5726" s="2">
        <v>8.9860053416505699E-5</v>
      </c>
      <c r="E5726">
        <v>-1.4544531840466199</v>
      </c>
      <c r="F5726">
        <v>2.4200483025695898</v>
      </c>
      <c r="G5726" s="2">
        <v>-2.2536598708980701E-8</v>
      </c>
    </row>
    <row r="5727" spans="1:7" x14ac:dyDescent="0.25">
      <c r="A5727">
        <v>343560</v>
      </c>
      <c r="B5727">
        <v>42768.522201988199</v>
      </c>
      <c r="C5727">
        <v>25900.483382154802</v>
      </c>
      <c r="D5727" s="2">
        <v>8.8511589373087098E-5</v>
      </c>
      <c r="E5727">
        <v>-1.4626303951891799</v>
      </c>
      <c r="F5727">
        <v>2.4151150953658802</v>
      </c>
      <c r="G5727" s="2">
        <v>-2.2490589642142501E-8</v>
      </c>
    </row>
    <row r="5728" spans="1:7" x14ac:dyDescent="0.25">
      <c r="A5728">
        <v>343620</v>
      </c>
      <c r="B5728">
        <v>42680.522619390897</v>
      </c>
      <c r="C5728">
        <v>26045.243510179102</v>
      </c>
      <c r="D5728" s="2">
        <v>8.7163537298582706E-5</v>
      </c>
      <c r="E5728">
        <v>-1.4708052393369799</v>
      </c>
      <c r="F5728">
        <v>2.4101457651896001</v>
      </c>
      <c r="G5728" s="2">
        <v>-2.2443660963265101E-8</v>
      </c>
    </row>
    <row r="5729" spans="1:7" x14ac:dyDescent="0.25">
      <c r="A5729">
        <v>343680</v>
      </c>
      <c r="B5729">
        <v>42593.144180162497</v>
      </c>
      <c r="C5729">
        <v>26187.8843072817</v>
      </c>
      <c r="D5729" s="2">
        <v>8.58352773462633E-5</v>
      </c>
      <c r="E5729">
        <v>-1.4788604026043699</v>
      </c>
      <c r="F5729">
        <v>2.40521151049612</v>
      </c>
      <c r="G5729" s="2">
        <v>-2.2396483804263199E-8</v>
      </c>
    </row>
    <row r="5730" spans="1:7" x14ac:dyDescent="0.25">
      <c r="A5730">
        <v>343740</v>
      </c>
      <c r="B5730">
        <v>42504.770778067301</v>
      </c>
      <c r="C5730">
        <v>26331.069741751598</v>
      </c>
      <c r="D5730" s="2">
        <v>8.45020365022488E-5</v>
      </c>
      <c r="E5730">
        <v>-1.4869463236898399</v>
      </c>
      <c r="F5730">
        <v>2.4002210698756898</v>
      </c>
      <c r="G5730" s="2">
        <v>-2.2348199761368201E-8</v>
      </c>
    </row>
    <row r="5731" spans="1:7" x14ac:dyDescent="0.25">
      <c r="A5731">
        <v>343800</v>
      </c>
      <c r="B5731">
        <v>42414.877497934503</v>
      </c>
      <c r="C5731">
        <v>26475.624603381199</v>
      </c>
      <c r="D5731" s="2">
        <v>8.3156171947492799E-5</v>
      </c>
      <c r="E5731">
        <v>-1.49510957988675</v>
      </c>
      <c r="F5731">
        <v>2.39514480138258</v>
      </c>
      <c r="G5731" s="2">
        <v>-2.2298509066694E-8</v>
      </c>
    </row>
    <row r="5732" spans="1:7" x14ac:dyDescent="0.25">
      <c r="A5732">
        <v>343860</v>
      </c>
      <c r="B5732">
        <v>42323.9026625646</v>
      </c>
      <c r="C5732">
        <v>26620.812064305701</v>
      </c>
      <c r="D5732" s="2">
        <v>8.1804583283951403E-5</v>
      </c>
      <c r="E5732">
        <v>-1.50330856132744</v>
      </c>
      <c r="F5732">
        <v>2.3900074570596601</v>
      </c>
      <c r="G5732" s="2">
        <v>-2.22476377910693E-8</v>
      </c>
    </row>
    <row r="5733" spans="1:7" x14ac:dyDescent="0.25">
      <c r="A5733">
        <v>343920</v>
      </c>
      <c r="B5733">
        <v>42233.6539619549</v>
      </c>
      <c r="C5733">
        <v>26763.755488027298</v>
      </c>
      <c r="D5733" s="2">
        <v>8.0474084034273899E-5</v>
      </c>
      <c r="E5733">
        <v>-1.51138081947839</v>
      </c>
      <c r="F5733">
        <v>2.3849111170647301</v>
      </c>
      <c r="G5733" s="2">
        <v>-2.2196601772527101E-8</v>
      </c>
    </row>
    <row r="5734" spans="1:7" x14ac:dyDescent="0.25">
      <c r="A5734">
        <v>343980</v>
      </c>
      <c r="B5734">
        <v>42142.731044788001</v>
      </c>
      <c r="C5734">
        <v>26906.697645226501</v>
      </c>
      <c r="D5734" s="2">
        <v>7.9143829129443296E-5</v>
      </c>
      <c r="E5734">
        <v>-1.5194530073869601</v>
      </c>
      <c r="F5734">
        <v>2.3797767036258199</v>
      </c>
      <c r="G5734" s="2">
        <v>-2.21446228222231E-8</v>
      </c>
    </row>
    <row r="5735" spans="1:7" x14ac:dyDescent="0.25">
      <c r="A5735">
        <v>344040</v>
      </c>
      <c r="B5735">
        <v>42052.200705722302</v>
      </c>
      <c r="C5735">
        <v>27047.9563704668</v>
      </c>
      <c r="D5735" s="2">
        <v>7.7829509150162897E-5</v>
      </c>
      <c r="E5735">
        <v>-1.5274301303058599</v>
      </c>
      <c r="F5735">
        <v>2.37466445858397</v>
      </c>
      <c r="G5735" s="2">
        <v>-2.20923088776883E-8</v>
      </c>
    </row>
    <row r="5736" spans="1:7" x14ac:dyDescent="0.25">
      <c r="A5736">
        <v>344100</v>
      </c>
      <c r="B5736">
        <v>41959.570872618402</v>
      </c>
      <c r="C5736">
        <v>27191.429660176102</v>
      </c>
      <c r="D5736" s="2">
        <v>7.6494888584240398E-5</v>
      </c>
      <c r="E5736">
        <v>-1.5355323147828699</v>
      </c>
      <c r="F5736">
        <v>2.3694336547100301</v>
      </c>
      <c r="G5736" s="2">
        <v>-2.2038225606132702E-8</v>
      </c>
    </row>
    <row r="5737" spans="1:7" x14ac:dyDescent="0.25">
      <c r="A5737">
        <v>344160</v>
      </c>
      <c r="B5737">
        <v>41867.310683592797</v>
      </c>
      <c r="C5737">
        <v>27333.2679970219</v>
      </c>
      <c r="D5737" s="2">
        <v>7.5175818397772603E-5</v>
      </c>
      <c r="E5737">
        <v>-1.5435421719598099</v>
      </c>
      <c r="F5737">
        <v>2.36422372413965</v>
      </c>
      <c r="G5737" s="2">
        <v>-2.1983802274471401E-8</v>
      </c>
    </row>
    <row r="5738" spans="1:7" x14ac:dyDescent="0.25">
      <c r="A5738">
        <v>344220</v>
      </c>
      <c r="B5738">
        <v>41775.929833591697</v>
      </c>
      <c r="C5738">
        <v>27472.725243448302</v>
      </c>
      <c r="D5738" s="2">
        <v>7.38792595429368E-5</v>
      </c>
      <c r="E5738">
        <v>-1.5514175661101699</v>
      </c>
      <c r="F5738">
        <v>2.3590634493431399</v>
      </c>
      <c r="G5738" s="2">
        <v>-2.19293599383379E-8</v>
      </c>
    </row>
    <row r="5739" spans="1:7" x14ac:dyDescent="0.25">
      <c r="A5739">
        <v>344280</v>
      </c>
      <c r="B5739">
        <v>41682.604157309703</v>
      </c>
      <c r="C5739">
        <v>27614.1104212721</v>
      </c>
      <c r="D5739" s="2">
        <v>7.2565185116595102E-5</v>
      </c>
      <c r="E5739">
        <v>-1.5594018352226999</v>
      </c>
      <c r="F5739">
        <v>2.35379334975315</v>
      </c>
      <c r="G5739" s="2">
        <v>-2.18732163645088E-8</v>
      </c>
    </row>
    <row r="5740" spans="1:7" x14ac:dyDescent="0.25">
      <c r="A5740">
        <v>344340</v>
      </c>
      <c r="B5740">
        <v>41588.4331193041</v>
      </c>
      <c r="C5740">
        <v>27755.732863504301</v>
      </c>
      <c r="D5740" s="2">
        <v>7.1249353232826E-5</v>
      </c>
      <c r="E5740">
        <v>-1.56739950440076</v>
      </c>
      <c r="F5740">
        <v>2.34847551209758</v>
      </c>
      <c r="G5740" s="2">
        <v>-2.1816020799945901E-8</v>
      </c>
    </row>
    <row r="5741" spans="1:7" x14ac:dyDescent="0.25">
      <c r="A5741">
        <v>344400</v>
      </c>
      <c r="B5741">
        <v>41494.215643727402</v>
      </c>
      <c r="C5741">
        <v>27896.384006627901</v>
      </c>
      <c r="D5741" s="2">
        <v>6.9943030653760798E-5</v>
      </c>
      <c r="E5741">
        <v>-1.57534232394272</v>
      </c>
      <c r="F5741">
        <v>2.3431550516046502</v>
      </c>
      <c r="G5741" s="2">
        <v>-2.17582557021698E-8</v>
      </c>
    </row>
    <row r="5742" spans="1:7" x14ac:dyDescent="0.25">
      <c r="A5742">
        <v>344460</v>
      </c>
      <c r="B5742">
        <v>41399.0645923302</v>
      </c>
      <c r="C5742">
        <v>28037.394778620299</v>
      </c>
      <c r="D5742" s="2">
        <v>6.8633887988061302E-5</v>
      </c>
      <c r="E5742">
        <v>-1.58330545370716</v>
      </c>
      <c r="F5742">
        <v>2.3377818715759102</v>
      </c>
      <c r="G5742" s="2">
        <v>-2.16993815274703E-8</v>
      </c>
    </row>
    <row r="5743" spans="1:7" x14ac:dyDescent="0.25">
      <c r="A5743">
        <v>344520</v>
      </c>
      <c r="B5743">
        <v>41305.495890523001</v>
      </c>
      <c r="C5743">
        <v>28175.0553091437</v>
      </c>
      <c r="D5743" s="2">
        <v>6.73563919183304E-5</v>
      </c>
      <c r="E5743">
        <v>-1.59107939067895</v>
      </c>
      <c r="F5743">
        <v>2.3324980463248801</v>
      </c>
      <c r="G5743" s="2">
        <v>-2.1640965614314401E-8</v>
      </c>
    </row>
    <row r="5744" spans="1:7" x14ac:dyDescent="0.25">
      <c r="A5744">
        <v>344580</v>
      </c>
      <c r="B5744">
        <v>41209.795104082499</v>
      </c>
      <c r="C5744">
        <v>28314.843807617599</v>
      </c>
      <c r="D5744" s="2">
        <v>6.6059731161298199E-5</v>
      </c>
      <c r="E5744">
        <v>-1.59897349915141</v>
      </c>
      <c r="F5744">
        <v>2.3270938217236199</v>
      </c>
      <c r="G5744" s="2">
        <v>-2.15806969540501E-8</v>
      </c>
    </row>
    <row r="5745" spans="1:7" x14ac:dyDescent="0.25">
      <c r="A5745">
        <v>344640</v>
      </c>
      <c r="B5745">
        <v>41113.936502777098</v>
      </c>
      <c r="C5745">
        <v>28453.838050902501</v>
      </c>
      <c r="D5745" s="2">
        <v>6.4771068989062598E-5</v>
      </c>
      <c r="E5745">
        <v>-1.6068227559710999</v>
      </c>
      <c r="F5745">
        <v>2.32168068478276</v>
      </c>
      <c r="G5745" s="2">
        <v>-2.1519800025305602E-8</v>
      </c>
    </row>
    <row r="5746" spans="1:7" x14ac:dyDescent="0.25">
      <c r="A5746">
        <v>344700</v>
      </c>
      <c r="B5746">
        <v>41014.755271539099</v>
      </c>
      <c r="C5746">
        <v>28596.6268355867</v>
      </c>
      <c r="D5746" s="2">
        <v>6.3447896381652204E-5</v>
      </c>
      <c r="E5746">
        <v>-1.6148862988011401</v>
      </c>
      <c r="F5746">
        <v>2.3160799183301402</v>
      </c>
      <c r="G5746" s="2">
        <v>-2.14562652897489E-8</v>
      </c>
    </row>
    <row r="5747" spans="1:7" x14ac:dyDescent="0.25">
      <c r="A5747">
        <v>344760</v>
      </c>
      <c r="B5747">
        <v>40919.552299606003</v>
      </c>
      <c r="C5747">
        <v>28732.679853060599</v>
      </c>
      <c r="D5747" s="2">
        <v>6.2187840574816694E-5</v>
      </c>
      <c r="E5747">
        <v>-1.6225694619576401</v>
      </c>
      <c r="F5747">
        <v>2.31070380373394</v>
      </c>
      <c r="G5747" s="2">
        <v>-2.1394760727320901E-8</v>
      </c>
    </row>
    <row r="5748" spans="1:7" x14ac:dyDescent="0.25">
      <c r="A5748">
        <v>344820</v>
      </c>
      <c r="B5748">
        <v>40820.564579799902</v>
      </c>
      <c r="C5748">
        <v>28873.135934195001</v>
      </c>
      <c r="D5748" s="2">
        <v>6.0887743266150702E-5</v>
      </c>
      <c r="E5748">
        <v>-1.6305012755687001</v>
      </c>
      <c r="F5748">
        <v>2.3051139637685001</v>
      </c>
      <c r="G5748" s="2">
        <v>-2.1330295361528E-8</v>
      </c>
    </row>
    <row r="5749" spans="1:7" x14ac:dyDescent="0.25">
      <c r="A5749">
        <v>344880</v>
      </c>
      <c r="B5749">
        <v>40722.443511591402</v>
      </c>
      <c r="C5749">
        <v>29011.356607431298</v>
      </c>
      <c r="D5749" s="2">
        <v>5.9609114519378699E-5</v>
      </c>
      <c r="E5749">
        <v>-1.6383068529740901</v>
      </c>
      <c r="F5749">
        <v>2.2995730630939399</v>
      </c>
      <c r="G5749" s="2">
        <v>-2.1265879817262999E-8</v>
      </c>
    </row>
    <row r="5750" spans="1:7" x14ac:dyDescent="0.25">
      <c r="A5750">
        <v>344940</v>
      </c>
      <c r="B5750">
        <v>40623.9134994126</v>
      </c>
      <c r="C5750">
        <v>29149.165603417699</v>
      </c>
      <c r="D5750" s="2">
        <v>5.83350969545346E-5</v>
      </c>
      <c r="E5750">
        <v>-1.6460891835865199</v>
      </c>
      <c r="F5750">
        <v>2.2940090687838102</v>
      </c>
      <c r="G5750" s="2">
        <v>-2.12006915933367E-8</v>
      </c>
    </row>
    <row r="5751" spans="1:7" x14ac:dyDescent="0.25">
      <c r="A5751">
        <v>345000</v>
      </c>
      <c r="B5751">
        <v>40525.917381792999</v>
      </c>
      <c r="C5751">
        <v>29285.251150152399</v>
      </c>
      <c r="D5751" s="2">
        <v>5.7077845526906698E-5</v>
      </c>
      <c r="E5751">
        <v>-1.6537741891914799</v>
      </c>
      <c r="F5751">
        <v>2.28847522296897</v>
      </c>
      <c r="G5751" s="2">
        <v>-2.11353592138456E-8</v>
      </c>
    </row>
    <row r="5752" spans="1:7" x14ac:dyDescent="0.25">
      <c r="A5752">
        <v>345060</v>
      </c>
      <c r="B5752">
        <v>40427.958202871901</v>
      </c>
      <c r="C5752">
        <v>29420.324597648701</v>
      </c>
      <c r="D5752" s="2">
        <v>5.5830803439187399E-5</v>
      </c>
      <c r="E5752">
        <v>-1.66140204102852</v>
      </c>
      <c r="F5752">
        <v>2.2829434625303899</v>
      </c>
      <c r="G5752" s="2">
        <v>-2.10695634052256E-8</v>
      </c>
    </row>
    <row r="5753" spans="1:7" x14ac:dyDescent="0.25">
      <c r="A5753">
        <v>345120</v>
      </c>
      <c r="B5753">
        <v>40325.634968836202</v>
      </c>
      <c r="C5753">
        <v>29560.4193048655</v>
      </c>
      <c r="D5753" s="2">
        <v>5.4538334866822699E-5</v>
      </c>
      <c r="E5753">
        <v>-1.66931345428816</v>
      </c>
      <c r="F5753">
        <v>2.2771652630670598</v>
      </c>
      <c r="G5753" s="2">
        <v>-2.1000331663098501E-8</v>
      </c>
    </row>
    <row r="5754" spans="1:7" x14ac:dyDescent="0.25">
      <c r="A5754">
        <v>345180</v>
      </c>
      <c r="B5754">
        <v>40227.2193139999</v>
      </c>
      <c r="C5754">
        <v>29694.204136758301</v>
      </c>
      <c r="D5754" s="2">
        <v>5.3305015988774099E-5</v>
      </c>
      <c r="E5754">
        <v>-1.6768685383406501</v>
      </c>
      <c r="F5754">
        <v>2.2716077242774699</v>
      </c>
      <c r="G5754" s="2">
        <v>-2.0933258738042699E-8</v>
      </c>
    </row>
    <row r="5755" spans="1:7" x14ac:dyDescent="0.25">
      <c r="A5755">
        <v>345240</v>
      </c>
      <c r="B5755">
        <v>40126.374515596901</v>
      </c>
      <c r="C5755">
        <v>29830.328430538899</v>
      </c>
      <c r="D5755" s="2">
        <v>5.2051110546502901E-5</v>
      </c>
      <c r="E5755">
        <v>-1.6845557376692299</v>
      </c>
      <c r="F5755">
        <v>2.2659130110043599</v>
      </c>
      <c r="G5755" s="2">
        <v>-2.08640451559366E-8</v>
      </c>
    </row>
    <row r="5756" spans="1:7" x14ac:dyDescent="0.25">
      <c r="A5756">
        <v>345300</v>
      </c>
      <c r="B5756">
        <v>40024.061097412901</v>
      </c>
      <c r="C5756">
        <v>29967.466150071501</v>
      </c>
      <c r="D5756" s="2">
        <v>5.0788897229963498E-5</v>
      </c>
      <c r="E5756">
        <v>-1.6923001685221899</v>
      </c>
      <c r="F5756">
        <v>2.2601353640714099</v>
      </c>
      <c r="G5756" s="2">
        <v>-2.0793336672667699E-8</v>
      </c>
    </row>
    <row r="5757" spans="1:7" x14ac:dyDescent="0.25">
      <c r="A5757">
        <v>345360</v>
      </c>
      <c r="B5757">
        <v>39922.918238090897</v>
      </c>
      <c r="C5757">
        <v>30102.073118764401</v>
      </c>
      <c r="D5757" s="2">
        <v>4.9551037169773499E-5</v>
      </c>
      <c r="E5757">
        <v>-1.6999016844414501</v>
      </c>
      <c r="F5757">
        <v>2.2544238180959999</v>
      </c>
      <c r="G5757" s="2">
        <v>-2.0722955239365299E-8</v>
      </c>
    </row>
    <row r="5758" spans="1:7" x14ac:dyDescent="0.25">
      <c r="A5758">
        <v>345420</v>
      </c>
      <c r="B5758">
        <v>39821.6569420745</v>
      </c>
      <c r="C5758">
        <v>30235.897960549199</v>
      </c>
      <c r="D5758" s="2">
        <v>4.8321446246677299E-5</v>
      </c>
      <c r="E5758">
        <v>-1.70745903355576</v>
      </c>
      <c r="F5758">
        <v>2.2487055834003602</v>
      </c>
      <c r="G5758" s="2">
        <v>-2.0652021921110599E-8</v>
      </c>
    </row>
    <row r="5759" spans="1:7" x14ac:dyDescent="0.25">
      <c r="A5759">
        <v>345480</v>
      </c>
      <c r="B5759">
        <v>39719.319111407101</v>
      </c>
      <c r="C5759">
        <v>30370.2042242975</v>
      </c>
      <c r="D5759" s="2">
        <v>4.7088550851786603E-5</v>
      </c>
      <c r="E5759">
        <v>-1.71504357093398</v>
      </c>
      <c r="F5759">
        <v>2.2429265560949601</v>
      </c>
      <c r="G5759" s="2">
        <v>-2.0579865682464199E-8</v>
      </c>
    </row>
    <row r="5760" spans="1:7" x14ac:dyDescent="0.25">
      <c r="A5760">
        <v>345540</v>
      </c>
      <c r="B5760">
        <v>39616.185239424303</v>
      </c>
      <c r="C5760">
        <v>30504.602572919401</v>
      </c>
      <c r="D5760" s="2">
        <v>4.58559839506787E-5</v>
      </c>
      <c r="E5760">
        <v>-1.7226333099840401</v>
      </c>
      <c r="F5760">
        <v>2.2371025756440099</v>
      </c>
      <c r="G5760" s="2">
        <v>-2.05066752219711E-8</v>
      </c>
    </row>
    <row r="5761" spans="1:7" x14ac:dyDescent="0.25">
      <c r="A5761">
        <v>345600</v>
      </c>
      <c r="B5761">
        <v>39510.7264912186</v>
      </c>
      <c r="C5761">
        <v>30641.080013303301</v>
      </c>
      <c r="D5761" s="2">
        <v>4.4605562893113601E-5</v>
      </c>
      <c r="E5761">
        <v>-1.73034046090296</v>
      </c>
      <c r="F5761">
        <v>2.2311473085697999</v>
      </c>
      <c r="G5761" s="2">
        <v>-2.0431364491233201E-8</v>
      </c>
    </row>
    <row r="5762" spans="1:7" x14ac:dyDescent="0.25">
      <c r="A5762">
        <v>345660</v>
      </c>
      <c r="B5762">
        <v>39408.319558641197</v>
      </c>
      <c r="C5762">
        <v>30772.668520679701</v>
      </c>
      <c r="D5762" s="2">
        <v>4.3401174958053897E-5</v>
      </c>
      <c r="E5762">
        <v>-1.73777152557154</v>
      </c>
      <c r="F5762">
        <v>2.2253643772360001</v>
      </c>
      <c r="G5762" s="2">
        <v>-2.0357769762108202E-8</v>
      </c>
    </row>
    <row r="5763" spans="1:7" x14ac:dyDescent="0.25">
      <c r="A5763">
        <v>345720</v>
      </c>
      <c r="B5763">
        <v>39303.320040219704</v>
      </c>
      <c r="C5763">
        <v>30906.658914943098</v>
      </c>
      <c r="D5763" s="2">
        <v>4.21760725848368E-5</v>
      </c>
      <c r="E5763">
        <v>-1.74533823102921</v>
      </c>
      <c r="F5763">
        <v>2.2194350416549602</v>
      </c>
      <c r="G5763" s="2">
        <v>-2.0281855032477598E-8</v>
      </c>
    </row>
    <row r="5764" spans="1:7" x14ac:dyDescent="0.25">
      <c r="A5764">
        <v>345780</v>
      </c>
      <c r="B5764">
        <v>39198.093506611804</v>
      </c>
      <c r="C5764">
        <v>31040.0020638922</v>
      </c>
      <c r="D5764" s="2">
        <v>4.0958209394865498E-5</v>
      </c>
      <c r="E5764">
        <v>-1.75286838673453</v>
      </c>
      <c r="F5764">
        <v>2.2134928858607301</v>
      </c>
      <c r="G5764" s="2">
        <v>-2.02053172691221E-8</v>
      </c>
    </row>
    <row r="5765" spans="1:7" x14ac:dyDescent="0.25">
      <c r="A5765">
        <v>345840</v>
      </c>
      <c r="B5765">
        <v>39092.697149344996</v>
      </c>
      <c r="C5765">
        <v>31172.633644364501</v>
      </c>
      <c r="D5765" s="2">
        <v>3.9748194277685403E-5</v>
      </c>
      <c r="E5765">
        <v>-1.76035836021827</v>
      </c>
      <c r="F5765">
        <v>2.2075411394632898</v>
      </c>
      <c r="G5765" s="2">
        <v>-2.0128203705807702E-8</v>
      </c>
    </row>
    <row r="5766" spans="1:7" x14ac:dyDescent="0.25">
      <c r="A5766">
        <v>345900</v>
      </c>
      <c r="B5766">
        <v>38987.165387742403</v>
      </c>
      <c r="C5766">
        <v>31304.516879584498</v>
      </c>
      <c r="D5766" s="2">
        <v>3.8546385779190297E-5</v>
      </c>
      <c r="E5766">
        <v>-1.76780607461304</v>
      </c>
      <c r="F5766">
        <v>2.20158174612257</v>
      </c>
      <c r="G5766" s="2">
        <v>-2.0050544374338798E-8</v>
      </c>
    </row>
    <row r="5767" spans="1:7" x14ac:dyDescent="0.25">
      <c r="A5767">
        <v>345960</v>
      </c>
      <c r="B5767">
        <v>38881.900776676099</v>
      </c>
      <c r="C5767">
        <v>31435.157910297101</v>
      </c>
      <c r="D5767" s="2">
        <v>3.7357302675660097E-5</v>
      </c>
      <c r="E5767">
        <v>-1.7751836406697299</v>
      </c>
      <c r="F5767">
        <v>2.1956374381666102</v>
      </c>
      <c r="G5767" s="2">
        <v>-1.99726416679002E-8</v>
      </c>
    </row>
    <row r="5768" spans="1:7" x14ac:dyDescent="0.25">
      <c r="A5768">
        <v>346020</v>
      </c>
      <c r="B5768">
        <v>38773.641048564401</v>
      </c>
      <c r="C5768">
        <v>31568.5911225489</v>
      </c>
      <c r="D5768" s="2">
        <v>3.6144279680053197E-5</v>
      </c>
      <c r="E5768">
        <v>-1.7827188884406999</v>
      </c>
      <c r="F5768">
        <v>2.18952399485008</v>
      </c>
      <c r="G5768" s="2">
        <v>-1.9892076105799701E-8</v>
      </c>
    </row>
    <row r="5769" spans="1:7" x14ac:dyDescent="0.25">
      <c r="A5769">
        <v>346080</v>
      </c>
      <c r="B5769">
        <v>38666.460284516099</v>
      </c>
      <c r="C5769">
        <v>31699.784969505199</v>
      </c>
      <c r="D5769" s="2">
        <v>3.4953106273412199E-5</v>
      </c>
      <c r="E5769">
        <v>-1.79012767615226</v>
      </c>
      <c r="F5769">
        <v>2.1834714801373698</v>
      </c>
      <c r="G5769" s="2">
        <v>-1.9811876420786499E-8</v>
      </c>
    </row>
    <row r="5770" spans="1:7" x14ac:dyDescent="0.25">
      <c r="A5770">
        <v>346140</v>
      </c>
      <c r="B5770">
        <v>38560.772509055503</v>
      </c>
      <c r="C5770">
        <v>31828.247803219601</v>
      </c>
      <c r="D5770" s="2">
        <v>3.3788253594985203E-5</v>
      </c>
      <c r="E5770">
        <v>-1.7973822394052501</v>
      </c>
      <c r="F5770">
        <v>2.1775032740614799</v>
      </c>
      <c r="G5770" s="2">
        <v>-1.97323614630302E-8</v>
      </c>
    </row>
    <row r="5771" spans="1:7" x14ac:dyDescent="0.25">
      <c r="A5771">
        <v>346200</v>
      </c>
      <c r="B5771">
        <v>38452.343984689498</v>
      </c>
      <c r="C5771">
        <v>31959.1524446123</v>
      </c>
      <c r="D5771" s="2">
        <v>3.26028034964313E-5</v>
      </c>
      <c r="E5771">
        <v>-1.80477469810659</v>
      </c>
      <c r="F5771">
        <v>2.1713802967804599</v>
      </c>
      <c r="G5771" s="2">
        <v>-1.9650360572433398E-8</v>
      </c>
    </row>
    <row r="5772" spans="1:7" x14ac:dyDescent="0.25">
      <c r="A5772">
        <v>346260</v>
      </c>
      <c r="B5772">
        <v>38342.5074895086</v>
      </c>
      <c r="C5772">
        <v>32090.842516635399</v>
      </c>
      <c r="D5772" s="2">
        <v>3.1411870566248499E-5</v>
      </c>
      <c r="E5772">
        <v>-1.81221151326403</v>
      </c>
      <c r="F5772">
        <v>2.16517781045687</v>
      </c>
      <c r="G5772" s="2">
        <v>-1.95668609662455E-8</v>
      </c>
    </row>
    <row r="5773" spans="1:7" x14ac:dyDescent="0.25">
      <c r="A5773">
        <v>346320</v>
      </c>
      <c r="B5773">
        <v>38233.844002133701</v>
      </c>
      <c r="C5773">
        <v>32220.225543263601</v>
      </c>
      <c r="D5773" s="2">
        <v>3.02434501076894E-5</v>
      </c>
      <c r="E5773">
        <v>-1.81951804625473</v>
      </c>
      <c r="F5773">
        <v>2.1590415634032398</v>
      </c>
      <c r="G5773" s="2">
        <v>-1.9483827595229099E-8</v>
      </c>
    </row>
    <row r="5774" spans="1:7" x14ac:dyDescent="0.25">
      <c r="A5774">
        <v>346380</v>
      </c>
      <c r="B5774">
        <v>38124.454271767099</v>
      </c>
      <c r="C5774">
        <v>32349.5833577413</v>
      </c>
      <c r="D5774" s="2">
        <v>2.9076929904031199E-5</v>
      </c>
      <c r="E5774">
        <v>-1.8268231569915701</v>
      </c>
      <c r="F5774">
        <v>2.15286430458589</v>
      </c>
      <c r="G5774" s="2">
        <v>-1.9399820741757999E-8</v>
      </c>
    </row>
    <row r="5775" spans="1:7" x14ac:dyDescent="0.25">
      <c r="A5775">
        <v>346440</v>
      </c>
      <c r="B5775">
        <v>38014.897802389904</v>
      </c>
      <c r="C5775">
        <v>32478.250938524801</v>
      </c>
      <c r="D5775" s="2">
        <v>2.79183450650929E-5</v>
      </c>
      <c r="E5775">
        <v>-1.8340892903018</v>
      </c>
      <c r="F5775">
        <v>2.1466776292896301</v>
      </c>
      <c r="G5775" s="2">
        <v>-1.9315270410364101E-8</v>
      </c>
    </row>
    <row r="5776" spans="1:7" x14ac:dyDescent="0.25">
      <c r="A5776">
        <v>346500</v>
      </c>
      <c r="B5776">
        <v>37904.896453827401</v>
      </c>
      <c r="C5776">
        <v>32606.559977331199</v>
      </c>
      <c r="D5776" s="2">
        <v>2.6764730704588501E-5</v>
      </c>
      <c r="E5776">
        <v>-1.84133517751833</v>
      </c>
      <c r="F5776">
        <v>2.14046583087974</v>
      </c>
      <c r="G5776" s="2">
        <v>-1.9229966252110301E-8</v>
      </c>
    </row>
    <row r="5777" spans="1:7" x14ac:dyDescent="0.25">
      <c r="A5777">
        <v>346560</v>
      </c>
      <c r="B5777">
        <v>37794.448130981</v>
      </c>
      <c r="C5777">
        <v>32734.512626600099</v>
      </c>
      <c r="D5777" s="2">
        <v>2.5616099411256099E-5</v>
      </c>
      <c r="E5777">
        <v>-1.8485609401959</v>
      </c>
      <c r="F5777">
        <v>2.13422879103685</v>
      </c>
      <c r="G5777" s="2">
        <v>-1.9143908477559898E-8</v>
      </c>
    </row>
    <row r="5778" spans="1:7" x14ac:dyDescent="0.25">
      <c r="A5778">
        <v>346620</v>
      </c>
      <c r="B5778">
        <v>37683.558450867698</v>
      </c>
      <c r="C5778">
        <v>32862.1020789842</v>
      </c>
      <c r="D5778" s="2">
        <v>2.4472544160013801E-5</v>
      </c>
      <c r="E5778">
        <v>-1.8557661939107399</v>
      </c>
      <c r="F5778">
        <v>2.1279668269463601</v>
      </c>
      <c r="G5778" s="2">
        <v>-1.9057103323721199E-8</v>
      </c>
    </row>
    <row r="5779" spans="1:7" x14ac:dyDescent="0.25">
      <c r="A5779">
        <v>346680</v>
      </c>
      <c r="B5779">
        <v>37571.996856199003</v>
      </c>
      <c r="C5779">
        <v>32989.591625316003</v>
      </c>
      <c r="D5779" s="2">
        <v>2.3331740496595402E-5</v>
      </c>
      <c r="E5779">
        <v>-1.86296580727328</v>
      </c>
      <c r="F5779">
        <v>2.1216669189784598</v>
      </c>
      <c r="G5779" s="2">
        <v>-1.8969371423766999E-8</v>
      </c>
    </row>
    <row r="5780" spans="1:7" x14ac:dyDescent="0.25">
      <c r="A5780">
        <v>346740</v>
      </c>
      <c r="B5780">
        <v>37460.234487938797</v>
      </c>
      <c r="C5780">
        <v>33116.436451740199</v>
      </c>
      <c r="D5780" s="2">
        <v>2.2198608596383901E-5</v>
      </c>
      <c r="E5780">
        <v>-1.8701290134669299</v>
      </c>
      <c r="F5780">
        <v>2.1153556725538798</v>
      </c>
      <c r="G5780" s="2">
        <v>-1.8881082418781201E-8</v>
      </c>
    </row>
    <row r="5781" spans="1:7" x14ac:dyDescent="0.25">
      <c r="A5781">
        <v>346800</v>
      </c>
      <c r="B5781">
        <v>37346.486914511603</v>
      </c>
      <c r="C5781">
        <v>33244.660114742997</v>
      </c>
      <c r="D5781" s="2">
        <v>2.1055106754158499E-5</v>
      </c>
      <c r="E5781">
        <v>-1.8773700871790999</v>
      </c>
      <c r="F5781">
        <v>2.1089323204045098</v>
      </c>
      <c r="G5781" s="2">
        <v>-1.87908280113909E-8</v>
      </c>
    </row>
    <row r="5782" spans="1:7" x14ac:dyDescent="0.25">
      <c r="A5782">
        <v>346860</v>
      </c>
      <c r="B5782">
        <v>37234.317448869799</v>
      </c>
      <c r="C5782">
        <v>33370.237459337703</v>
      </c>
      <c r="D5782" s="2">
        <v>1.9937180997897801E-5</v>
      </c>
      <c r="E5782">
        <v>-1.8844617190256501</v>
      </c>
      <c r="F5782">
        <v>2.1025980836329201</v>
      </c>
      <c r="G5782" s="2">
        <v>-1.87014338763752E-8</v>
      </c>
    </row>
    <row r="5783" spans="1:7" x14ac:dyDescent="0.25">
      <c r="A5783">
        <v>346920</v>
      </c>
      <c r="B5783">
        <v>37120.431119953901</v>
      </c>
      <c r="C5783">
        <v>33496.872422568798</v>
      </c>
      <c r="D5783" s="2">
        <v>1.8811854406703099E-5</v>
      </c>
      <c r="E5783">
        <v>-1.89161307853974</v>
      </c>
      <c r="F5783">
        <v>2.0961668944330598</v>
      </c>
      <c r="G5783" s="2">
        <v>-1.8610283074880102E-8</v>
      </c>
    </row>
    <row r="5784" spans="1:7" x14ac:dyDescent="0.25">
      <c r="A5784">
        <v>346980</v>
      </c>
      <c r="B5784">
        <v>37006.722932464698</v>
      </c>
      <c r="C5784">
        <v>33622.451238785397</v>
      </c>
      <c r="D5784" s="2">
        <v>1.7697956849408101E-5</v>
      </c>
      <c r="E5784">
        <v>-1.8987047966621799</v>
      </c>
      <c r="F5784">
        <v>2.0897457641754298</v>
      </c>
      <c r="G5784" s="2">
        <v>-1.8518891496556201E-8</v>
      </c>
    </row>
    <row r="5785" spans="1:7" x14ac:dyDescent="0.25">
      <c r="A5785">
        <v>347040</v>
      </c>
      <c r="B5785">
        <v>36893.371054962103</v>
      </c>
      <c r="C5785">
        <v>33746.782955477101</v>
      </c>
      <c r="D5785" s="2">
        <v>1.65971986965291E-5</v>
      </c>
      <c r="E5785">
        <v>-1.90572608986541</v>
      </c>
      <c r="F5785">
        <v>2.08334475408037</v>
      </c>
      <c r="G5785" s="2">
        <v>-1.8427407145173001E-8</v>
      </c>
    </row>
    <row r="5786" spans="1:7" x14ac:dyDescent="0.25">
      <c r="A5786">
        <v>347100</v>
      </c>
      <c r="B5786">
        <v>36778.2271105041</v>
      </c>
      <c r="C5786">
        <v>33872.231244975599</v>
      </c>
      <c r="D5786" s="2">
        <v>1.54886663176655E-5</v>
      </c>
      <c r="E5786">
        <v>-1.91281044005846</v>
      </c>
      <c r="F5786">
        <v>2.0768425447392</v>
      </c>
      <c r="G5786" s="2">
        <v>-1.8334101537350399E-8</v>
      </c>
    </row>
    <row r="5787" spans="1:7" x14ac:dyDescent="0.25">
      <c r="A5787">
        <v>347160</v>
      </c>
      <c r="B5787">
        <v>36664.094944697099</v>
      </c>
      <c r="C5787">
        <v>33995.732039873197</v>
      </c>
      <c r="D5787" s="2">
        <v>1.43994887302627E-5</v>
      </c>
      <c r="E5787">
        <v>-1.91978481240517</v>
      </c>
      <c r="F5787">
        <v>2.07039747004647</v>
      </c>
      <c r="G5787" s="2">
        <v>-1.82412448599237E-8</v>
      </c>
    </row>
    <row r="5788" spans="1:7" x14ac:dyDescent="0.25">
      <c r="A5788">
        <v>347220</v>
      </c>
      <c r="B5788">
        <v>36547.645367186102</v>
      </c>
      <c r="C5788">
        <v>34120.888028341004</v>
      </c>
      <c r="D5788" s="2">
        <v>1.32979231621841E-5</v>
      </c>
      <c r="E5788">
        <v>-1.9268526589466</v>
      </c>
      <c r="F5788">
        <v>2.0638215297015901</v>
      </c>
      <c r="G5788" s="2">
        <v>-1.8146130935704E-8</v>
      </c>
    </row>
    <row r="5789" spans="1:7" x14ac:dyDescent="0.25">
      <c r="A5789">
        <v>347280</v>
      </c>
      <c r="B5789">
        <v>36431.829247003203</v>
      </c>
      <c r="C5789">
        <v>34244.525543780102</v>
      </c>
      <c r="D5789" s="2">
        <v>1.2211938064529501E-5</v>
      </c>
      <c r="E5789">
        <v>-1.93383475543497</v>
      </c>
      <c r="F5789">
        <v>2.0572813600970101</v>
      </c>
      <c r="G5789" s="2">
        <v>-1.8051171315404499E-8</v>
      </c>
    </row>
    <row r="5790" spans="1:7" x14ac:dyDescent="0.25">
      <c r="A5790">
        <v>347340</v>
      </c>
      <c r="B5790">
        <v>36318.355213197603</v>
      </c>
      <c r="C5790">
        <v>34364.831786589901</v>
      </c>
      <c r="D5790" s="2">
        <v>1.1157456025684899E-5</v>
      </c>
      <c r="E5790">
        <v>-1.94062872886246</v>
      </c>
      <c r="F5790">
        <v>2.0508734480082098</v>
      </c>
      <c r="G5790" s="2">
        <v>-1.7957774106801202E-8</v>
      </c>
    </row>
    <row r="5791" spans="1:7" x14ac:dyDescent="0.25">
      <c r="A5791">
        <v>347400</v>
      </c>
      <c r="B5791">
        <v>36200.209784551902</v>
      </c>
      <c r="C5791">
        <v>34489.264400553402</v>
      </c>
      <c r="D5791" s="2">
        <v>1.0069081417835399E-5</v>
      </c>
      <c r="E5791">
        <v>-1.94765572968177</v>
      </c>
      <c r="F5791">
        <v>2.0442017400982402</v>
      </c>
      <c r="G5791" s="2">
        <v>-1.7860178523225701E-8</v>
      </c>
    </row>
    <row r="5792" spans="1:7" x14ac:dyDescent="0.25">
      <c r="A5792">
        <v>347460</v>
      </c>
      <c r="B5792">
        <v>36084.422922019803</v>
      </c>
      <c r="C5792">
        <v>34610.382491363504</v>
      </c>
      <c r="D5792" s="2">
        <v>9.0120282505139305E-6</v>
      </c>
      <c r="E5792">
        <v>-1.95449555325633</v>
      </c>
      <c r="F5792">
        <v>2.0376632203346299</v>
      </c>
      <c r="G5792" s="2">
        <v>-1.7764178318825901E-8</v>
      </c>
    </row>
    <row r="5793" spans="1:7" x14ac:dyDescent="0.25">
      <c r="A5793">
        <v>347520</v>
      </c>
      <c r="B5793">
        <v>35965.566808262804</v>
      </c>
      <c r="C5793">
        <v>34733.872059317</v>
      </c>
      <c r="D5793" s="2">
        <v>7.9366789218692496E-6</v>
      </c>
      <c r="E5793">
        <v>-1.9614693013859299</v>
      </c>
      <c r="F5793">
        <v>2.03095137820078</v>
      </c>
      <c r="G5793" s="2">
        <v>-1.76652792126956E-8</v>
      </c>
    </row>
    <row r="5794" spans="1:7" x14ac:dyDescent="0.25">
      <c r="A5794">
        <v>347580</v>
      </c>
      <c r="B5794">
        <v>35847.671099103398</v>
      </c>
      <c r="C5794">
        <v>34855.5282424283</v>
      </c>
      <c r="D5794" s="2">
        <v>6.8797312498962698E-6</v>
      </c>
      <c r="E5794">
        <v>-1.9683395156003201</v>
      </c>
      <c r="F5794">
        <v>2.0242937696024601</v>
      </c>
      <c r="G5794" s="2">
        <v>-1.7566829070389999E-8</v>
      </c>
    </row>
    <row r="5795" spans="1:7" x14ac:dyDescent="0.25">
      <c r="A5795">
        <v>347640</v>
      </c>
      <c r="B5795">
        <v>35728.413758509203</v>
      </c>
      <c r="C5795">
        <v>34977.762672525299</v>
      </c>
      <c r="D5795" s="2">
        <v>5.8202167916527797E-6</v>
      </c>
      <c r="E5795">
        <v>-1.9752423864579001</v>
      </c>
      <c r="F5795">
        <v>2.0175592684248298</v>
      </c>
      <c r="G5795" s="2">
        <v>-1.7466897848335999E-8</v>
      </c>
    </row>
    <row r="5796" spans="1:7" x14ac:dyDescent="0.25">
      <c r="A5796">
        <v>347700</v>
      </c>
      <c r="B5796">
        <v>35611.429369669</v>
      </c>
      <c r="C5796">
        <v>35096.851608176003</v>
      </c>
      <c r="D5796" s="2">
        <v>4.7904364309134599E-6</v>
      </c>
      <c r="E5796">
        <v>-1.98196762536363</v>
      </c>
      <c r="F5796">
        <v>2.0109531207668998</v>
      </c>
      <c r="G5796" s="2">
        <v>-1.7368534248356699E-8</v>
      </c>
    </row>
    <row r="5797" spans="1:7" x14ac:dyDescent="0.25">
      <c r="A5797">
        <v>347760</v>
      </c>
      <c r="B5797">
        <v>35491.174569659001</v>
      </c>
      <c r="C5797">
        <v>35218.449259456698</v>
      </c>
      <c r="D5797" s="2">
        <v>3.74149268020016E-6</v>
      </c>
      <c r="E5797">
        <v>-1.98883453915074</v>
      </c>
      <c r="F5797">
        <v>2.0041622910682202</v>
      </c>
      <c r="G5797" s="2">
        <v>-1.7267084411181701E-8</v>
      </c>
    </row>
    <row r="5798" spans="1:7" x14ac:dyDescent="0.25">
      <c r="A5798">
        <v>347820</v>
      </c>
      <c r="B5798">
        <v>35371.643233153198</v>
      </c>
      <c r="C5798">
        <v>35338.498831487399</v>
      </c>
      <c r="D5798" s="2">
        <v>2.7084661829189299E-6</v>
      </c>
      <c r="E5798">
        <v>-1.9956140308275101</v>
      </c>
      <c r="F5798">
        <v>1.9974123147710301</v>
      </c>
      <c r="G5798" s="2">
        <v>-1.7165912678013301E-8</v>
      </c>
    </row>
    <row r="5799" spans="1:7" x14ac:dyDescent="0.25">
      <c r="A5799">
        <v>347880</v>
      </c>
      <c r="B5799">
        <v>35252.876933047897</v>
      </c>
      <c r="C5799">
        <v>35456.967832910399</v>
      </c>
      <c r="D5799" s="2">
        <v>1.6916358268603301E-6</v>
      </c>
      <c r="E5799">
        <v>-2.0023042655088301</v>
      </c>
      <c r="F5799">
        <v>1.9907055395120601</v>
      </c>
      <c r="G5799" s="2">
        <v>-1.7065060578091099E-8</v>
      </c>
    </row>
    <row r="5800" spans="1:7" x14ac:dyDescent="0.25">
      <c r="A5800">
        <v>347940</v>
      </c>
      <c r="B5800">
        <v>35131.869381400204</v>
      </c>
      <c r="C5800">
        <v>35576.864547708501</v>
      </c>
      <c r="D5800" s="2">
        <v>6.6517929755909095E-7</v>
      </c>
      <c r="E5800">
        <v>-2.0090751283397701</v>
      </c>
      <c r="F5800">
        <v>1.9838721991417001</v>
      </c>
      <c r="G5800" s="2">
        <v>-1.6961981747539399E-8</v>
      </c>
    </row>
    <row r="5801" spans="1:7" x14ac:dyDescent="0.25">
      <c r="A5801">
        <v>348000</v>
      </c>
      <c r="B5801">
        <v>35009.281410544601</v>
      </c>
      <c r="C5801">
        <v>35697.502699319703</v>
      </c>
      <c r="D5801" s="2">
        <v>-3.6489635338854899E-7</v>
      </c>
      <c r="E5801">
        <v>-2.01588786365821</v>
      </c>
      <c r="F5801">
        <v>1.9769496110603599</v>
      </c>
      <c r="G5801" s="2">
        <v>-1.68572291394812E-8</v>
      </c>
    </row>
    <row r="5802" spans="1:7" x14ac:dyDescent="0.25">
      <c r="A5802">
        <v>348060</v>
      </c>
      <c r="B5802">
        <v>34891.344184983704</v>
      </c>
      <c r="C5802">
        <v>35812.779400327003</v>
      </c>
      <c r="D5802" s="2">
        <v>-1.3465511502179001E-6</v>
      </c>
      <c r="E5802">
        <v>-2.0223978262295002</v>
      </c>
      <c r="F5802">
        <v>1.97028965145568</v>
      </c>
      <c r="G5802" s="2">
        <v>-1.67561415050566E-8</v>
      </c>
    </row>
    <row r="5803" spans="1:7" x14ac:dyDescent="0.25">
      <c r="A5803">
        <v>348120</v>
      </c>
      <c r="B5803">
        <v>34769.798888716003</v>
      </c>
      <c r="C5803">
        <v>35930.789562940903</v>
      </c>
      <c r="D5803" s="2">
        <v>-2.3487666499039598E-6</v>
      </c>
      <c r="E5803">
        <v>-2.0290621558707498</v>
      </c>
      <c r="F5803">
        <v>1.9634259418886</v>
      </c>
      <c r="G5803" s="2">
        <v>-1.6651651439180499E-8</v>
      </c>
    </row>
    <row r="5804" spans="1:7" x14ac:dyDescent="0.25">
      <c r="A5804">
        <v>348180</v>
      </c>
      <c r="B5804">
        <v>34647.026332795103</v>
      </c>
      <c r="C5804">
        <v>36049.186566169097</v>
      </c>
      <c r="D5804" s="2">
        <v>-3.3514652620764701E-6</v>
      </c>
      <c r="E5804">
        <v>-2.0357483330880299</v>
      </c>
      <c r="F5804">
        <v>1.9564929276276499</v>
      </c>
      <c r="G5804" s="2">
        <v>-1.6545794681212601E-8</v>
      </c>
    </row>
    <row r="5805" spans="1:7" x14ac:dyDescent="0.25">
      <c r="A5805">
        <v>348240</v>
      </c>
      <c r="B5805">
        <v>34523.629296212697</v>
      </c>
      <c r="C5805">
        <v>36167.375930683404</v>
      </c>
      <c r="D5805" s="2">
        <v>-4.34953814877686E-6</v>
      </c>
      <c r="E5805">
        <v>-2.0424227861631898</v>
      </c>
      <c r="F5805">
        <v>1.9495246478152799</v>
      </c>
      <c r="G5805" s="2">
        <v>-1.6439088613012899E-8</v>
      </c>
    </row>
    <row r="5806" spans="1:7" x14ac:dyDescent="0.25">
      <c r="A5806">
        <v>348300</v>
      </c>
      <c r="B5806">
        <v>34400.128602602301</v>
      </c>
      <c r="C5806">
        <v>36284.859749094598</v>
      </c>
      <c r="D5806" s="2">
        <v>-5.3387560176359799E-6</v>
      </c>
      <c r="E5806">
        <v>-2.0490573970011998</v>
      </c>
      <c r="F5806">
        <v>1.94255051356179</v>
      </c>
      <c r="G5806" s="2">
        <v>-1.63319867659137E-8</v>
      </c>
    </row>
    <row r="5807" spans="1:7" x14ac:dyDescent="0.25">
      <c r="A5807">
        <v>348360</v>
      </c>
      <c r="B5807">
        <v>34281.471032652</v>
      </c>
      <c r="C5807">
        <v>36396.981012713499</v>
      </c>
      <c r="D5807" s="2">
        <v>-6.2800575107137604E-6</v>
      </c>
      <c r="E5807">
        <v>-2.0553891723383502</v>
      </c>
      <c r="F5807">
        <v>1.93584987162435</v>
      </c>
      <c r="G5807" s="2">
        <v>-1.6228800251593301E-8</v>
      </c>
    </row>
    <row r="5808" spans="1:7" x14ac:dyDescent="0.25">
      <c r="A5808">
        <v>348420</v>
      </c>
      <c r="B5808">
        <v>34157.948594082103</v>
      </c>
      <c r="C5808">
        <v>36512.920146406403</v>
      </c>
      <c r="D5808" s="2">
        <v>-7.2505156796415903E-6</v>
      </c>
      <c r="E5808">
        <v>-2.06193655429758</v>
      </c>
      <c r="F5808">
        <v>1.92887450767257</v>
      </c>
      <c r="G5808" s="2">
        <v>-1.6121092309988501E-8</v>
      </c>
    </row>
    <row r="5809" spans="1:7" x14ac:dyDescent="0.25">
      <c r="A5809">
        <v>348480</v>
      </c>
      <c r="B5809">
        <v>34032.212022698703</v>
      </c>
      <c r="C5809">
        <v>36630.141069038102</v>
      </c>
      <c r="D5809" s="2">
        <v>-8.2286954722124394E-6</v>
      </c>
      <c r="E5809">
        <v>-2.06855632394057</v>
      </c>
      <c r="F5809">
        <v>1.92177410980727</v>
      </c>
      <c r="G5809" s="2">
        <v>-1.6011159184811198E-8</v>
      </c>
    </row>
    <row r="5810" spans="1:7" x14ac:dyDescent="0.25">
      <c r="A5810">
        <v>348540</v>
      </c>
      <c r="B5810">
        <v>33906.601711984702</v>
      </c>
      <c r="C5810">
        <v>36746.440837526097</v>
      </c>
      <c r="D5810" s="2">
        <v>-9.1961065540142604E-6</v>
      </c>
      <c r="E5810">
        <v>-2.0751240754018401</v>
      </c>
      <c r="F5810">
        <v>1.9146808410149201</v>
      </c>
      <c r="G5810" s="2">
        <v>-1.5901042217982799E-8</v>
      </c>
    </row>
    <row r="5811" spans="1:7" x14ac:dyDescent="0.25">
      <c r="A5811">
        <v>348600</v>
      </c>
      <c r="B5811">
        <v>33782.827323522797</v>
      </c>
      <c r="C5811">
        <v>36860.259663834397</v>
      </c>
      <c r="D5811" s="2">
        <v>-1.0139836750102401E-5</v>
      </c>
      <c r="E5811">
        <v>-2.0815517233277299</v>
      </c>
      <c r="F5811">
        <v>1.90769124664534</v>
      </c>
      <c r="G5811" s="2">
        <v>-1.57922515630368E-8</v>
      </c>
    </row>
    <row r="5812" spans="1:7" x14ac:dyDescent="0.25">
      <c r="A5812">
        <v>348660</v>
      </c>
      <c r="B5812">
        <v>33657.736688506098</v>
      </c>
      <c r="C5812">
        <v>36974.505116690802</v>
      </c>
      <c r="D5812" s="2">
        <v>-1.10840023962735E-5</v>
      </c>
      <c r="E5812">
        <v>-2.0880034657366302</v>
      </c>
      <c r="F5812">
        <v>1.90062732233573</v>
      </c>
      <c r="G5812" s="2">
        <v>-1.56820228184546E-8</v>
      </c>
    </row>
    <row r="5813" spans="1:7" x14ac:dyDescent="0.25">
      <c r="A5813">
        <v>348720</v>
      </c>
      <c r="B5813">
        <v>33530.150246109202</v>
      </c>
      <c r="C5813">
        <v>37090.252974420997</v>
      </c>
      <c r="D5813" s="2">
        <v>-1.20374617933729E-5</v>
      </c>
      <c r="E5813">
        <v>-2.09454005467409</v>
      </c>
      <c r="F5813">
        <v>1.8934224577464001</v>
      </c>
      <c r="G5813" s="2">
        <v>-1.5569318933987501E-8</v>
      </c>
    </row>
    <row r="5814" spans="1:7" x14ac:dyDescent="0.25">
      <c r="A5814">
        <v>348780</v>
      </c>
      <c r="B5814">
        <v>33406.078654188903</v>
      </c>
      <c r="C5814">
        <v>37202.029660590902</v>
      </c>
      <c r="D5814" s="2">
        <v>-1.2955017666331701E-5</v>
      </c>
      <c r="E5814">
        <v>-2.1008523827880001</v>
      </c>
      <c r="F5814">
        <v>1.8864160774348899</v>
      </c>
      <c r="G5814" s="2">
        <v>-1.5459445019716299E-8</v>
      </c>
    </row>
    <row r="5815" spans="1:7" x14ac:dyDescent="0.25">
      <c r="A5815">
        <v>348840</v>
      </c>
      <c r="B5815">
        <v>33278.685783313696</v>
      </c>
      <c r="C5815">
        <v>37316.028502764202</v>
      </c>
      <c r="D5815" s="2">
        <v>-1.3887625657266101E-5</v>
      </c>
      <c r="E5815">
        <v>-2.1072902037530099</v>
      </c>
      <c r="F5815">
        <v>1.8792221420355999</v>
      </c>
      <c r="G5815" s="2">
        <v>-1.5346362406562699E-8</v>
      </c>
    </row>
    <row r="5816" spans="1:7" x14ac:dyDescent="0.25">
      <c r="A5816">
        <v>348900</v>
      </c>
      <c r="B5816">
        <v>33153.038763562698</v>
      </c>
      <c r="C5816">
        <v>37427.697802125898</v>
      </c>
      <c r="D5816" s="2">
        <v>-1.47979514677739E-5</v>
      </c>
      <c r="E5816">
        <v>-2.1135964709443802</v>
      </c>
      <c r="F5816">
        <v>1.8721267947406099</v>
      </c>
      <c r="G5816" s="2">
        <v>-1.5234565932562599E-8</v>
      </c>
    </row>
    <row r="5817" spans="1:7" x14ac:dyDescent="0.25">
      <c r="A5817">
        <v>348960</v>
      </c>
      <c r="B5817">
        <v>33026.031090965997</v>
      </c>
      <c r="C5817">
        <v>37539.808287152999</v>
      </c>
      <c r="D5817" s="2">
        <v>-1.5708597798199501E-5</v>
      </c>
      <c r="E5817">
        <v>-2.1199276548651098</v>
      </c>
      <c r="F5817">
        <v>1.8649546097883201</v>
      </c>
      <c r="G5817" s="2">
        <v>-1.5121297927706101E-8</v>
      </c>
    </row>
    <row r="5818" spans="1:7" x14ac:dyDescent="0.25">
      <c r="A5818">
        <v>349020</v>
      </c>
      <c r="B5818">
        <v>32897.508969727402</v>
      </c>
      <c r="C5818">
        <v>37652.489021953203</v>
      </c>
      <c r="D5818" s="2">
        <v>-1.6620558885599899E-5</v>
      </c>
      <c r="E5818">
        <v>-2.1262910441309102</v>
      </c>
      <c r="F5818">
        <v>1.85769690223866</v>
      </c>
      <c r="G5818" s="2">
        <v>-1.5006421984574499E-8</v>
      </c>
    </row>
    <row r="5819" spans="1:7" x14ac:dyDescent="0.25">
      <c r="A5819">
        <v>349080</v>
      </c>
      <c r="B5819">
        <v>32770.701915200298</v>
      </c>
      <c r="C5819">
        <v>37762.901093650798</v>
      </c>
      <c r="D5819" s="2">
        <v>-1.75108010053541E-5</v>
      </c>
      <c r="E5819">
        <v>-2.1325263175839799</v>
      </c>
      <c r="F5819">
        <v>1.8505360443980901</v>
      </c>
      <c r="G5819" s="2">
        <v>-1.48928252319619E-8</v>
      </c>
    </row>
    <row r="5820" spans="1:7" x14ac:dyDescent="0.25">
      <c r="A5820">
        <v>349140</v>
      </c>
      <c r="B5820">
        <v>32643.235054244498</v>
      </c>
      <c r="C5820">
        <v>37873.135652295401</v>
      </c>
      <c r="D5820" s="2">
        <v>-1.83962630145182E-5</v>
      </c>
      <c r="E5820">
        <v>-2.13875156816446</v>
      </c>
      <c r="F5820">
        <v>1.84333792601222</v>
      </c>
      <c r="G5820" s="2">
        <v>-1.47783910041254E-8</v>
      </c>
    </row>
    <row r="5821" spans="1:7" x14ac:dyDescent="0.25">
      <c r="A5821">
        <v>349200</v>
      </c>
      <c r="B5821">
        <v>32513.781735111301</v>
      </c>
      <c r="C5821">
        <v>37984.324182078301</v>
      </c>
      <c r="D5821" s="2">
        <v>-1.9285937774667899E-5</v>
      </c>
      <c r="E5821">
        <v>-2.1450306939522199</v>
      </c>
      <c r="F5821">
        <v>1.8360276303544201</v>
      </c>
      <c r="G5821" s="2">
        <v>-1.46619262055485E-8</v>
      </c>
    </row>
    <row r="5822" spans="1:7" x14ac:dyDescent="0.25">
      <c r="A5822">
        <v>349260</v>
      </c>
      <c r="B5822">
        <v>32384.894413805599</v>
      </c>
      <c r="C5822">
        <v>38094.268658866502</v>
      </c>
      <c r="D5822" s="2">
        <v>-2.0162187261951599E-5</v>
      </c>
      <c r="E5822">
        <v>-2.1512395664183499</v>
      </c>
      <c r="F5822">
        <v>1.8287492959151801</v>
      </c>
      <c r="G5822" s="2">
        <v>-1.45457284589315E-8</v>
      </c>
    </row>
    <row r="5823" spans="1:7" x14ac:dyDescent="0.25">
      <c r="A5823">
        <v>349320</v>
      </c>
      <c r="B5823">
        <v>32256.296767067299</v>
      </c>
      <c r="C5823">
        <v>38203.212103501603</v>
      </c>
      <c r="D5823" s="2">
        <v>-2.1026957538426999E-5</v>
      </c>
      <c r="E5823">
        <v>-2.1573919096113401</v>
      </c>
      <c r="F5823">
        <v>1.8214873185762599</v>
      </c>
      <c r="G5823" s="2">
        <v>-1.4429554118726401E-8</v>
      </c>
    </row>
    <row r="5824" spans="1:7" x14ac:dyDescent="0.25">
      <c r="A5824">
        <v>349380</v>
      </c>
      <c r="B5824">
        <v>32125.687428048299</v>
      </c>
      <c r="C5824">
        <v>38313.104103480902</v>
      </c>
      <c r="D5824" s="2">
        <v>-2.1895699222031102E-5</v>
      </c>
      <c r="E5824">
        <v>-2.1635978222275298</v>
      </c>
      <c r="F5824">
        <v>1.81411173892208</v>
      </c>
      <c r="G5824" s="2">
        <v>-1.4311327319008999E-8</v>
      </c>
    </row>
    <row r="5825" spans="1:7" x14ac:dyDescent="0.25">
      <c r="A5825">
        <v>349440</v>
      </c>
      <c r="B5825">
        <v>31993.296245999001</v>
      </c>
      <c r="C5825">
        <v>38423.724454056901</v>
      </c>
      <c r="D5825" s="2">
        <v>-2.27665197000252E-5</v>
      </c>
      <c r="E5825">
        <v>-2.1698448687448302</v>
      </c>
      <c r="F5825">
        <v>1.8066355366197899</v>
      </c>
      <c r="G5825" s="2">
        <v>-1.4191251028711001E-8</v>
      </c>
    </row>
    <row r="5826" spans="1:7" x14ac:dyDescent="0.25">
      <c r="A5826">
        <v>349500</v>
      </c>
      <c r="B5826">
        <v>31867.1682048371</v>
      </c>
      <c r="C5826">
        <v>38528.3894338768</v>
      </c>
      <c r="D5826" s="2">
        <v>-2.3586964840031601E-5</v>
      </c>
      <c r="E5826">
        <v>-2.1757556002712</v>
      </c>
      <c r="F5826">
        <v>1.7995130163439299</v>
      </c>
      <c r="G5826" s="2">
        <v>-1.4076636732497399E-8</v>
      </c>
    </row>
    <row r="5827" spans="1:7" x14ac:dyDescent="0.25">
      <c r="A5827">
        <v>349560</v>
      </c>
      <c r="B5827">
        <v>31736.4385385231</v>
      </c>
      <c r="C5827">
        <v>38636.136836222599</v>
      </c>
      <c r="D5827" s="2">
        <v>-2.4427962953804201E-5</v>
      </c>
      <c r="E5827">
        <v>-2.1818404068526598</v>
      </c>
      <c r="F5827">
        <v>1.7921306387649201</v>
      </c>
      <c r="G5827" s="2">
        <v>-1.39576212676778E-8</v>
      </c>
    </row>
    <row r="5828" spans="1:7" x14ac:dyDescent="0.25">
      <c r="A5828">
        <v>349620</v>
      </c>
      <c r="B5828">
        <v>31603.9508210323</v>
      </c>
      <c r="C5828">
        <v>38744.582792793102</v>
      </c>
      <c r="D5828" s="2">
        <v>-2.5270685326418801E-5</v>
      </c>
      <c r="E5828">
        <v>-2.18796466466882</v>
      </c>
      <c r="F5828">
        <v>1.78464898203775</v>
      </c>
      <c r="G5828" s="2">
        <v>-1.38367846554877E-8</v>
      </c>
    </row>
    <row r="5829" spans="1:7" x14ac:dyDescent="0.25">
      <c r="A5829">
        <v>349680</v>
      </c>
      <c r="B5829">
        <v>31471.3927528077</v>
      </c>
      <c r="C5829">
        <v>38852.331175789797</v>
      </c>
      <c r="D5829" s="2">
        <v>-2.6104185694302199E-5</v>
      </c>
      <c r="E5829">
        <v>-2.1940495303671499</v>
      </c>
      <c r="F5829">
        <v>1.77716335153752</v>
      </c>
      <c r="G5829" s="2">
        <v>-1.37156651621361E-8</v>
      </c>
    </row>
    <row r="5830" spans="1:7" x14ac:dyDescent="0.25">
      <c r="A5830">
        <v>349740</v>
      </c>
      <c r="B5830">
        <v>31340.176933533399</v>
      </c>
      <c r="C5830">
        <v>38958.248528292097</v>
      </c>
      <c r="D5830" s="2">
        <v>-2.6919747577954701E-5</v>
      </c>
      <c r="E5830">
        <v>-2.2000309942879901</v>
      </c>
      <c r="F5830">
        <v>1.7697535175939501</v>
      </c>
      <c r="G5830" s="2">
        <v>-1.3595561068682501E-8</v>
      </c>
    </row>
    <row r="5831" spans="1:7" x14ac:dyDescent="0.25">
      <c r="A5831">
        <v>349800</v>
      </c>
      <c r="B5831">
        <v>31207.993623371101</v>
      </c>
      <c r="C5831">
        <v>39064.207656393199</v>
      </c>
      <c r="D5831" s="2">
        <v>-2.77318114891695E-5</v>
      </c>
      <c r="E5831">
        <v>-2.2060148192679101</v>
      </c>
      <c r="F5831">
        <v>1.76228904785245</v>
      </c>
      <c r="G5831" s="2">
        <v>-1.3474363947045301E-8</v>
      </c>
    </row>
    <row r="5832" spans="1:7" x14ac:dyDescent="0.25">
      <c r="A5832">
        <v>349860</v>
      </c>
      <c r="B5832">
        <v>31074.335908454199</v>
      </c>
      <c r="C5832">
        <v>39170.612570326099</v>
      </c>
      <c r="D5832" s="2">
        <v>-2.85434388394845E-5</v>
      </c>
      <c r="E5832">
        <v>-2.2120238209623899</v>
      </c>
      <c r="F5832">
        <v>1.7547413165753301</v>
      </c>
      <c r="G5832" s="2">
        <v>-1.3351611676846801E-8</v>
      </c>
    </row>
    <row r="5833" spans="1:7" x14ac:dyDescent="0.25">
      <c r="A5833">
        <v>349920</v>
      </c>
      <c r="B5833">
        <v>30942.0450705574</v>
      </c>
      <c r="C5833">
        <v>39275.189823144297</v>
      </c>
      <c r="D5833" s="2">
        <v>-2.9337205281381998E-5</v>
      </c>
      <c r="E5833">
        <v>-2.21792961109387</v>
      </c>
      <c r="F5833">
        <v>1.7472707726230099</v>
      </c>
      <c r="G5833" s="2">
        <v>-1.3229913866793599E-8</v>
      </c>
    </row>
    <row r="5834" spans="1:7" x14ac:dyDescent="0.25">
      <c r="A5834">
        <v>349980</v>
      </c>
      <c r="B5834">
        <v>30807.645826287098</v>
      </c>
      <c r="C5834">
        <v>39380.698937777801</v>
      </c>
      <c r="D5834" s="2">
        <v>-3.0134099066541899E-5</v>
      </c>
      <c r="E5834">
        <v>-2.2238880281390299</v>
      </c>
      <c r="F5834">
        <v>1.7396811646405299</v>
      </c>
      <c r="G5834" s="2">
        <v>-1.31060802605974E-8</v>
      </c>
    </row>
    <row r="5835" spans="1:7" x14ac:dyDescent="0.25">
      <c r="A5835">
        <v>350040</v>
      </c>
      <c r="B5835">
        <v>30675.209357248001</v>
      </c>
      <c r="C5835">
        <v>39483.9412894466</v>
      </c>
      <c r="D5835" s="2">
        <v>-3.0909925712466099E-5</v>
      </c>
      <c r="E5835">
        <v>-2.2297184361406699</v>
      </c>
      <c r="F5835">
        <v>1.73220239474502</v>
      </c>
      <c r="G5835" s="2">
        <v>-1.29838646326694E-8</v>
      </c>
    </row>
    <row r="5836" spans="1:7" x14ac:dyDescent="0.25">
      <c r="A5836">
        <v>350100</v>
      </c>
      <c r="B5836">
        <v>30541.248445166901</v>
      </c>
      <c r="C5836">
        <v>39587.644029466901</v>
      </c>
      <c r="D5836" s="2">
        <v>-3.1685204014039602E-5</v>
      </c>
      <c r="E5836">
        <v>-2.2355748455611399</v>
      </c>
      <c r="F5836">
        <v>1.7246375375524601</v>
      </c>
      <c r="G5836" s="2">
        <v>-1.28600545757739E-8</v>
      </c>
    </row>
    <row r="5837" spans="1:7" x14ac:dyDescent="0.25">
      <c r="A5837">
        <v>350160</v>
      </c>
      <c r="B5837">
        <v>30405.621311976101</v>
      </c>
      <c r="C5837">
        <v>39691.912293276102</v>
      </c>
      <c r="D5837" s="2">
        <v>-3.2460672762404899E-5</v>
      </c>
      <c r="E5837">
        <v>-2.2414631937286398</v>
      </c>
      <c r="F5837">
        <v>1.7169785867509499</v>
      </c>
      <c r="G5837" s="2">
        <v>-1.2734521254597299E-8</v>
      </c>
    </row>
    <row r="5838" spans="1:7" x14ac:dyDescent="0.25">
      <c r="A5838">
        <v>350220</v>
      </c>
      <c r="B5838">
        <v>30272.9351624027</v>
      </c>
      <c r="C5838">
        <v>39793.1942639505</v>
      </c>
      <c r="D5838" s="2">
        <v>-3.3209839589465002E-5</v>
      </c>
      <c r="E5838">
        <v>-2.2471828986882998</v>
      </c>
      <c r="F5838">
        <v>1.7094857141102699</v>
      </c>
      <c r="G5838" s="2">
        <v>-1.2611529886382101E-8</v>
      </c>
    </row>
    <row r="5839" spans="1:7" x14ac:dyDescent="0.25">
      <c r="A5839">
        <v>350280</v>
      </c>
      <c r="B5839">
        <v>30136.2587138569</v>
      </c>
      <c r="C5839">
        <v>39896.8001810184</v>
      </c>
      <c r="D5839" s="2">
        <v>-3.3972072334020602E-5</v>
      </c>
      <c r="E5839">
        <v>-2.2530338459746</v>
      </c>
      <c r="F5839">
        <v>1.70176750564185</v>
      </c>
      <c r="G5839" s="2">
        <v>-1.2484663969466799E-8</v>
      </c>
    </row>
    <row r="5840" spans="1:7" x14ac:dyDescent="0.25">
      <c r="A5840">
        <v>350340</v>
      </c>
      <c r="B5840">
        <v>30002.616823100001</v>
      </c>
      <c r="C5840">
        <v>39997.3914397595</v>
      </c>
      <c r="D5840" s="2">
        <v>-3.47079964480995E-5</v>
      </c>
      <c r="E5840">
        <v>-2.2587145480645798</v>
      </c>
      <c r="F5840">
        <v>1.6942206595749001</v>
      </c>
      <c r="G5840" s="2">
        <v>-1.23604442146538E-8</v>
      </c>
    </row>
    <row r="5841" spans="1:7" x14ac:dyDescent="0.25">
      <c r="A5841">
        <v>350400</v>
      </c>
      <c r="B5841">
        <v>29866.919411855899</v>
      </c>
      <c r="C5841">
        <v>40098.811442193102</v>
      </c>
      <c r="D5841" s="2">
        <v>-3.5445779804239001E-5</v>
      </c>
      <c r="E5841">
        <v>-2.2644420538215599</v>
      </c>
      <c r="F5841">
        <v>1.68655773582822</v>
      </c>
      <c r="G5841" s="2">
        <v>-1.22341458175577E-8</v>
      </c>
    </row>
    <row r="5842" spans="1:7" x14ac:dyDescent="0.25">
      <c r="A5842">
        <v>350460</v>
      </c>
      <c r="B5842">
        <v>29729.007303727001</v>
      </c>
      <c r="C5842">
        <v>40201.168935037102</v>
      </c>
      <c r="D5842" s="2">
        <v>-3.6186132592793497E-5</v>
      </c>
      <c r="E5842">
        <v>-2.27022250453911</v>
      </c>
      <c r="F5842">
        <v>1.6787697455803501</v>
      </c>
      <c r="G5842" s="2">
        <v>-1.2105621731265499E-8</v>
      </c>
    </row>
    <row r="5843" spans="1:7" x14ac:dyDescent="0.25">
      <c r="A5843">
        <v>350520</v>
      </c>
      <c r="B5843">
        <v>29594.173222933801</v>
      </c>
      <c r="C5843">
        <v>40300.522861358302</v>
      </c>
      <c r="D5843" s="2">
        <v>-3.6900452311028701E-5</v>
      </c>
      <c r="E5843">
        <v>-2.2758333363244798</v>
      </c>
      <c r="F5843">
        <v>1.6711555725288101</v>
      </c>
      <c r="G5843" s="2">
        <v>-1.1979804936953E-8</v>
      </c>
    </row>
    <row r="5844" spans="1:7" x14ac:dyDescent="0.25">
      <c r="A5844">
        <v>350580</v>
      </c>
      <c r="B5844">
        <v>29456.726995634501</v>
      </c>
      <c r="C5844">
        <v>40401.090434997997</v>
      </c>
      <c r="D5844" s="2">
        <v>-3.7619185554840001E-5</v>
      </c>
      <c r="E5844">
        <v>-2.28151270856883</v>
      </c>
      <c r="F5844">
        <v>1.6633938886813799</v>
      </c>
      <c r="G5844" s="2">
        <v>-1.18513948564992E-8</v>
      </c>
    </row>
    <row r="5845" spans="1:7" x14ac:dyDescent="0.25">
      <c r="A5845">
        <v>350640</v>
      </c>
      <c r="B5845">
        <v>29317.736684198298</v>
      </c>
      <c r="C5845">
        <v>40502.060366341197</v>
      </c>
      <c r="D5845" s="2">
        <v>-3.8336331838981803E-5</v>
      </c>
      <c r="E5845">
        <v>-2.2872148052344401</v>
      </c>
      <c r="F5845">
        <v>1.6555450082072201</v>
      </c>
      <c r="G5845" s="2">
        <v>-1.17213864154612E-8</v>
      </c>
    </row>
    <row r="5846" spans="1:7" x14ac:dyDescent="0.25">
      <c r="A5846">
        <v>350700</v>
      </c>
      <c r="B5846">
        <v>29180.339484834101</v>
      </c>
      <c r="C5846">
        <v>40601.165542552997</v>
      </c>
      <c r="D5846" s="2">
        <v>-3.9035842678774899E-5</v>
      </c>
      <c r="E5846">
        <v>-2.2928115951346499</v>
      </c>
      <c r="F5846">
        <v>1.64778609078911</v>
      </c>
      <c r="G5846" s="2">
        <v>-1.1592720181483499E-8</v>
      </c>
    </row>
    <row r="5847" spans="1:7" x14ac:dyDescent="0.25">
      <c r="A5847">
        <v>350760</v>
      </c>
      <c r="B5847">
        <v>29045.512374595899</v>
      </c>
      <c r="C5847">
        <v>40697.710456221503</v>
      </c>
      <c r="D5847" s="2">
        <v>-3.9712846825243698E-5</v>
      </c>
      <c r="E5847">
        <v>-2.2982638006877898</v>
      </c>
      <c r="F5847">
        <v>1.64017230702116</v>
      </c>
      <c r="G5847" s="2">
        <v>-1.14663165544848E-8</v>
      </c>
    </row>
    <row r="5848" spans="1:7" x14ac:dyDescent="0.25">
      <c r="A5848">
        <v>350820</v>
      </c>
      <c r="B5848">
        <v>28904.247912207698</v>
      </c>
      <c r="C5848">
        <v>40798.162861349403</v>
      </c>
      <c r="D5848" s="2">
        <v>-4.0412791393804099E-5</v>
      </c>
      <c r="E5848">
        <v>-2.30393667696389</v>
      </c>
      <c r="F5848">
        <v>1.63219500024368</v>
      </c>
      <c r="G5848" s="2">
        <v>-1.1333738145098699E-8</v>
      </c>
    </row>
    <row r="5849" spans="1:7" x14ac:dyDescent="0.25">
      <c r="A5849">
        <v>350880</v>
      </c>
      <c r="B5849">
        <v>28767.987041676701</v>
      </c>
      <c r="C5849">
        <v>40894.351604078001</v>
      </c>
      <c r="D5849" s="2">
        <v>-4.1078494361611098E-5</v>
      </c>
      <c r="E5849">
        <v>-2.3093687722431699</v>
      </c>
      <c r="F5849">
        <v>1.6245002488090801</v>
      </c>
      <c r="G5849" s="2">
        <v>-1.12057188468617E-8</v>
      </c>
    </row>
    <row r="5850" spans="1:7" x14ac:dyDescent="0.25">
      <c r="A5850">
        <v>350940</v>
      </c>
      <c r="B5850">
        <v>28626.8788724888</v>
      </c>
      <c r="C5850">
        <v>40993.250412442001</v>
      </c>
      <c r="D5850" s="2">
        <v>-4.1758328170782198E-5</v>
      </c>
      <c r="E5850">
        <v>-2.3149539158697401</v>
      </c>
      <c r="F5850">
        <v>1.6165317657182301</v>
      </c>
      <c r="G5850" s="2">
        <v>-1.1073011186646001E-8</v>
      </c>
    </row>
    <row r="5851" spans="1:7" x14ac:dyDescent="0.25">
      <c r="A5851">
        <v>351000</v>
      </c>
      <c r="B5851">
        <v>28487.819613192602</v>
      </c>
      <c r="C5851">
        <v>41090.0097486495</v>
      </c>
      <c r="D5851" s="2">
        <v>-4.2418832401924901E-5</v>
      </c>
      <c r="E5851">
        <v>-2.3204182384080601</v>
      </c>
      <c r="F5851">
        <v>1.60867898495447</v>
      </c>
      <c r="G5851" s="2">
        <v>-1.09421014021299E-8</v>
      </c>
    </row>
    <row r="5852" spans="1:7" x14ac:dyDescent="0.25">
      <c r="A5852">
        <v>351060</v>
      </c>
      <c r="B5852">
        <v>28350.0818592094</v>
      </c>
      <c r="C5852">
        <v>41185.155788223798</v>
      </c>
      <c r="D5852" s="2">
        <v>-4.3063713118856803E-5</v>
      </c>
      <c r="E5852">
        <v>-2.3257914546851501</v>
      </c>
      <c r="F5852">
        <v>1.60090082945946</v>
      </c>
      <c r="G5852" s="2">
        <v>-1.0812312025802101E-8</v>
      </c>
    </row>
    <row r="5853" spans="1:7" x14ac:dyDescent="0.25">
      <c r="A5853">
        <v>351120</v>
      </c>
      <c r="B5853">
        <v>28211.518410914301</v>
      </c>
      <c r="C5853">
        <v>41280.186513292203</v>
      </c>
      <c r="D5853" s="2">
        <v>-4.3703203914822702E-5</v>
      </c>
      <c r="E5853">
        <v>-2.3311581607353302</v>
      </c>
      <c r="F5853">
        <v>1.59307604525686</v>
      </c>
      <c r="G5853" s="2">
        <v>-1.06816260373262E-8</v>
      </c>
    </row>
    <row r="5854" spans="1:7" x14ac:dyDescent="0.25">
      <c r="A5854">
        <v>351180</v>
      </c>
      <c r="B5854">
        <v>28069.786547226999</v>
      </c>
      <c r="C5854">
        <v>41376.689219768501</v>
      </c>
      <c r="D5854" s="2">
        <v>-4.4347836732828099E-5</v>
      </c>
      <c r="E5854">
        <v>-2.3366079965736901</v>
      </c>
      <c r="F5854">
        <v>1.58507233705055</v>
      </c>
      <c r="G5854" s="2">
        <v>-1.0547834234641E-8</v>
      </c>
    </row>
    <row r="5855" spans="1:7" x14ac:dyDescent="0.25">
      <c r="A5855">
        <v>351240</v>
      </c>
      <c r="B5855">
        <v>27929.880853140399</v>
      </c>
      <c r="C5855">
        <v>41471.251459591498</v>
      </c>
      <c r="D5855" s="2">
        <v>-4.4974718548581299E-5</v>
      </c>
      <c r="E5855">
        <v>-2.3419482496906499</v>
      </c>
      <c r="F5855">
        <v>1.5771717528992699</v>
      </c>
      <c r="G5855" s="2">
        <v>-1.04156531269061E-8</v>
      </c>
    </row>
    <row r="5856" spans="1:7" x14ac:dyDescent="0.25">
      <c r="A5856">
        <v>351300</v>
      </c>
      <c r="B5856">
        <v>27789.200525764099</v>
      </c>
      <c r="C5856">
        <v>41565.6384916518</v>
      </c>
      <c r="D5856" s="2">
        <v>-4.5595584845659098E-5</v>
      </c>
      <c r="E5856">
        <v>-2.3472786102687002</v>
      </c>
      <c r="F5856">
        <v>1.5692274234303001</v>
      </c>
      <c r="G5856" s="2">
        <v>-1.0282630502620999E-8</v>
      </c>
    </row>
    <row r="5857" spans="1:7" x14ac:dyDescent="0.25">
      <c r="A5857">
        <v>351360</v>
      </c>
      <c r="B5857">
        <v>27645.352889927701</v>
      </c>
      <c r="C5857">
        <v>41661.455079957901</v>
      </c>
      <c r="D5857" s="2">
        <v>-4.62209700430807E-5</v>
      </c>
      <c r="E5857">
        <v>-2.3526897048533399</v>
      </c>
      <c r="F5857">
        <v>1.5611042323733499</v>
      </c>
      <c r="G5857" s="2">
        <v>-1.01465076140449E-8</v>
      </c>
    </row>
    <row r="5858" spans="1:7" x14ac:dyDescent="0.25">
      <c r="A5858">
        <v>351420</v>
      </c>
      <c r="B5858">
        <v>27505.245061555401</v>
      </c>
      <c r="C5858">
        <v>41754.082416171601</v>
      </c>
      <c r="D5858" s="2">
        <v>-4.6820583285462101E-5</v>
      </c>
      <c r="E5858">
        <v>-2.3579206933913599</v>
      </c>
      <c r="F5858">
        <v>1.5531922300512999</v>
      </c>
      <c r="G5858" s="2">
        <v>-1.00138216541997E-8</v>
      </c>
    </row>
    <row r="5859" spans="1:7" x14ac:dyDescent="0.25">
      <c r="A5859">
        <v>351480</v>
      </c>
      <c r="B5859">
        <v>27364.4067029531</v>
      </c>
      <c r="C5859">
        <v>41846.513344292704</v>
      </c>
      <c r="D5859" s="2">
        <v>-4.7414049061151602E-5</v>
      </c>
      <c r="E5859">
        <v>-2.3631405921003901</v>
      </c>
      <c r="F5859">
        <v>1.5452389729364999</v>
      </c>
      <c r="G5859" s="2">
        <v>-9.8803483596632505E-9</v>
      </c>
    </row>
    <row r="5860" spans="1:7" x14ac:dyDescent="0.25">
      <c r="A5860">
        <v>351540</v>
      </c>
      <c r="B5860">
        <v>27220.9139229006</v>
      </c>
      <c r="C5860">
        <v>41939.992270008399</v>
      </c>
      <c r="D5860" s="2">
        <v>-4.8009208619198997E-5</v>
      </c>
      <c r="E5860">
        <v>-2.3684196769854902</v>
      </c>
      <c r="F5860">
        <v>1.5371358172816201</v>
      </c>
      <c r="G5860" s="2">
        <v>-9.7442656872028308E-9</v>
      </c>
    </row>
    <row r="5861" spans="1:7" x14ac:dyDescent="0.25">
      <c r="A5861">
        <v>351600</v>
      </c>
      <c r="B5861">
        <v>27078.652931409099</v>
      </c>
      <c r="C5861">
        <v>42031.979762862196</v>
      </c>
      <c r="D5861" s="2">
        <v>-4.85898207899898E-5</v>
      </c>
      <c r="E5861">
        <v>-2.3736145374652899</v>
      </c>
      <c r="F5861">
        <v>1.5291022205503899</v>
      </c>
      <c r="G5861" s="2">
        <v>-9.6092619182127396E-9</v>
      </c>
    </row>
    <row r="5862" spans="1:7" x14ac:dyDescent="0.25">
      <c r="A5862">
        <v>351660</v>
      </c>
      <c r="B5862">
        <v>26936.220767515999</v>
      </c>
      <c r="C5862">
        <v>42123.395405291703</v>
      </c>
      <c r="D5862" s="2">
        <v>-4.9161765233727099E-5</v>
      </c>
      <c r="E5862">
        <v>-2.3787771055854798</v>
      </c>
      <c r="F5862">
        <v>1.52105895638178</v>
      </c>
      <c r="G5862" s="2">
        <v>-9.4740110772324802E-9</v>
      </c>
    </row>
    <row r="5863" spans="1:7" x14ac:dyDescent="0.25">
      <c r="A5863">
        <v>351720</v>
      </c>
      <c r="B5863">
        <v>26793.7825459825</v>
      </c>
      <c r="C5863">
        <v>42214.135366985902</v>
      </c>
      <c r="D5863" s="2">
        <v>-4.9724392349117097E-5</v>
      </c>
      <c r="E5863">
        <v>-2.3839015176671601</v>
      </c>
      <c r="F5863">
        <v>1.5130153489412099</v>
      </c>
      <c r="G5863" s="2">
        <v>-9.3386740178814996E-9</v>
      </c>
    </row>
    <row r="5864" spans="1:7" x14ac:dyDescent="0.25">
      <c r="A5864">
        <v>351780</v>
      </c>
      <c r="B5864">
        <v>26650.771714869101</v>
      </c>
      <c r="C5864">
        <v>42304.562455609797</v>
      </c>
      <c r="D5864" s="2">
        <v>-5.0279950193946499E-5</v>
      </c>
      <c r="E5864">
        <v>-2.38900826275502</v>
      </c>
      <c r="F5864">
        <v>1.5049394045546101</v>
      </c>
      <c r="G5864" s="2">
        <v>-9.2027164640028107E-9</v>
      </c>
    </row>
    <row r="5865" spans="1:7" x14ac:dyDescent="0.25">
      <c r="A5865">
        <v>351840</v>
      </c>
      <c r="B5865">
        <v>26507.7372059345</v>
      </c>
      <c r="C5865">
        <v>42394.328743748199</v>
      </c>
      <c r="D5865" s="2">
        <v>-5.0826279388840701E-5</v>
      </c>
      <c r="E5865">
        <v>-2.3940776921271998</v>
      </c>
      <c r="F5865">
        <v>1.49686212186033</v>
      </c>
      <c r="G5865" s="2">
        <v>-9.0666639865033603E-9</v>
      </c>
    </row>
    <row r="5866" spans="1:7" x14ac:dyDescent="0.25">
      <c r="A5866">
        <v>351900</v>
      </c>
      <c r="B5866">
        <v>26363.939679089901</v>
      </c>
      <c r="C5866">
        <v>42483.895372417501</v>
      </c>
      <c r="D5866" s="2">
        <v>-5.1366149086470297E-5</v>
      </c>
      <c r="E5866">
        <v>-2.39913584810229</v>
      </c>
      <c r="F5866">
        <v>1.4887417496698401</v>
      </c>
      <c r="G5866" s="2">
        <v>-8.9298168857262995E-9</v>
      </c>
    </row>
    <row r="5867" spans="1:7" x14ac:dyDescent="0.25">
      <c r="A5867">
        <v>351960</v>
      </c>
      <c r="B5867">
        <v>26219.052663706101</v>
      </c>
      <c r="C5867">
        <v>42573.458734994303</v>
      </c>
      <c r="D5867" s="2">
        <v>-5.1900673566091501E-5</v>
      </c>
      <c r="E5867">
        <v>-2.40419382175237</v>
      </c>
      <c r="F5867">
        <v>1.48055985188067</v>
      </c>
      <c r="G5867" s="2">
        <v>-8.7918676809032694E-9</v>
      </c>
    </row>
    <row r="5868" spans="1:7" x14ac:dyDescent="0.25">
      <c r="A5868">
        <v>352020</v>
      </c>
      <c r="B5868">
        <v>26072.263790817298</v>
      </c>
      <c r="C5868">
        <v>42663.514689031101</v>
      </c>
      <c r="D5868" s="2">
        <v>-5.2432747437551802E-5</v>
      </c>
      <c r="E5868">
        <v>-2.4092796159995302</v>
      </c>
      <c r="F5868">
        <v>1.47227055328028</v>
      </c>
      <c r="G5868" s="2">
        <v>-8.6520462028084901E-9</v>
      </c>
    </row>
    <row r="5869" spans="1:7" x14ac:dyDescent="0.25">
      <c r="A5869">
        <v>352080</v>
      </c>
      <c r="B5869">
        <v>25930.807612222499</v>
      </c>
      <c r="C5869">
        <v>42749.6304325077</v>
      </c>
      <c r="D5869" s="2">
        <v>-5.2936210967526701E-5</v>
      </c>
      <c r="E5869">
        <v>-2.4141428940259502</v>
      </c>
      <c r="F5869">
        <v>1.46428239546522</v>
      </c>
      <c r="G5869" s="2">
        <v>-8.5172479529998597E-9</v>
      </c>
    </row>
    <row r="5870" spans="1:7" x14ac:dyDescent="0.25">
      <c r="A5870">
        <v>352140</v>
      </c>
      <c r="B5870">
        <v>25784.474701847299</v>
      </c>
      <c r="C5870">
        <v>42838.046383844703</v>
      </c>
      <c r="D5870" s="2">
        <v>-5.3447735086314598E-5</v>
      </c>
      <c r="E5870">
        <v>-2.41913607550944</v>
      </c>
      <c r="F5870">
        <v>1.4560188429873999</v>
      </c>
      <c r="G5870" s="2">
        <v>-8.3777501012596393E-9</v>
      </c>
    </row>
    <row r="5871" spans="1:7" x14ac:dyDescent="0.25">
      <c r="A5871">
        <v>352200</v>
      </c>
      <c r="B5871">
        <v>25638.394431873399</v>
      </c>
      <c r="C5871">
        <v>42925.630039336902</v>
      </c>
      <c r="D5871" s="2">
        <v>-5.3948912530690401E-5</v>
      </c>
      <c r="E5871">
        <v>-2.4240822562803599</v>
      </c>
      <c r="F5871">
        <v>1.44776955608823</v>
      </c>
      <c r="G5871" s="2">
        <v>-8.2384437384086493E-9</v>
      </c>
    </row>
    <row r="5872" spans="1:7" x14ac:dyDescent="0.25">
      <c r="A5872">
        <v>352260</v>
      </c>
      <c r="B5872">
        <v>25492.8014396898</v>
      </c>
      <c r="C5872">
        <v>43012.247683590504</v>
      </c>
      <c r="D5872" s="2">
        <v>-5.4439021082397802E-5</v>
      </c>
      <c r="E5872">
        <v>-2.42897388489749</v>
      </c>
      <c r="F5872">
        <v>1.43954778496146</v>
      </c>
      <c r="G5872" s="2">
        <v>-8.0995571048734793E-9</v>
      </c>
    </row>
    <row r="5873" spans="1:7" x14ac:dyDescent="0.25">
      <c r="A5873">
        <v>352320</v>
      </c>
      <c r="B5873">
        <v>25345.668893146001</v>
      </c>
      <c r="C5873">
        <v>43099.110289024997</v>
      </c>
      <c r="D5873" s="2">
        <v>-5.4924941600462102E-5</v>
      </c>
      <c r="E5873">
        <v>-2.43387934956968</v>
      </c>
      <c r="F5873">
        <v>1.4312390725200499</v>
      </c>
      <c r="G5873" s="2">
        <v>-7.9591610383383907E-9</v>
      </c>
    </row>
    <row r="5874" spans="1:7" x14ac:dyDescent="0.25">
      <c r="A5874">
        <v>352380</v>
      </c>
      <c r="B5874">
        <v>25199.643695163901</v>
      </c>
      <c r="C5874">
        <v>43184.649034664297</v>
      </c>
      <c r="D5874" s="2">
        <v>-5.5397832786830102E-5</v>
      </c>
      <c r="E5874">
        <v>-2.4387100529718402</v>
      </c>
      <c r="F5874">
        <v>1.4229928918271999</v>
      </c>
      <c r="G5874" s="2">
        <v>-7.8197848090600505E-9</v>
      </c>
    </row>
    <row r="5875" spans="1:7" x14ac:dyDescent="0.25">
      <c r="A5875">
        <v>352440</v>
      </c>
      <c r="B5875">
        <v>25055.002705563598</v>
      </c>
      <c r="C5875">
        <v>43268.721687243298</v>
      </c>
      <c r="D5875" s="2">
        <v>-5.5857063889351103E-5</v>
      </c>
      <c r="E5875">
        <v>-2.44345796257273</v>
      </c>
      <c r="F5875">
        <v>1.41482487744816</v>
      </c>
      <c r="G5875" s="2">
        <v>-7.68169767652408E-9</v>
      </c>
    </row>
    <row r="5876" spans="1:7" x14ac:dyDescent="0.25">
      <c r="A5876">
        <v>352500</v>
      </c>
      <c r="B5876">
        <v>24907.109822118</v>
      </c>
      <c r="C5876">
        <v>43354.018903562202</v>
      </c>
      <c r="D5876" s="2">
        <v>-5.6317284200047301E-5</v>
      </c>
      <c r="E5876">
        <v>-2.4482750302334302</v>
      </c>
      <c r="F5876">
        <v>1.40647322426139</v>
      </c>
      <c r="G5876" s="2">
        <v>-7.5404773772848693E-9</v>
      </c>
    </row>
    <row r="5877" spans="1:7" x14ac:dyDescent="0.25">
      <c r="A5877">
        <v>352560</v>
      </c>
      <c r="B5877">
        <v>24760.069452030199</v>
      </c>
      <c r="C5877">
        <v>43438.1562153665</v>
      </c>
      <c r="D5877" s="2">
        <v>-5.67654666041388E-5</v>
      </c>
      <c r="E5877">
        <v>-2.4530265957514801</v>
      </c>
      <c r="F5877">
        <v>1.3981697120437699</v>
      </c>
      <c r="G5877" s="2">
        <v>-7.4000463881519E-9</v>
      </c>
    </row>
    <row r="5878" spans="1:7" x14ac:dyDescent="0.25">
      <c r="A5878">
        <v>352620</v>
      </c>
      <c r="B5878">
        <v>24611.631581550198</v>
      </c>
      <c r="C5878">
        <v>43522.434514298802</v>
      </c>
      <c r="D5878" s="2">
        <v>-5.7208645188853398E-5</v>
      </c>
      <c r="E5878">
        <v>-2.4577861255548101</v>
      </c>
      <c r="F5878">
        <v>1.3897872803562401</v>
      </c>
      <c r="G5878" s="2">
        <v>-7.2582602958514003E-9</v>
      </c>
    </row>
    <row r="5879" spans="1:7" x14ac:dyDescent="0.25">
      <c r="A5879">
        <v>352680</v>
      </c>
      <c r="B5879">
        <v>24466.908481402399</v>
      </c>
      <c r="C5879">
        <v>43603.946327113299</v>
      </c>
      <c r="D5879" s="2">
        <v>-5.7631475792554299E-5</v>
      </c>
      <c r="E5879">
        <v>-2.4623894231097099</v>
      </c>
      <c r="F5879">
        <v>1.3816146241086</v>
      </c>
      <c r="G5879" s="2">
        <v>-7.1200060595395701E-9</v>
      </c>
    </row>
    <row r="5880" spans="1:7" x14ac:dyDescent="0.25">
      <c r="A5880">
        <v>352740</v>
      </c>
      <c r="B5880">
        <v>24316.667847760302</v>
      </c>
      <c r="C5880">
        <v>43687.906331530903</v>
      </c>
      <c r="D5880" s="2">
        <v>-5.8061128149819598E-5</v>
      </c>
      <c r="E5880">
        <v>-2.4671309820354899</v>
      </c>
      <c r="F5880">
        <v>1.3731303860163799</v>
      </c>
      <c r="G5880" s="2">
        <v>-6.9764684952131004E-9</v>
      </c>
    </row>
    <row r="5881" spans="1:7" x14ac:dyDescent="0.25">
      <c r="A5881">
        <v>352800</v>
      </c>
      <c r="B5881">
        <v>24167.250171939999</v>
      </c>
      <c r="C5881">
        <v>43770.734167779301</v>
      </c>
      <c r="D5881" s="2">
        <v>-5.8478935480590302E-5</v>
      </c>
      <c r="E5881">
        <v>-2.4718086051455401</v>
      </c>
      <c r="F5881">
        <v>1.3646926198542499</v>
      </c>
      <c r="G5881" s="2">
        <v>-6.8337085478407698E-9</v>
      </c>
    </row>
    <row r="5882" spans="1:7" x14ac:dyDescent="0.25">
      <c r="A5882">
        <v>352860</v>
      </c>
      <c r="B5882">
        <v>24018.621624726999</v>
      </c>
      <c r="C5882">
        <v>43852.463787969398</v>
      </c>
      <c r="D5882" s="2">
        <v>-5.8885195183436101E-5</v>
      </c>
      <c r="E5882">
        <v>-2.4764242097965798</v>
      </c>
      <c r="F5882">
        <v>1.35629941527479</v>
      </c>
      <c r="G5882" s="2">
        <v>-6.6916981752047096E-9</v>
      </c>
    </row>
    <row r="5883" spans="1:7" x14ac:dyDescent="0.25">
      <c r="A5883">
        <v>352920</v>
      </c>
      <c r="B5883">
        <v>23869.8978993206</v>
      </c>
      <c r="C5883">
        <v>43933.588617325302</v>
      </c>
      <c r="D5883" s="2">
        <v>-5.9282414082677699E-5</v>
      </c>
      <c r="E5883">
        <v>-2.4810056616923002</v>
      </c>
      <c r="F5883">
        <v>1.3479008345841199</v>
      </c>
      <c r="G5883" s="2">
        <v>-6.5495965504396204E-9</v>
      </c>
    </row>
    <row r="5884" spans="1:7" x14ac:dyDescent="0.25">
      <c r="A5884">
        <v>352980</v>
      </c>
      <c r="B5884">
        <v>23720.098664487301</v>
      </c>
      <c r="C5884">
        <v>44014.646941130202</v>
      </c>
      <c r="D5884" s="2">
        <v>-5.9673249535479298E-5</v>
      </c>
      <c r="E5884">
        <v>-2.4855833599939299</v>
      </c>
      <c r="F5884">
        <v>1.3394415174758401</v>
      </c>
      <c r="G5884" s="2">
        <v>-6.4064710157033498E-9</v>
      </c>
    </row>
    <row r="5885" spans="1:7" x14ac:dyDescent="0.25">
      <c r="A5885">
        <v>353040</v>
      </c>
      <c r="B5885">
        <v>23572.916318274401</v>
      </c>
      <c r="C5885">
        <v>44093.642172047497</v>
      </c>
      <c r="D5885" s="2">
        <v>-6.0048077262031102E-5</v>
      </c>
      <c r="E5885">
        <v>-2.49004454915951</v>
      </c>
      <c r="F5885">
        <v>1.3311299774671399</v>
      </c>
      <c r="G5885" s="2">
        <v>-6.26585342940628E-9</v>
      </c>
    </row>
    <row r="5886" spans="1:7" x14ac:dyDescent="0.25">
      <c r="A5886">
        <v>353100</v>
      </c>
      <c r="B5886">
        <v>23424.3328122561</v>
      </c>
      <c r="C5886">
        <v>44172.748537224703</v>
      </c>
      <c r="D5886" s="2">
        <v>-6.0417370191796401E-5</v>
      </c>
      <c r="E5886">
        <v>-2.4945120167704999</v>
      </c>
      <c r="F5886">
        <v>1.32273931121704</v>
      </c>
      <c r="G5886" s="2">
        <v>-6.1239087620633504E-9</v>
      </c>
    </row>
    <row r="5887" spans="1:7" x14ac:dyDescent="0.25">
      <c r="A5887">
        <v>353160</v>
      </c>
      <c r="B5887">
        <v>23269.270814227999</v>
      </c>
      <c r="C5887">
        <v>44254.625222415802</v>
      </c>
      <c r="D5887" s="2">
        <v>-6.0793111813179299E-5</v>
      </c>
      <c r="E5887">
        <v>-2.4991359383282798</v>
      </c>
      <c r="F5887">
        <v>1.31398279636046</v>
      </c>
      <c r="G5887" s="2">
        <v>-5.9757915628913797E-9</v>
      </c>
    </row>
    <row r="5888" spans="1:7" x14ac:dyDescent="0.25">
      <c r="A5888">
        <v>353220</v>
      </c>
      <c r="B5888">
        <v>23119.780226661402</v>
      </c>
      <c r="C5888">
        <v>44332.901852688199</v>
      </c>
      <c r="D5888" s="2">
        <v>-6.1145983088207098E-5</v>
      </c>
      <c r="E5888">
        <v>-2.50355655192894</v>
      </c>
      <c r="F5888">
        <v>1.30554090359813</v>
      </c>
      <c r="G5888" s="2">
        <v>-5.8330163692559502E-9</v>
      </c>
    </row>
    <row r="5889" spans="1:7" x14ac:dyDescent="0.25">
      <c r="A5889">
        <v>353280</v>
      </c>
      <c r="B5889">
        <v>22969.438035906998</v>
      </c>
      <c r="C5889">
        <v>44410.986670134102</v>
      </c>
      <c r="D5889" s="2">
        <v>-6.1491776428293699E-5</v>
      </c>
      <c r="E5889">
        <v>-2.50796633530685</v>
      </c>
      <c r="F5889">
        <v>1.29705091859018</v>
      </c>
      <c r="G5889" s="2">
        <v>-5.6894513404250002E-9</v>
      </c>
    </row>
    <row r="5890" spans="1:7" x14ac:dyDescent="0.25">
      <c r="A5890">
        <v>353340</v>
      </c>
      <c r="B5890">
        <v>22823.780878087498</v>
      </c>
      <c r="C5890">
        <v>44486.001237536097</v>
      </c>
      <c r="D5890" s="2">
        <v>-6.1817707795644206E-5</v>
      </c>
      <c r="E5890">
        <v>-2.5122027308150701</v>
      </c>
      <c r="F5890">
        <v>1.28882550111316</v>
      </c>
      <c r="G5890" s="2">
        <v>-5.5503876113282E-9</v>
      </c>
    </row>
    <row r="5891" spans="1:7" x14ac:dyDescent="0.25">
      <c r="A5891">
        <v>353400</v>
      </c>
      <c r="B5891">
        <v>22669.066353455299</v>
      </c>
      <c r="C5891">
        <v>44565.038464666701</v>
      </c>
      <c r="D5891" s="2">
        <v>-6.2154739095044201E-5</v>
      </c>
      <c r="E5891">
        <v>-2.5166663055379299</v>
      </c>
      <c r="F5891">
        <v>1.28008860299229</v>
      </c>
      <c r="G5891" s="2">
        <v>-5.4027083456700496E-9</v>
      </c>
    </row>
    <row r="5892" spans="1:7" x14ac:dyDescent="0.25">
      <c r="A5892">
        <v>353460</v>
      </c>
      <c r="B5892">
        <v>22517.417234212498</v>
      </c>
      <c r="C5892">
        <v>44641.850033267299</v>
      </c>
      <c r="D5892" s="2">
        <v>-6.2475663269829604E-5</v>
      </c>
      <c r="E5892">
        <v>-2.5210041900615598</v>
      </c>
      <c r="F5892">
        <v>1.27152481028787</v>
      </c>
      <c r="G5892" s="2">
        <v>-5.2579918458056398E-9</v>
      </c>
    </row>
    <row r="5893" spans="1:7" x14ac:dyDescent="0.25">
      <c r="A5893">
        <v>353520</v>
      </c>
      <c r="B5893">
        <v>22365.940461668699</v>
      </c>
      <c r="C5893">
        <v>44717.9289844706</v>
      </c>
      <c r="D5893" s="2">
        <v>-6.2786989307082603E-5</v>
      </c>
      <c r="E5893">
        <v>-2.5253007028290901</v>
      </c>
      <c r="F5893">
        <v>1.26297074884131</v>
      </c>
      <c r="G5893" s="2">
        <v>-5.1134799353225701E-9</v>
      </c>
    </row>
    <row r="5894" spans="1:7" x14ac:dyDescent="0.25">
      <c r="A5894">
        <v>353580</v>
      </c>
      <c r="B5894">
        <v>22214.2952027545</v>
      </c>
      <c r="C5894">
        <v>44793.452159581997</v>
      </c>
      <c r="D5894" s="2">
        <v>-6.3089490047481197E-5</v>
      </c>
      <c r="E5894">
        <v>-2.52956583082049</v>
      </c>
      <c r="F5894">
        <v>1.25440717143586</v>
      </c>
      <c r="G5894" s="2">
        <v>-4.9688511804040402E-9</v>
      </c>
    </row>
    <row r="5895" spans="1:7" x14ac:dyDescent="0.25">
      <c r="A5895">
        <v>353640</v>
      </c>
      <c r="B5895">
        <v>22063.319390663801</v>
      </c>
      <c r="C5895">
        <v>44867.9983536156</v>
      </c>
      <c r="D5895" s="2">
        <v>-6.3381429781184798E-5</v>
      </c>
      <c r="E5895">
        <v>-2.5337757867349899</v>
      </c>
      <c r="F5895">
        <v>1.24588139708117</v>
      </c>
      <c r="G5895" s="2">
        <v>-4.8249091300202797E-9</v>
      </c>
    </row>
    <row r="5896" spans="1:7" x14ac:dyDescent="0.25">
      <c r="A5896">
        <v>353700</v>
      </c>
      <c r="B5896">
        <v>21908.941990228301</v>
      </c>
      <c r="C5896">
        <v>44943.581680809097</v>
      </c>
      <c r="D5896" s="2">
        <v>-6.3670729526063601E-5</v>
      </c>
      <c r="E5896">
        <v>-2.5380443165627198</v>
      </c>
      <c r="F5896">
        <v>1.23716352983209</v>
      </c>
      <c r="G5896" s="2">
        <v>-4.6777762743444296E-9</v>
      </c>
    </row>
    <row r="5897" spans="1:7" x14ac:dyDescent="0.25">
      <c r="A5897">
        <v>353760</v>
      </c>
      <c r="B5897">
        <v>21756.5658035335</v>
      </c>
      <c r="C5897">
        <v>45017.537740680396</v>
      </c>
      <c r="D5897" s="2">
        <v>-6.3946981408561894E-5</v>
      </c>
      <c r="E5897">
        <v>-2.5422209497126902</v>
      </c>
      <c r="F5897">
        <v>1.22855867201494</v>
      </c>
      <c r="G5897" s="2">
        <v>-4.5326075430552196E-9</v>
      </c>
    </row>
    <row r="5898" spans="1:7" x14ac:dyDescent="0.25">
      <c r="A5898">
        <v>353820</v>
      </c>
      <c r="B5898">
        <v>21603.66057339</v>
      </c>
      <c r="C5898">
        <v>45091.112011084399</v>
      </c>
      <c r="D5898" s="2">
        <v>-6.4215014962493193E-5</v>
      </c>
      <c r="E5898">
        <v>-2.5463760238809199</v>
      </c>
      <c r="F5898">
        <v>1.219923937138</v>
      </c>
      <c r="G5898" s="2">
        <v>-4.3869949976548999E-9</v>
      </c>
    </row>
    <row r="5899" spans="1:7" x14ac:dyDescent="0.25">
      <c r="A5899">
        <v>353880</v>
      </c>
      <c r="B5899">
        <v>21453.0542616251</v>
      </c>
      <c r="C5899">
        <v>45162.955376650803</v>
      </c>
      <c r="D5899" s="2">
        <v>-6.44700328568737E-5</v>
      </c>
      <c r="E5899">
        <v>-2.55043334832822</v>
      </c>
      <c r="F5899">
        <v>1.2114190234889</v>
      </c>
      <c r="G5899" s="2">
        <v>-4.2436346457527601E-9</v>
      </c>
    </row>
    <row r="5900" spans="1:7" x14ac:dyDescent="0.25">
      <c r="A5900">
        <v>353940</v>
      </c>
      <c r="B5900">
        <v>21299.904267588699</v>
      </c>
      <c r="C5900">
        <v>45235.378719803099</v>
      </c>
      <c r="D5900" s="2">
        <v>-6.4720239714660194E-5</v>
      </c>
      <c r="E5900">
        <v>-2.55452342917811</v>
      </c>
      <c r="F5900">
        <v>1.20277046376983</v>
      </c>
      <c r="G5900" s="2">
        <v>-4.0979208936945099E-9</v>
      </c>
    </row>
    <row r="5901" spans="1:7" x14ac:dyDescent="0.25">
      <c r="A5901">
        <v>354000</v>
      </c>
      <c r="B5901">
        <v>21145.282466115001</v>
      </c>
      <c r="C5901">
        <v>45307.858001506604</v>
      </c>
      <c r="D5901" s="2">
        <v>-6.4963630389993903E-5</v>
      </c>
      <c r="E5901">
        <v>-2.55861667158505</v>
      </c>
      <c r="F5901">
        <v>1.1940387879654599</v>
      </c>
      <c r="G5901" s="2">
        <v>-3.9508795712989799E-9</v>
      </c>
    </row>
    <row r="5902" spans="1:7" x14ac:dyDescent="0.25">
      <c r="A5902">
        <v>354060</v>
      </c>
      <c r="B5902">
        <v>20989.64841586</v>
      </c>
      <c r="C5902">
        <v>45380.166059310803</v>
      </c>
      <c r="D5902" s="2">
        <v>-6.5199305531196003E-5</v>
      </c>
      <c r="E5902">
        <v>-2.5627002466678701</v>
      </c>
      <c r="F5902">
        <v>1.18524994786364</v>
      </c>
      <c r="G5902" s="2">
        <v>-3.8029532350819302E-9</v>
      </c>
    </row>
    <row r="5903" spans="1:7" x14ac:dyDescent="0.25">
      <c r="A5903">
        <v>354120</v>
      </c>
      <c r="B5903">
        <v>20835.160449488601</v>
      </c>
      <c r="C5903">
        <v>45451.300241036799</v>
      </c>
      <c r="D5903" s="2">
        <v>-6.5423991932893097E-5</v>
      </c>
      <c r="E5903">
        <v>-2.5667175299504401</v>
      </c>
      <c r="F5903">
        <v>1.1765258270730199</v>
      </c>
      <c r="G5903" s="2">
        <v>-3.6561975080094202E-9</v>
      </c>
    </row>
    <row r="5904" spans="1:7" x14ac:dyDescent="0.25">
      <c r="A5904">
        <v>354180</v>
      </c>
      <c r="B5904">
        <v>20683.128736298899</v>
      </c>
      <c r="C5904">
        <v>45520.679000410797</v>
      </c>
      <c r="D5904" s="2">
        <v>-6.5636091320338694E-5</v>
      </c>
      <c r="E5904">
        <v>-2.5706356786769402</v>
      </c>
      <c r="F5904">
        <v>1.16794041246678</v>
      </c>
      <c r="G5904" s="2">
        <v>-3.5118583476992701E-9</v>
      </c>
    </row>
    <row r="5905" spans="1:7" x14ac:dyDescent="0.25">
      <c r="A5905">
        <v>354240</v>
      </c>
      <c r="B5905">
        <v>20527.253323837202</v>
      </c>
      <c r="C5905">
        <v>45591.178164397199</v>
      </c>
      <c r="D5905" s="2">
        <v>-6.58443994916248E-5</v>
      </c>
      <c r="E5905">
        <v>-2.5746171044734298</v>
      </c>
      <c r="F5905">
        <v>1.1591379381103799</v>
      </c>
      <c r="G5905" s="2">
        <v>-3.3639586259148101E-9</v>
      </c>
    </row>
    <row r="5906" spans="1:7" x14ac:dyDescent="0.25">
      <c r="A5906">
        <v>354300</v>
      </c>
      <c r="B5906">
        <v>20371.142051981398</v>
      </c>
      <c r="C5906">
        <v>45661.141439788204</v>
      </c>
      <c r="D5906" s="2">
        <v>-6.6043734682143197E-5</v>
      </c>
      <c r="E5906">
        <v>-2.5785682686129601</v>
      </c>
      <c r="F5906">
        <v>1.15032214305401</v>
      </c>
      <c r="G5906" s="2">
        <v>-3.2159292255201798E-9</v>
      </c>
    </row>
    <row r="5907" spans="1:7" x14ac:dyDescent="0.25">
      <c r="A5907">
        <v>354360</v>
      </c>
      <c r="B5907">
        <v>20216.3123198133</v>
      </c>
      <c r="C5907">
        <v>45729.900792031098</v>
      </c>
      <c r="D5907" s="2">
        <v>-6.62323274573241E-5</v>
      </c>
      <c r="E5907">
        <v>-2.5824514439035502</v>
      </c>
      <c r="F5907">
        <v>1.14157871670578</v>
      </c>
      <c r="G5907" s="2">
        <v>-3.06921139369997E-9</v>
      </c>
    </row>
    <row r="5908" spans="1:7" x14ac:dyDescent="0.25">
      <c r="A5908">
        <v>354420</v>
      </c>
      <c r="B5908">
        <v>20062.6043862808</v>
      </c>
      <c r="C5908">
        <v>45797.533041426403</v>
      </c>
      <c r="D5908" s="2">
        <v>-6.6410452219836606E-5</v>
      </c>
      <c r="E5908">
        <v>-2.5862709687320802</v>
      </c>
      <c r="F5908">
        <v>1.13289863829773</v>
      </c>
      <c r="G5908" s="2">
        <v>-2.9236570248917701E-9</v>
      </c>
    </row>
    <row r="5909" spans="1:7" x14ac:dyDescent="0.25">
      <c r="A5909">
        <v>354480</v>
      </c>
      <c r="B5909">
        <v>19904.7176327542</v>
      </c>
      <c r="C5909">
        <v>45866.3760684476</v>
      </c>
      <c r="D5909" s="2">
        <v>-6.6584327399274898E-5</v>
      </c>
      <c r="E5909">
        <v>-2.5901588746466899</v>
      </c>
      <c r="F5909">
        <v>1.12398257530148</v>
      </c>
      <c r="G5909" s="2">
        <v>-2.7742499709174402E-9</v>
      </c>
    </row>
    <row r="5910" spans="1:7" x14ac:dyDescent="0.25">
      <c r="A5910">
        <v>354540</v>
      </c>
      <c r="B5910">
        <v>19751.425337279801</v>
      </c>
      <c r="C5910">
        <v>45932.588837651703</v>
      </c>
      <c r="D5910" s="2">
        <v>-6.67440601879064E-5</v>
      </c>
      <c r="E5910">
        <v>-2.5938982394539298</v>
      </c>
      <c r="F5910">
        <v>1.1153259656902901</v>
      </c>
      <c r="G5910" s="2">
        <v>-2.6292990044313601E-9</v>
      </c>
    </row>
    <row r="5911" spans="1:7" x14ac:dyDescent="0.25">
      <c r="A5911">
        <v>354600</v>
      </c>
      <c r="B5911">
        <v>19592.999561172401</v>
      </c>
      <c r="C5911">
        <v>46000.387760418802</v>
      </c>
      <c r="D5911" s="2">
        <v>-6.6899993391084396E-5</v>
      </c>
      <c r="E5911">
        <v>-2.5977271848358701</v>
      </c>
      <c r="F5911">
        <v>1.10637946050182</v>
      </c>
      <c r="G5911" s="2">
        <v>-2.4796072730725801E-9</v>
      </c>
    </row>
    <row r="5912" spans="1:7" x14ac:dyDescent="0.25">
      <c r="A5912">
        <v>354660</v>
      </c>
      <c r="B5912">
        <v>19439.896246488199</v>
      </c>
      <c r="C5912">
        <v>46065.293327735999</v>
      </c>
      <c r="D5912" s="2">
        <v>-6.7041761220433405E-5</v>
      </c>
      <c r="E5912">
        <v>-2.6013927304547502</v>
      </c>
      <c r="F5912">
        <v>1.0977335200730001</v>
      </c>
      <c r="G5912" s="2">
        <v>-2.3350591930778302E-9</v>
      </c>
    </row>
    <row r="5913" spans="1:7" x14ac:dyDescent="0.25">
      <c r="A5913">
        <v>354720</v>
      </c>
      <c r="B5913">
        <v>19280.323733892899</v>
      </c>
      <c r="C5913">
        <v>46132.304744007699</v>
      </c>
      <c r="D5913" s="2">
        <v>-6.7180283010719898E-5</v>
      </c>
      <c r="E5913">
        <v>-2.6051772066571499</v>
      </c>
      <c r="F5913">
        <v>1.0887222542809001</v>
      </c>
      <c r="G5913" s="2">
        <v>-2.18452622980115E-9</v>
      </c>
    </row>
    <row r="5914" spans="1:7" x14ac:dyDescent="0.25">
      <c r="A5914">
        <v>354780</v>
      </c>
      <c r="B5914">
        <v>19123.904660543802</v>
      </c>
      <c r="C5914">
        <v>46197.367798995299</v>
      </c>
      <c r="D5914" s="2">
        <v>-6.7307009671712905E-5</v>
      </c>
      <c r="E5914">
        <v>-2.6088516515780502</v>
      </c>
      <c r="F5914">
        <v>1.0798890658318501</v>
      </c>
      <c r="G5914" s="2">
        <v>-2.0370925998677698E-9</v>
      </c>
    </row>
    <row r="5915" spans="1:7" x14ac:dyDescent="0.25">
      <c r="A5915">
        <v>354840</v>
      </c>
      <c r="B5915">
        <v>18970.215700266301</v>
      </c>
      <c r="C5915">
        <v>46260.675044814503</v>
      </c>
      <c r="D5915" s="2">
        <v>-6.7422519720340595E-5</v>
      </c>
      <c r="E5915">
        <v>-2.6124269395489201</v>
      </c>
      <c r="F5915">
        <v>1.0712100489782099</v>
      </c>
      <c r="G5915" s="2">
        <v>-1.89236017646843E-9</v>
      </c>
    </row>
    <row r="5916" spans="1:7" x14ac:dyDescent="0.25">
      <c r="A5916">
        <v>354900</v>
      </c>
      <c r="B5916">
        <v>18809.398507616101</v>
      </c>
      <c r="C5916">
        <v>46326.29571672</v>
      </c>
      <c r="D5916" s="2">
        <v>-6.7534341294996802E-5</v>
      </c>
      <c r="E5916">
        <v>-2.6161328813127498</v>
      </c>
      <c r="F5916">
        <v>1.0621284900557799</v>
      </c>
      <c r="G5916" s="2">
        <v>-1.7410476433352099E-9</v>
      </c>
    </row>
    <row r="5917" spans="1:7" x14ac:dyDescent="0.25">
      <c r="A5917">
        <v>354960</v>
      </c>
      <c r="B5917">
        <v>18651.718399347199</v>
      </c>
      <c r="C5917">
        <v>46390.003044175297</v>
      </c>
      <c r="D5917" s="2">
        <v>-6.7634780898091196E-5</v>
      </c>
      <c r="E5917">
        <v>-2.6197307692382199</v>
      </c>
      <c r="F5917">
        <v>1.0532240849427701</v>
      </c>
      <c r="G5917" s="2">
        <v>-1.5928258450329501E-9</v>
      </c>
    </row>
    <row r="5918" spans="1:7" x14ac:dyDescent="0.25">
      <c r="A5918">
        <v>355020</v>
      </c>
      <c r="B5918">
        <v>18498.3523468532</v>
      </c>
      <c r="C5918">
        <v>46451.364507128201</v>
      </c>
      <c r="D5918" s="2">
        <v>-6.7723711045587401E-5</v>
      </c>
      <c r="E5918">
        <v>-2.6231961764508802</v>
      </c>
      <c r="F5918">
        <v>1.0445632988714899</v>
      </c>
      <c r="G5918" s="2">
        <v>-1.4487958007832899E-9</v>
      </c>
    </row>
    <row r="5919" spans="1:7" x14ac:dyDescent="0.25">
      <c r="A5919">
        <v>355080</v>
      </c>
      <c r="B5919">
        <v>18337.479896561799</v>
      </c>
      <c r="C5919">
        <v>46515.103044636999</v>
      </c>
      <c r="D5919" s="2">
        <v>-6.7807890366004499E-5</v>
      </c>
      <c r="E5919">
        <v>-2.6267958323866001</v>
      </c>
      <c r="F5919">
        <v>1.03547861500081</v>
      </c>
      <c r="G5919" s="2">
        <v>-1.29786228901149E-9</v>
      </c>
    </row>
    <row r="5920" spans="1:7" x14ac:dyDescent="0.25">
      <c r="A5920">
        <v>355140</v>
      </c>
      <c r="B5920">
        <v>18181.226733757099</v>
      </c>
      <c r="C5920">
        <v>46576.394811501901</v>
      </c>
      <c r="D5920" s="2">
        <v>-6.7880687034253795E-5</v>
      </c>
      <c r="E5920">
        <v>-2.63025730880012</v>
      </c>
      <c r="F5920">
        <v>1.0266547870529601</v>
      </c>
      <c r="G5920" s="2">
        <v>-1.1514105157105101E-9</v>
      </c>
    </row>
    <row r="5921" spans="1:7" x14ac:dyDescent="0.25">
      <c r="A5921">
        <v>355200</v>
      </c>
      <c r="B5921">
        <v>18023.306568007101</v>
      </c>
      <c r="C5921">
        <v>46637.724907702599</v>
      </c>
      <c r="D5921" s="2">
        <v>-6.7945307620990707E-5</v>
      </c>
      <c r="E5921">
        <v>-2.6337209525897101</v>
      </c>
      <c r="F5921">
        <v>1.0177368197240999</v>
      </c>
      <c r="G5921" s="2">
        <v>-1.0035480716403899E-9</v>
      </c>
    </row>
    <row r="5922" spans="1:7" x14ac:dyDescent="0.25">
      <c r="A5922">
        <v>355260</v>
      </c>
      <c r="B5922">
        <v>17864.165149793102</v>
      </c>
      <c r="C5922">
        <v>46698.908179239203</v>
      </c>
      <c r="D5922" s="2">
        <v>-6.8001392877202601E-5</v>
      </c>
      <c r="E5922">
        <v>-2.63717630715009</v>
      </c>
      <c r="F5922">
        <v>1.0087498851177901</v>
      </c>
      <c r="G5922" s="2">
        <v>-8.5469947803606903E-10</v>
      </c>
    </row>
    <row r="5923" spans="1:7" x14ac:dyDescent="0.25">
      <c r="A5923">
        <v>355320</v>
      </c>
      <c r="B5923">
        <v>17703.510046845498</v>
      </c>
      <c r="C5923">
        <v>46760.048341444402</v>
      </c>
      <c r="D5923" s="2">
        <v>-6.8048917652585399E-5</v>
      </c>
      <c r="E5923">
        <v>-2.64062922988697</v>
      </c>
      <c r="F5923">
        <v>0.99967746915514799</v>
      </c>
      <c r="G5923" s="2">
        <v>-7.04597628476652E-10</v>
      </c>
    </row>
    <row r="5924" spans="1:7" x14ac:dyDescent="0.25">
      <c r="A5924">
        <v>355380</v>
      </c>
      <c r="B5924">
        <v>17545.7344109771</v>
      </c>
      <c r="C5924">
        <v>46819.474310534897</v>
      </c>
      <c r="D5924" s="2">
        <v>-6.8086592925643803E-5</v>
      </c>
      <c r="E5924">
        <v>-2.6439853454568998</v>
      </c>
      <c r="F5924">
        <v>0.99076765919398202</v>
      </c>
      <c r="G5924" s="2">
        <v>-5.5735104687601797E-10</v>
      </c>
    </row>
    <row r="5925" spans="1:7" x14ac:dyDescent="0.25">
      <c r="A5925">
        <v>355440</v>
      </c>
      <c r="B5925">
        <v>17388.046021853101</v>
      </c>
      <c r="C5925">
        <v>46878.261177876397</v>
      </c>
      <c r="D5925" s="2">
        <v>-6.81154250718714E-5</v>
      </c>
      <c r="E5925">
        <v>-2.6473053701461402</v>
      </c>
      <c r="F5925">
        <v>0.98186277471266703</v>
      </c>
      <c r="G5925" s="2">
        <v>-4.1035173816153001E-10</v>
      </c>
    </row>
    <row r="5926" spans="1:7" x14ac:dyDescent="0.25">
      <c r="A5926">
        <v>355500</v>
      </c>
      <c r="B5926">
        <v>17229.707827895902</v>
      </c>
      <c r="C5926">
        <v>46936.683319566298</v>
      </c>
      <c r="D5926" s="2">
        <v>-6.8135542346922903E-5</v>
      </c>
      <c r="E5926">
        <v>-2.6506047995099302</v>
      </c>
      <c r="F5926">
        <v>0.97292119336837701</v>
      </c>
      <c r="G5926" s="2">
        <v>-2.6291680061494599E-10</v>
      </c>
    </row>
    <row r="5927" spans="1:7" x14ac:dyDescent="0.25">
      <c r="A5927">
        <v>355560</v>
      </c>
      <c r="B5927">
        <v>17070.046768214201</v>
      </c>
      <c r="C5927">
        <v>46994.980213206698</v>
      </c>
      <c r="D5927" s="2">
        <v>-6.8146900835543606E-5</v>
      </c>
      <c r="E5927">
        <v>-2.6538971582399</v>
      </c>
      <c r="F5927">
        <v>0.96390490643524795</v>
      </c>
      <c r="G5927" s="2">
        <v>-1.14426133525946E-10</v>
      </c>
    </row>
    <row r="5928" spans="1:7" x14ac:dyDescent="0.25">
      <c r="A5928">
        <v>355620</v>
      </c>
      <c r="B5928">
        <v>16909.907460407801</v>
      </c>
      <c r="C5928">
        <v>47052.8349625915</v>
      </c>
      <c r="D5928" s="2">
        <v>-6.8149316503875694E-5</v>
      </c>
      <c r="E5928">
        <v>-2.6571645494293898</v>
      </c>
      <c r="F5928">
        <v>0.95486161064305997</v>
      </c>
      <c r="G5928" s="2">
        <v>3.4328126339680397E-11</v>
      </c>
    </row>
    <row r="5929" spans="1:7" x14ac:dyDescent="0.25">
      <c r="A5929">
        <v>355680</v>
      </c>
      <c r="B5929">
        <v>16750.3801587692</v>
      </c>
      <c r="C5929">
        <v>47109.854586509602</v>
      </c>
      <c r="D5929" s="2">
        <v>-6.8142786094327597E-5</v>
      </c>
      <c r="E5929">
        <v>-2.66038477915325</v>
      </c>
      <c r="F5929">
        <v>0.94585287420791297</v>
      </c>
      <c r="G5929" s="2">
        <v>1.8232932902400499E-10</v>
      </c>
    </row>
    <row r="5930" spans="1:7" x14ac:dyDescent="0.25">
      <c r="A5930">
        <v>355740</v>
      </c>
      <c r="B5930">
        <v>16589.455707556499</v>
      </c>
      <c r="C5930">
        <v>47166.759422290801</v>
      </c>
      <c r="D5930" s="2">
        <v>-6.8127259784571899E-5</v>
      </c>
      <c r="E5930">
        <v>-2.6635985290319599</v>
      </c>
      <c r="F5930">
        <v>0.93676523721180305</v>
      </c>
      <c r="G5930" s="2">
        <v>3.3143794856248698E-10</v>
      </c>
    </row>
    <row r="5931" spans="1:7" x14ac:dyDescent="0.25">
      <c r="A5931">
        <v>355800</v>
      </c>
      <c r="B5931">
        <v>16428.095061706001</v>
      </c>
      <c r="C5931">
        <v>47223.201718537101</v>
      </c>
      <c r="D5931" s="2">
        <v>-6.8102715184866901E-5</v>
      </c>
      <c r="E5931">
        <v>-2.66678615953548</v>
      </c>
      <c r="F5931">
        <v>0.92765296614765602</v>
      </c>
      <c r="G5931" s="2">
        <v>4.8075698576106997E-10</v>
      </c>
    </row>
    <row r="5932" spans="1:7" x14ac:dyDescent="0.25">
      <c r="A5932">
        <v>355860</v>
      </c>
      <c r="B5932">
        <v>16269.062411778001</v>
      </c>
      <c r="C5932">
        <v>47278.220388099202</v>
      </c>
      <c r="D5932" s="2">
        <v>-6.8069657929949699E-5</v>
      </c>
      <c r="E5932">
        <v>-2.66989339234989</v>
      </c>
      <c r="F5932">
        <v>0.91867215889769904</v>
      </c>
      <c r="G5932" s="2">
        <v>6.2772621334285103E-10</v>
      </c>
    </row>
    <row r="5933" spans="1:7" x14ac:dyDescent="0.25">
      <c r="A5933">
        <v>355920</v>
      </c>
      <c r="B5933">
        <v>16107.6892270551</v>
      </c>
      <c r="C5933">
        <v>47333.440151907103</v>
      </c>
      <c r="D5933" s="2">
        <v>-6.80272583958515E-5</v>
      </c>
      <c r="E5933">
        <v>-2.6730119851145702</v>
      </c>
      <c r="F5933">
        <v>0.90955917669588604</v>
      </c>
      <c r="G5933" s="2">
        <v>7.7665895789869004E-10</v>
      </c>
    </row>
    <row r="5934" spans="1:7" x14ac:dyDescent="0.25">
      <c r="A5934">
        <v>355980</v>
      </c>
      <c r="B5934">
        <v>15948.605071596799</v>
      </c>
      <c r="C5934">
        <v>47387.273453217997</v>
      </c>
      <c r="D5934" s="2">
        <v>-6.7976685031387099E-5</v>
      </c>
      <c r="E5934">
        <v>-2.6760522789450398</v>
      </c>
      <c r="F5934">
        <v>0.90057545785205895</v>
      </c>
      <c r="G5934" s="2">
        <v>9.2327738541077301E-10</v>
      </c>
    </row>
    <row r="5935" spans="1:7" x14ac:dyDescent="0.25">
      <c r="A5935">
        <v>356040</v>
      </c>
      <c r="B5935">
        <v>15784.9433811736</v>
      </c>
      <c r="C5935">
        <v>47442.037279050099</v>
      </c>
      <c r="D5935" s="2">
        <v>-6.7915660124601902E-5</v>
      </c>
      <c r="E5935">
        <v>-2.6791451282112901</v>
      </c>
      <c r="F5935">
        <v>0.89133323725045099</v>
      </c>
      <c r="G5935" s="2">
        <v>1.0739035686769701E-9</v>
      </c>
    </row>
    <row r="5936" spans="1:7" x14ac:dyDescent="0.25">
      <c r="A5936">
        <v>356100</v>
      </c>
      <c r="B5936">
        <v>15626.887698500799</v>
      </c>
      <c r="C5936">
        <v>47494.328967989197</v>
      </c>
      <c r="D5936" s="2">
        <v>-6.7848054070542496E-5</v>
      </c>
      <c r="E5936">
        <v>-2.68209836371383</v>
      </c>
      <c r="F5936">
        <v>0.88240759479653197</v>
      </c>
      <c r="G5936" s="2">
        <v>1.2191627351531399E-9</v>
      </c>
    </row>
    <row r="5937" spans="1:7" x14ac:dyDescent="0.25">
      <c r="A5937">
        <v>356160</v>
      </c>
      <c r="B5937">
        <v>15465.870694917199</v>
      </c>
      <c r="C5937">
        <v>47546.995465294996</v>
      </c>
      <c r="D5937" s="2">
        <v>-6.7770386145570106E-5</v>
      </c>
      <c r="E5937">
        <v>-2.6850727700118</v>
      </c>
      <c r="F5937">
        <v>0.87331472056345605</v>
      </c>
      <c r="G5937" s="2">
        <v>1.3669288092787E-9</v>
      </c>
    </row>
    <row r="5938" spans="1:7" x14ac:dyDescent="0.25">
      <c r="A5938">
        <v>356220</v>
      </c>
      <c r="B5938">
        <v>15301.6934086415</v>
      </c>
      <c r="C5938">
        <v>47600.0862396097</v>
      </c>
      <c r="D5938" s="2">
        <v>-6.7682335721765106E-5</v>
      </c>
      <c r="E5938">
        <v>-2.68807114098116</v>
      </c>
      <c r="F5938">
        <v>0.86404337883327897</v>
      </c>
      <c r="G5938" s="2">
        <v>1.51737471349405E-9</v>
      </c>
    </row>
    <row r="5939" spans="1:7" x14ac:dyDescent="0.25">
      <c r="A5939">
        <v>356280</v>
      </c>
      <c r="B5939">
        <v>15140.129931578</v>
      </c>
      <c r="C5939">
        <v>47651.715083920601</v>
      </c>
      <c r="D5939" s="2">
        <v>-6.7586725708244298E-5</v>
      </c>
      <c r="E5939">
        <v>-2.6909869507027202</v>
      </c>
      <c r="F5939">
        <v>0.85491964132814802</v>
      </c>
      <c r="G5939" s="2">
        <v>1.6651982873386E-9</v>
      </c>
    </row>
    <row r="5940" spans="1:7" x14ac:dyDescent="0.25">
      <c r="A5940">
        <v>356340</v>
      </c>
      <c r="B5940">
        <v>14977.224602820799</v>
      </c>
      <c r="C5940">
        <v>47703.166324954</v>
      </c>
      <c r="D5940" s="2">
        <v>-6.7481512527612595E-5</v>
      </c>
      <c r="E5940">
        <v>-2.6938927331757401</v>
      </c>
      <c r="F5940">
        <v>0.84572012585219702</v>
      </c>
      <c r="G5940" s="2">
        <v>1.8140220750285801E-9</v>
      </c>
    </row>
    <row r="5941" spans="1:7" x14ac:dyDescent="0.25">
      <c r="A5941">
        <v>356400</v>
      </c>
      <c r="B5941">
        <v>14816.931365053801</v>
      </c>
      <c r="C5941">
        <v>47753.190505944098</v>
      </c>
      <c r="D5941" s="2">
        <v>-6.7369243227616797E-5</v>
      </c>
      <c r="E5941">
        <v>-2.6967179235376602</v>
      </c>
      <c r="F5941">
        <v>0.83666811764783899</v>
      </c>
      <c r="G5941" s="2">
        <v>1.9602296018628399E-9</v>
      </c>
    </row>
    <row r="5942" spans="1:7" x14ac:dyDescent="0.25">
      <c r="A5942">
        <v>356460</v>
      </c>
      <c r="B5942">
        <v>14652.734112107801</v>
      </c>
      <c r="C5942">
        <v>47803.825853041199</v>
      </c>
      <c r="D5942" s="2">
        <v>-6.7245425278839106E-5</v>
      </c>
      <c r="E5942">
        <v>-2.6995776336236101</v>
      </c>
      <c r="F5942">
        <v>0.82739564208174499</v>
      </c>
      <c r="G5942" s="2">
        <v>2.10976201903262E-9</v>
      </c>
    </row>
    <row r="5943" spans="1:7" x14ac:dyDescent="0.25">
      <c r="A5943">
        <v>356520</v>
      </c>
      <c r="B5943">
        <v>14491.0313688478</v>
      </c>
      <c r="C5943">
        <v>47853.087287194299</v>
      </c>
      <c r="D5943" s="2">
        <v>-6.7114714518251499E-5</v>
      </c>
      <c r="E5943">
        <v>-2.7023597530591399</v>
      </c>
      <c r="F5943">
        <v>0.81826403382052604</v>
      </c>
      <c r="G5943" s="2">
        <v>2.2567835851902601E-9</v>
      </c>
    </row>
    <row r="5944" spans="1:7" x14ac:dyDescent="0.25">
      <c r="A5944">
        <v>356580</v>
      </c>
      <c r="B5944">
        <v>14329.029737367</v>
      </c>
      <c r="C5944">
        <v>47901.841476094698</v>
      </c>
      <c r="D5944" s="2">
        <v>-6.6975084228362906E-5</v>
      </c>
      <c r="E5944">
        <v>-2.70511322821676</v>
      </c>
      <c r="F5944">
        <v>0.80911554532602004</v>
      </c>
      <c r="G5944" s="2">
        <v>2.40383621999092E-9</v>
      </c>
    </row>
    <row r="5945" spans="1:7" x14ac:dyDescent="0.25">
      <c r="A5945">
        <v>356640</v>
      </c>
      <c r="B5945">
        <v>14165.4868701491</v>
      </c>
      <c r="C5945">
        <v>47950.454520846601</v>
      </c>
      <c r="D5945" s="2">
        <v>-6.6825354767960897E-5</v>
      </c>
      <c r="E5945">
        <v>-2.7078587353098502</v>
      </c>
      <c r="F5945">
        <v>0.79988001924303997</v>
      </c>
      <c r="G5945" s="2">
        <v>2.5520404200114201E-9</v>
      </c>
    </row>
    <row r="5946" spans="1:7" x14ac:dyDescent="0.25">
      <c r="A5946">
        <v>356700</v>
      </c>
      <c r="B5946">
        <v>14004.3031419074</v>
      </c>
      <c r="C5946">
        <v>47997.772553656701</v>
      </c>
      <c r="D5946" s="2">
        <v>-6.6669181232285697E-5</v>
      </c>
      <c r="E5946">
        <v>-2.7105311075904801</v>
      </c>
      <c r="F5946">
        <v>0.79077771595088797</v>
      </c>
      <c r="G5946" s="2">
        <v>2.6978598886837602E-9</v>
      </c>
    </row>
    <row r="5947" spans="1:7" x14ac:dyDescent="0.25">
      <c r="A5947">
        <v>356760</v>
      </c>
      <c r="B5947">
        <v>13841.589599942399</v>
      </c>
      <c r="C5947">
        <v>48044.9380831218</v>
      </c>
      <c r="D5947" s="2">
        <v>-6.65028123122431E-5</v>
      </c>
      <c r="E5947">
        <v>-2.7131948703052799</v>
      </c>
      <c r="F5947">
        <v>0.78158902005933495</v>
      </c>
      <c r="G5947" s="2">
        <v>2.8448091555522401E-9</v>
      </c>
    </row>
    <row r="5948" spans="1:7" x14ac:dyDescent="0.25">
      <c r="A5948">
        <v>356820</v>
      </c>
      <c r="B5948">
        <v>13675.634929349801</v>
      </c>
      <c r="C5948">
        <v>48092.441948272302</v>
      </c>
      <c r="D5948" s="2">
        <v>-6.6324427429132301E-5</v>
      </c>
      <c r="E5948">
        <v>-2.7158777445412801</v>
      </c>
      <c r="F5948">
        <v>0.77221729084004898</v>
      </c>
      <c r="G5948" s="2">
        <v>2.99442748158785E-9</v>
      </c>
    </row>
    <row r="5949" spans="1:7" x14ac:dyDescent="0.25">
      <c r="A5949">
        <v>356880</v>
      </c>
      <c r="B5949">
        <v>13513.500931721301</v>
      </c>
      <c r="C5949">
        <v>48138.245852114502</v>
      </c>
      <c r="D5949" s="2">
        <v>-6.61413778582837E-5</v>
      </c>
      <c r="E5949">
        <v>-2.71846461355456</v>
      </c>
      <c r="F5949">
        <v>0.76306131962555901</v>
      </c>
      <c r="G5949" s="2">
        <v>3.1403369649581698E-9</v>
      </c>
    </row>
    <row r="5950" spans="1:7" x14ac:dyDescent="0.25">
      <c r="A5950">
        <v>356940</v>
      </c>
      <c r="B5950">
        <v>13350.4744587446</v>
      </c>
      <c r="C5950">
        <v>48183.708695318397</v>
      </c>
      <c r="D5950" s="2">
        <v>-6.5948744197503494E-5</v>
      </c>
      <c r="E5950">
        <v>-2.7210322238709002</v>
      </c>
      <c r="F5950">
        <v>0.75385494731284697</v>
      </c>
      <c r="G5950" s="2">
        <v>3.2867869927052599E-9</v>
      </c>
    </row>
    <row r="5951" spans="1:7" x14ac:dyDescent="0.25">
      <c r="A5951">
        <v>357000</v>
      </c>
      <c r="B5951">
        <v>13186.8919234981</v>
      </c>
      <c r="C5951">
        <v>48228.728227176798</v>
      </c>
      <c r="D5951" s="2">
        <v>-6.5746807428290505E-5</v>
      </c>
      <c r="E5951">
        <v>-2.72357480070675</v>
      </c>
      <c r="F5951">
        <v>0.74461717167350605</v>
      </c>
      <c r="G5951" s="2">
        <v>3.4334676206300298E-9</v>
      </c>
    </row>
    <row r="5952" spans="1:7" x14ac:dyDescent="0.25">
      <c r="A5952">
        <v>357060</v>
      </c>
      <c r="B5952">
        <v>13020.789526506</v>
      </c>
      <c r="C5952">
        <v>48273.836012986198</v>
      </c>
      <c r="D5952" s="2">
        <v>-6.5533020604258599E-5</v>
      </c>
      <c r="E5952">
        <v>-2.7261223654232101</v>
      </c>
      <c r="F5952">
        <v>0.73523709368331702</v>
      </c>
      <c r="G5952" s="2">
        <v>3.5821316876439702E-9</v>
      </c>
    </row>
    <row r="5953" spans="1:7" x14ac:dyDescent="0.25">
      <c r="A5953">
        <v>357120</v>
      </c>
      <c r="B5953">
        <v>12858.554163848399</v>
      </c>
      <c r="C5953">
        <v>48317.297291180999</v>
      </c>
      <c r="D5953" s="2">
        <v>-6.5315605789709798E-5</v>
      </c>
      <c r="E5953">
        <v>-2.7285769434127598</v>
      </c>
      <c r="F5953">
        <v>0.72607539195719695</v>
      </c>
      <c r="G5953" s="2">
        <v>3.72705871198632E-9</v>
      </c>
    </row>
    <row r="5954" spans="1:7" x14ac:dyDescent="0.25">
      <c r="A5954">
        <v>357180</v>
      </c>
      <c r="B5954">
        <v>12693.380561378901</v>
      </c>
      <c r="C5954">
        <v>48360.948764580498</v>
      </c>
      <c r="D5954" s="2">
        <v>-6.5085646105489807E-5</v>
      </c>
      <c r="E5954">
        <v>-2.7310422667011198</v>
      </c>
      <c r="F5954">
        <v>0.716747761336748</v>
      </c>
      <c r="G5954" s="2">
        <v>3.8743302185168597E-9</v>
      </c>
    </row>
    <row r="5955" spans="1:7" x14ac:dyDescent="0.25">
      <c r="A5955">
        <v>357240</v>
      </c>
      <c r="B5955">
        <v>12529.780427722901</v>
      </c>
      <c r="C5955">
        <v>48403.589320584899</v>
      </c>
      <c r="D5955" s="2">
        <v>-6.4849302732651097E-5</v>
      </c>
      <c r="E5955">
        <v>-2.73345049957436</v>
      </c>
      <c r="F5955">
        <v>0.70750898555453501</v>
      </c>
      <c r="G5955" s="2">
        <v>4.0199154255971604E-9</v>
      </c>
    </row>
    <row r="5956" spans="1:7" x14ac:dyDescent="0.25">
      <c r="A5956">
        <v>357300</v>
      </c>
      <c r="B5956">
        <v>12366.5540490474</v>
      </c>
      <c r="C5956">
        <v>48445.543851468399</v>
      </c>
      <c r="D5956" s="2">
        <v>-6.4605024888513595E-5</v>
      </c>
      <c r="E5956">
        <v>-2.7358199910601</v>
      </c>
      <c r="F5956">
        <v>0.69829131477302997</v>
      </c>
      <c r="G5956" s="2">
        <v>4.1648838229969501E-9</v>
      </c>
    </row>
    <row r="5957" spans="1:7" x14ac:dyDescent="0.25">
      <c r="A5957">
        <v>357360</v>
      </c>
      <c r="B5957">
        <v>12199.505612557399</v>
      </c>
      <c r="C5957">
        <v>48487.875218114903</v>
      </c>
      <c r="D5957" s="2">
        <v>-6.4346315714222896E-5</v>
      </c>
      <c r="E5957">
        <v>-2.7382107690864501</v>
      </c>
      <c r="F5957">
        <v>0.68885780427267096</v>
      </c>
      <c r="G5957" s="2">
        <v>4.3129503263669199E-9</v>
      </c>
    </row>
    <row r="5958" spans="1:7" x14ac:dyDescent="0.25">
      <c r="A5958">
        <v>357420</v>
      </c>
      <c r="B5958">
        <v>12035.4543720109</v>
      </c>
      <c r="C5958">
        <v>48528.851122302003</v>
      </c>
      <c r="D5958" s="2">
        <v>-6.4083682304520896E-5</v>
      </c>
      <c r="E5958">
        <v>-2.7405249974613901</v>
      </c>
      <c r="F5958">
        <v>0.67959354894377899</v>
      </c>
      <c r="G5958" s="2">
        <v>4.4580645239265698E-9</v>
      </c>
    </row>
    <row r="5959" spans="1:7" x14ac:dyDescent="0.25">
      <c r="A5959">
        <v>357480</v>
      </c>
      <c r="B5959">
        <v>11871.754538135599</v>
      </c>
      <c r="C5959">
        <v>48569.152428134097</v>
      </c>
      <c r="D5959" s="2">
        <v>-6.3813183900953595E-5</v>
      </c>
      <c r="E5959">
        <v>-2.7428011297474701</v>
      </c>
      <c r="F5959">
        <v>0.67034913657144202</v>
      </c>
      <c r="G5959" s="2">
        <v>4.6025728205626498E-9</v>
      </c>
    </row>
    <row r="5960" spans="1:7" x14ac:dyDescent="0.25">
      <c r="A5960">
        <v>357540</v>
      </c>
      <c r="B5960">
        <v>11707.1177835825</v>
      </c>
      <c r="C5960">
        <v>48609.090969375997</v>
      </c>
      <c r="D5960" s="2">
        <v>-6.3532622585219694E-5</v>
      </c>
      <c r="E5960">
        <v>-2.74505677768125</v>
      </c>
      <c r="F5960">
        <v>0.66105181306649397</v>
      </c>
      <c r="G5960" s="2">
        <v>4.7476058929703899E-9</v>
      </c>
    </row>
    <row r="5961" spans="1:7" x14ac:dyDescent="0.25">
      <c r="A5961">
        <v>357600</v>
      </c>
      <c r="B5961">
        <v>11540.355336406999</v>
      </c>
      <c r="C5961">
        <v>48648.953045054201</v>
      </c>
      <c r="D5961" s="2">
        <v>-6.3239950519473496E-5</v>
      </c>
      <c r="E5961">
        <v>-2.74730811085794</v>
      </c>
      <c r="F5961">
        <v>0.65163444640268997</v>
      </c>
      <c r="G5961" s="2">
        <v>4.8942059970317999E-9</v>
      </c>
    </row>
    <row r="5962" spans="1:7" x14ac:dyDescent="0.25">
      <c r="A5962">
        <v>357660</v>
      </c>
      <c r="B5962">
        <v>11376.5297279435</v>
      </c>
      <c r="C5962">
        <v>48687.5139694186</v>
      </c>
      <c r="D5962" s="2">
        <v>-6.2943851905206599E-5</v>
      </c>
      <c r="E5962">
        <v>-2.7494859614763798</v>
      </c>
      <c r="F5962">
        <v>0.64238292652339801</v>
      </c>
      <c r="G5962" s="2">
        <v>5.0379112520296001E-9</v>
      </c>
    </row>
    <row r="5963" spans="1:7" x14ac:dyDescent="0.25">
      <c r="A5963">
        <v>357720</v>
      </c>
      <c r="B5963">
        <v>11208.7084456179</v>
      </c>
      <c r="C5963">
        <v>48726.425899933602</v>
      </c>
      <c r="D5963" s="2">
        <v>-6.2632097438414995E-5</v>
      </c>
      <c r="E5963">
        <v>-2.7516836402296301</v>
      </c>
      <c r="F5963">
        <v>0.63290576231760998</v>
      </c>
      <c r="G5963" s="2">
        <v>5.18480947077885E-9</v>
      </c>
    </row>
    <row r="5964" spans="1:7" x14ac:dyDescent="0.25">
      <c r="A5964">
        <v>357780</v>
      </c>
      <c r="B5964">
        <v>11046.2467756685</v>
      </c>
      <c r="C5964">
        <v>48763.5005858066</v>
      </c>
      <c r="D5964" s="2">
        <v>-6.2321801452440697E-5</v>
      </c>
      <c r="E5964">
        <v>-2.7537775586074398</v>
      </c>
      <c r="F5964">
        <v>0.62373126326599504</v>
      </c>
      <c r="G5964" s="2">
        <v>5.3266977883788601E-9</v>
      </c>
    </row>
    <row r="5965" spans="1:7" x14ac:dyDescent="0.25">
      <c r="A5965">
        <v>357840</v>
      </c>
      <c r="B5965">
        <v>10876.975982080799</v>
      </c>
      <c r="C5965">
        <v>48801.537859556403</v>
      </c>
      <c r="D5965" s="2">
        <v>-6.1990057773288602E-5</v>
      </c>
      <c r="E5965">
        <v>-2.7559258464628602</v>
      </c>
      <c r="F5965">
        <v>0.61417223929129405</v>
      </c>
      <c r="G5965" s="2">
        <v>5.47421223858141E-9</v>
      </c>
    </row>
    <row r="5966" spans="1:7" x14ac:dyDescent="0.25">
      <c r="A5966">
        <v>357900</v>
      </c>
      <c r="B5966">
        <v>10713.421981874601</v>
      </c>
      <c r="C5966">
        <v>48837.6963604716</v>
      </c>
      <c r="D5966" s="2">
        <v>-6.1661043850455701E-5</v>
      </c>
      <c r="E5966">
        <v>-2.75796802820653</v>
      </c>
      <c r="F5966">
        <v>0.60493605121813498</v>
      </c>
      <c r="G5966" s="2">
        <v>5.6164186150295201E-9</v>
      </c>
    </row>
    <row r="5967" spans="1:7" x14ac:dyDescent="0.25">
      <c r="A5967">
        <v>357960</v>
      </c>
      <c r="B5967">
        <v>10546.4718693012</v>
      </c>
      <c r="C5967">
        <v>48874.016552700901</v>
      </c>
      <c r="D5967" s="2">
        <v>-6.1316804849102303E-5</v>
      </c>
      <c r="E5967">
        <v>-2.7600193462193499</v>
      </c>
      <c r="F5967">
        <v>0.595508076962457</v>
      </c>
      <c r="G5967" s="2">
        <v>5.7612506092583703E-9</v>
      </c>
    </row>
    <row r="5968" spans="1:7" x14ac:dyDescent="0.25">
      <c r="A5968">
        <v>358020</v>
      </c>
      <c r="B5968">
        <v>10379.2070453084</v>
      </c>
      <c r="C5968">
        <v>48909.808034615802</v>
      </c>
      <c r="D5968" s="2">
        <v>-6.0963418416824197E-5</v>
      </c>
      <c r="E5968">
        <v>-2.76204080763643</v>
      </c>
      <c r="F5968">
        <v>0.58606232873995501</v>
      </c>
      <c r="G5968" s="2">
        <v>5.90602007178868E-9</v>
      </c>
    </row>
    <row r="5969" spans="1:7" x14ac:dyDescent="0.25">
      <c r="A5969">
        <v>358080</v>
      </c>
      <c r="B5969">
        <v>10213.833010484401</v>
      </c>
      <c r="C5969">
        <v>48944.605544514103</v>
      </c>
      <c r="D5969" s="2">
        <v>-6.0605648900214899E-5</v>
      </c>
      <c r="E5969">
        <v>-2.76400613495947</v>
      </c>
      <c r="F5969">
        <v>0.57672335518693896</v>
      </c>
      <c r="G5969" s="2">
        <v>6.0488180356377201E-9</v>
      </c>
    </row>
    <row r="5970" spans="1:7" x14ac:dyDescent="0.25">
      <c r="A5970">
        <v>358140</v>
      </c>
      <c r="B5970">
        <v>10047.7588422589</v>
      </c>
      <c r="C5970">
        <v>48978.9641370233</v>
      </c>
      <c r="D5970" s="2">
        <v>-6.0238041482110202E-5</v>
      </c>
      <c r="E5970">
        <v>-2.7659466770179302</v>
      </c>
      <c r="F5970">
        <v>0.56734484220116399</v>
      </c>
      <c r="G5970" s="2">
        <v>6.1918835344750899E-9</v>
      </c>
    </row>
    <row r="5971" spans="1:7" x14ac:dyDescent="0.25">
      <c r="A5971">
        <v>358200</v>
      </c>
      <c r="B5971">
        <v>9882.0293524376593</v>
      </c>
      <c r="C5971">
        <v>49012.6659473662</v>
      </c>
      <c r="D5971" s="2">
        <v>-5.98628947152781E-5</v>
      </c>
      <c r="E5971">
        <v>-2.7678501290123401</v>
      </c>
      <c r="F5971">
        <v>0.55798579221409805</v>
      </c>
      <c r="G5971" s="2">
        <v>6.3343117653528204E-9</v>
      </c>
    </row>
    <row r="5972" spans="1:7" x14ac:dyDescent="0.25">
      <c r="A5972">
        <v>358260</v>
      </c>
      <c r="B5972">
        <v>9715.5239732072096</v>
      </c>
      <c r="C5972">
        <v>49045.9384243038</v>
      </c>
      <c r="D5972" s="2">
        <v>-5.9477676436043999E-5</v>
      </c>
      <c r="E5972">
        <v>-2.7697293370668401</v>
      </c>
      <c r="F5972">
        <v>0.548582924689758</v>
      </c>
      <c r="G5972" s="2">
        <v>6.4770617267592404E-9</v>
      </c>
    </row>
    <row r="5973" spans="1:7" x14ac:dyDescent="0.25">
      <c r="A5973">
        <v>358320</v>
      </c>
      <c r="B5973">
        <v>9548.4589489379305</v>
      </c>
      <c r="C5973">
        <v>49078.732716168</v>
      </c>
      <c r="D5973" s="2">
        <v>-5.90828177111207E-5</v>
      </c>
      <c r="E5973">
        <v>-2.7715815421064698</v>
      </c>
      <c r="F5973">
        <v>0.53914845132965905</v>
      </c>
      <c r="G5973" s="2">
        <v>6.6199409315982598E-9</v>
      </c>
    </row>
    <row r="5974" spans="1:7" x14ac:dyDescent="0.25">
      <c r="A5974">
        <v>358380</v>
      </c>
      <c r="B5974">
        <v>9382.1409242502305</v>
      </c>
      <c r="C5974">
        <v>49110.793143422503</v>
      </c>
      <c r="D5974" s="2">
        <v>-5.8681429118753602E-5</v>
      </c>
      <c r="E5974">
        <v>-2.7733923034658101</v>
      </c>
      <c r="F5974">
        <v>0.529756160790259</v>
      </c>
      <c r="G5974" s="2">
        <v>6.7618286198877599E-9</v>
      </c>
    </row>
    <row r="5975" spans="1:7" x14ac:dyDescent="0.25">
      <c r="A5975">
        <v>358440</v>
      </c>
      <c r="B5975">
        <v>9212.6011995593308</v>
      </c>
      <c r="C5975">
        <v>49142.875829752702</v>
      </c>
      <c r="D5975" s="2">
        <v>-5.8263818219938798E-5</v>
      </c>
      <c r="E5975">
        <v>-2.7752043268008499</v>
      </c>
      <c r="F5975">
        <v>0.52018193314032501</v>
      </c>
      <c r="G5975" s="2">
        <v>6.9061013498264699E-9</v>
      </c>
    </row>
    <row r="5976" spans="1:7" x14ac:dyDescent="0.25">
      <c r="A5976">
        <v>358500</v>
      </c>
      <c r="B5976">
        <v>9049.5300108041301</v>
      </c>
      <c r="C5976">
        <v>49173.160863459299</v>
      </c>
      <c r="D5976" s="2">
        <v>-5.7854059887120903E-5</v>
      </c>
      <c r="E5976">
        <v>-2.7769148237635402</v>
      </c>
      <c r="F5976">
        <v>0.51097299429426601</v>
      </c>
      <c r="G5976" s="2">
        <v>7.0445177991379104E-9</v>
      </c>
    </row>
    <row r="5977" spans="1:7" x14ac:dyDescent="0.25">
      <c r="A5977">
        <v>358560</v>
      </c>
      <c r="B5977">
        <v>8880.9215936624205</v>
      </c>
      <c r="C5977">
        <v>49203.887508369698</v>
      </c>
      <c r="D5977" s="2">
        <v>-5.7422133281071103E-5</v>
      </c>
      <c r="E5977">
        <v>-2.7786502677585001</v>
      </c>
      <c r="F5977">
        <v>0.50145135602849999</v>
      </c>
      <c r="G5977" s="2">
        <v>7.1872707334554203E-9</v>
      </c>
    </row>
    <row r="5978" spans="1:7" x14ac:dyDescent="0.25">
      <c r="A5978">
        <v>358620</v>
      </c>
      <c r="B5978">
        <v>8712.6636378471903</v>
      </c>
      <c r="C5978">
        <v>49233.955415161698</v>
      </c>
      <c r="D5978" s="2">
        <v>-5.6982747440784901E-5</v>
      </c>
      <c r="E5978">
        <v>-2.78034851116827</v>
      </c>
      <c r="F5978">
        <v>0.49194950730843001</v>
      </c>
      <c r="G5978" s="2">
        <v>7.3293546036584804E-9</v>
      </c>
    </row>
    <row r="5979" spans="1:7" x14ac:dyDescent="0.25">
      <c r="A5979">
        <v>358680</v>
      </c>
      <c r="B5979">
        <v>8543.8919090395902</v>
      </c>
      <c r="C5979">
        <v>49263.519465679397</v>
      </c>
      <c r="D5979" s="2">
        <v>-5.6533664013522602E-5</v>
      </c>
      <c r="E5979">
        <v>-2.7820183017486899</v>
      </c>
      <c r="F5979">
        <v>0.48241864316649002</v>
      </c>
      <c r="G5979" s="2">
        <v>7.4714957014209395E-9</v>
      </c>
    </row>
    <row r="5980" spans="1:7" x14ac:dyDescent="0.25">
      <c r="A5980">
        <v>358740</v>
      </c>
      <c r="B5980">
        <v>8375.4142930096805</v>
      </c>
      <c r="C5980">
        <v>49292.438590181999</v>
      </c>
      <c r="D5980" s="2">
        <v>-5.6077051441194402E-5</v>
      </c>
      <c r="E5980">
        <v>-2.7836516718065401</v>
      </c>
      <c r="F5980">
        <v>0.47290438646420002</v>
      </c>
      <c r="G5980" s="2">
        <v>7.6130101576542703E-9</v>
      </c>
    </row>
    <row r="5981" spans="1:7" x14ac:dyDescent="0.25">
      <c r="A5981">
        <v>358800</v>
      </c>
      <c r="B5981">
        <v>8212.9151443785195</v>
      </c>
      <c r="C5981">
        <v>49319.768660662303</v>
      </c>
      <c r="D5981" s="2">
        <v>-5.5628769993599199E-5</v>
      </c>
      <c r="E5981">
        <v>-2.78519529611803</v>
      </c>
      <c r="F5981">
        <v>0.46372774378313503</v>
      </c>
      <c r="G5981" s="2">
        <v>7.7491400094714996E-9</v>
      </c>
    </row>
    <row r="5982" spans="1:7" x14ac:dyDescent="0.25">
      <c r="A5982">
        <v>358860</v>
      </c>
      <c r="B5982">
        <v>8041.6288764287301</v>
      </c>
      <c r="C5982">
        <v>49347.982196671597</v>
      </c>
      <c r="D5982" s="2">
        <v>-5.5147947490172E-5</v>
      </c>
      <c r="E5982">
        <v>-2.7867888246616901</v>
      </c>
      <c r="F5982">
        <v>0.454054873716219</v>
      </c>
      <c r="G5982" s="2">
        <v>7.8922440855338805E-9</v>
      </c>
    </row>
    <row r="5983" spans="1:7" x14ac:dyDescent="0.25">
      <c r="A5983">
        <v>358920</v>
      </c>
      <c r="B5983">
        <v>7873.7744286177603</v>
      </c>
      <c r="C5983">
        <v>49375.037977231797</v>
      </c>
      <c r="D5983" s="2">
        <v>-5.4668498096407103E-5</v>
      </c>
      <c r="E5983">
        <v>-2.7883169675049899</v>
      </c>
      <c r="F5983">
        <v>0.44457580355397103</v>
      </c>
      <c r="G5983" s="2">
        <v>8.0320916008581501E-9</v>
      </c>
    </row>
    <row r="5984" spans="1:7" x14ac:dyDescent="0.25">
      <c r="A5984">
        <v>358980</v>
      </c>
      <c r="B5984">
        <v>7705.2572419131802</v>
      </c>
      <c r="C5984">
        <v>49401.612346368202</v>
      </c>
      <c r="D5984" s="2">
        <v>-5.4178967727133198E-5</v>
      </c>
      <c r="E5984">
        <v>-2.7898179252044999</v>
      </c>
      <c r="F5984">
        <v>0.43505930555387801</v>
      </c>
      <c r="G5984" s="2">
        <v>8.1721010098806106E-9</v>
      </c>
    </row>
    <row r="5985" spans="1:7" x14ac:dyDescent="0.25">
      <c r="A5985">
        <v>359040</v>
      </c>
      <c r="B5985">
        <v>7539.82744252668</v>
      </c>
      <c r="C5985">
        <v>49427.126297161201</v>
      </c>
      <c r="D5985" s="2">
        <v>-5.3690435453051197E-5</v>
      </c>
      <c r="E5985">
        <v>-2.7912589945086799</v>
      </c>
      <c r="F5985">
        <v>0.42571715677419802</v>
      </c>
      <c r="G5985" s="2">
        <v>8.3091612749109605E-9</v>
      </c>
    </row>
    <row r="5986" spans="1:7" x14ac:dyDescent="0.25">
      <c r="A5986">
        <v>359100</v>
      </c>
      <c r="B5986">
        <v>7369.5402895653897</v>
      </c>
      <c r="C5986">
        <v>49452.798324747702</v>
      </c>
      <c r="D5986" s="2">
        <v>-5.3179358682751998E-5</v>
      </c>
      <c r="E5986">
        <v>-2.7927089980569901</v>
      </c>
      <c r="F5986">
        <v>0.416100701922061</v>
      </c>
      <c r="G5986" s="2">
        <v>8.44984650611488E-9</v>
      </c>
    </row>
    <row r="5987" spans="1:7" x14ac:dyDescent="0.25">
      <c r="A5987">
        <v>359160</v>
      </c>
      <c r="B5987">
        <v>7201.0393346892097</v>
      </c>
      <c r="C5987">
        <v>49477.6112215967</v>
      </c>
      <c r="D5987" s="2">
        <v>-5.26654733105031E-5</v>
      </c>
      <c r="E5987">
        <v>-2.7941104822377199</v>
      </c>
      <c r="F5987">
        <v>0.40658511555079502</v>
      </c>
      <c r="G5987" s="2">
        <v>8.5886538667958408E-9</v>
      </c>
    </row>
    <row r="5988" spans="1:7" x14ac:dyDescent="0.25">
      <c r="A5988">
        <v>359220</v>
      </c>
      <c r="B5988">
        <v>7034.9969224091401</v>
      </c>
      <c r="C5988">
        <v>49501.488136044303</v>
      </c>
      <c r="D5988" s="2">
        <v>-5.2151150432772802E-5</v>
      </c>
      <c r="E5988">
        <v>-2.7954591060726202</v>
      </c>
      <c r="F5988">
        <v>0.39720836636214202</v>
      </c>
      <c r="G5988" s="2">
        <v>8.72504110389121E-9</v>
      </c>
    </row>
    <row r="5989" spans="1:7" x14ac:dyDescent="0.25">
      <c r="A5989">
        <v>359280</v>
      </c>
      <c r="B5989">
        <v>6866.1394781243498</v>
      </c>
      <c r="C5989">
        <v>49525.187420561902</v>
      </c>
      <c r="D5989" s="2">
        <v>-5.16200692469985E-5</v>
      </c>
      <c r="E5989">
        <v>-2.7967977030701698</v>
      </c>
      <c r="F5989">
        <v>0.38767264498263398</v>
      </c>
      <c r="G5989" s="2">
        <v>8.8633364180513799E-9</v>
      </c>
    </row>
    <row r="5990" spans="1:7" x14ac:dyDescent="0.25">
      <c r="A5990">
        <v>359340</v>
      </c>
      <c r="B5990">
        <v>6696.7714825911999</v>
      </c>
      <c r="C5990">
        <v>49548.369160882903</v>
      </c>
      <c r="D5990" s="2">
        <v>-5.1079264759655399E-5</v>
      </c>
      <c r="E5990">
        <v>-2.7981070741607201</v>
      </c>
      <c r="F5990">
        <v>0.37810809005153601</v>
      </c>
      <c r="G5990" s="2">
        <v>9.0016374444362405E-9</v>
      </c>
    </row>
    <row r="5991" spans="1:7" x14ac:dyDescent="0.25">
      <c r="A5991">
        <v>359400</v>
      </c>
      <c r="B5991">
        <v>6528.3651328925298</v>
      </c>
      <c r="C5991">
        <v>49570.834439312603</v>
      </c>
      <c r="D5991" s="2">
        <v>-5.0533488116621902E-5</v>
      </c>
      <c r="E5991">
        <v>-2.7993759838662702</v>
      </c>
      <c r="F5991">
        <v>0.36859783953520597</v>
      </c>
      <c r="G5991" s="2">
        <v>9.1387403174593805E-9</v>
      </c>
    </row>
    <row r="5992" spans="1:7" x14ac:dyDescent="0.25">
      <c r="A5992">
        <v>359460</v>
      </c>
      <c r="B5992">
        <v>6359.1888534632799</v>
      </c>
      <c r="C5992">
        <v>49592.816564061002</v>
      </c>
      <c r="D5992" s="2">
        <v>-4.9977174393001002E-5</v>
      </c>
      <c r="E5992">
        <v>-2.80061761013501</v>
      </c>
      <c r="F5992">
        <v>0.35904410782925</v>
      </c>
      <c r="G5992" s="2">
        <v>9.2760528694532706E-9</v>
      </c>
    </row>
    <row r="5993" spans="1:7" x14ac:dyDescent="0.25">
      <c r="A5993">
        <v>359520</v>
      </c>
      <c r="B5993">
        <v>6190.1483574267304</v>
      </c>
      <c r="C5993">
        <v>49614.195439986397</v>
      </c>
      <c r="D5993" s="2">
        <v>-4.9413283951960702E-5</v>
      </c>
      <c r="E5993">
        <v>-2.8018251695983598</v>
      </c>
      <c r="F5993">
        <v>0.34949804240332899</v>
      </c>
      <c r="G5993" s="2">
        <v>9.4128347716794798E-9</v>
      </c>
    </row>
    <row r="5994" spans="1:7" x14ac:dyDescent="0.25">
      <c r="A5994">
        <v>359580</v>
      </c>
      <c r="B5994">
        <v>6022.0457140590597</v>
      </c>
      <c r="C5994">
        <v>49634.8750485528</v>
      </c>
      <c r="D5994" s="2">
        <v>-4.8844581845403803E-5</v>
      </c>
      <c r="E5994">
        <v>-2.80299323869485</v>
      </c>
      <c r="F5994">
        <v>0.34000493777697499</v>
      </c>
      <c r="G5994" s="2">
        <v>9.5484374668575606E-9</v>
      </c>
    </row>
    <row r="5995" spans="1:7" x14ac:dyDescent="0.25">
      <c r="A5995">
        <v>359640</v>
      </c>
      <c r="B5995">
        <v>5853.0827037051204</v>
      </c>
      <c r="C5995">
        <v>49655.078258792899</v>
      </c>
      <c r="D5995" s="2">
        <v>-4.8265022701309602E-5</v>
      </c>
      <c r="E5995">
        <v>-2.8041344059528202</v>
      </c>
      <c r="F5995">
        <v>0.33046324476244798</v>
      </c>
      <c r="G5995" s="2">
        <v>9.6843092819046898E-9</v>
      </c>
    </row>
    <row r="5996" spans="1:7" x14ac:dyDescent="0.25">
      <c r="A5996">
        <v>359700</v>
      </c>
      <c r="B5996">
        <v>5683.3503064777697</v>
      </c>
      <c r="C5996">
        <v>49674.787533811803</v>
      </c>
      <c r="D5996" s="2">
        <v>-4.7674843481792697E-5</v>
      </c>
      <c r="E5996">
        <v>-2.8052476808853601</v>
      </c>
      <c r="F5996">
        <v>0.32087810117480198</v>
      </c>
      <c r="G5996" s="2">
        <v>9.8203687619648008E-9</v>
      </c>
    </row>
    <row r="5997" spans="1:7" x14ac:dyDescent="0.25">
      <c r="A5997">
        <v>359760</v>
      </c>
      <c r="B5997">
        <v>5514.7237559164596</v>
      </c>
      <c r="C5997">
        <v>49693.785344220902</v>
      </c>
      <c r="D5997" s="2">
        <v>-4.7080583539491098E-5</v>
      </c>
      <c r="E5997">
        <v>-2.8063207763718698</v>
      </c>
      <c r="F5997">
        <v>0.311355405373969</v>
      </c>
      <c r="G5997" s="2">
        <v>9.9551094560041697E-9</v>
      </c>
    </row>
    <row r="5998" spans="1:7" x14ac:dyDescent="0.25">
      <c r="A5998">
        <v>359820</v>
      </c>
      <c r="B5998">
        <v>5345.1593476544704</v>
      </c>
      <c r="C5998">
        <v>49712.3063040337</v>
      </c>
      <c r="D5998" s="2">
        <v>-4.6475116111294602E-5</v>
      </c>
      <c r="E5998">
        <v>-2.8073669445699299</v>
      </c>
      <c r="F5998">
        <v>0.30177974508866601</v>
      </c>
      <c r="G5998" s="2">
        <v>1.0090164229620601E-8</v>
      </c>
    </row>
    <row r="5999" spans="1:7" x14ac:dyDescent="0.25">
      <c r="A5999">
        <v>359880</v>
      </c>
      <c r="B5999">
        <v>5176.7236106812998</v>
      </c>
      <c r="C5999">
        <v>49730.122886019497</v>
      </c>
      <c r="D5999" s="2">
        <v>-4.5865811927658599E-5</v>
      </c>
      <c r="E5999">
        <v>-2.8083733334754402</v>
      </c>
      <c r="F5999">
        <v>0.29226782156863101</v>
      </c>
      <c r="G5999" s="2">
        <v>1.02238824323181E-8</v>
      </c>
    </row>
    <row r="6000" spans="1:7" x14ac:dyDescent="0.25">
      <c r="A6000">
        <v>359940</v>
      </c>
      <c r="B6000">
        <v>5007.2985531083305</v>
      </c>
      <c r="C6000">
        <v>49747.464589181</v>
      </c>
      <c r="D6000" s="2">
        <v>-4.5245099744831499E-5</v>
      </c>
      <c r="E6000">
        <v>-2.80935290650228</v>
      </c>
      <c r="F6000">
        <v>0.282700027331098</v>
      </c>
      <c r="G6000" s="2">
        <v>1.03579462831359E-8</v>
      </c>
    </row>
    <row r="6001" spans="1:7" x14ac:dyDescent="0.25">
      <c r="A6001">
        <v>360000</v>
      </c>
      <c r="B6001">
        <v>4838.9369368949801</v>
      </c>
      <c r="C6001">
        <v>49764.115849808797</v>
      </c>
      <c r="D6001" s="2">
        <v>-4.46204431683313E-5</v>
      </c>
      <c r="E6001">
        <v>-2.8102934872705299</v>
      </c>
      <c r="F6001">
        <v>0.27319228620300401</v>
      </c>
      <c r="G6001" s="2">
        <v>1.0490724006541701E-8</v>
      </c>
    </row>
    <row r="6002" spans="1:7" x14ac:dyDescent="0.25">
      <c r="A6002">
        <v>360060</v>
      </c>
      <c r="B6002">
        <v>4667.0769607292104</v>
      </c>
      <c r="C6002">
        <v>49780.525812086802</v>
      </c>
      <c r="D6002" s="2">
        <v>-4.39749068360891E-5</v>
      </c>
      <c r="E6002">
        <v>-2.8112204466368098</v>
      </c>
      <c r="F6002">
        <v>0.263486983484371</v>
      </c>
      <c r="G6002" s="2">
        <v>1.06258083424571E-8</v>
      </c>
    </row>
    <row r="6003" spans="1:7" x14ac:dyDescent="0.25">
      <c r="A6003">
        <v>360120</v>
      </c>
      <c r="B6003">
        <v>4499.2927037558202</v>
      </c>
      <c r="C6003">
        <v>49795.966463833996</v>
      </c>
      <c r="D6003" s="2">
        <v>-4.3336892604284397E-5</v>
      </c>
      <c r="E6003">
        <v>-2.8120926610074801</v>
      </c>
      <c r="F6003">
        <v>0.25401184370919799</v>
      </c>
      <c r="G6003" s="2">
        <v>1.0757239009768599E-8</v>
      </c>
    </row>
    <row r="6004" spans="1:7" x14ac:dyDescent="0.25">
      <c r="A6004">
        <v>360180</v>
      </c>
      <c r="B6004">
        <v>4328.1629726075298</v>
      </c>
      <c r="C6004">
        <v>49811.1279728808</v>
      </c>
      <c r="D6004" s="2">
        <v>-4.2678295310621999E-5</v>
      </c>
      <c r="E6004">
        <v>-2.8129491165843801</v>
      </c>
      <c r="F6004">
        <v>0.244347776061237</v>
      </c>
      <c r="G6004" s="2">
        <v>1.08908315279343E-8</v>
      </c>
    </row>
    <row r="6005" spans="1:7" x14ac:dyDescent="0.25">
      <c r="A6005">
        <v>360240</v>
      </c>
      <c r="B6005">
        <v>4158.4694683212201</v>
      </c>
      <c r="C6005">
        <v>49825.577125939402</v>
      </c>
      <c r="D6005" s="2">
        <v>-4.2017406919809298E-5</v>
      </c>
      <c r="E6005">
        <v>-2.8137653418169499</v>
      </c>
      <c r="F6005">
        <v>0.23476481355536999</v>
      </c>
      <c r="G6005" s="2">
        <v>1.1022842309234901E-8</v>
      </c>
    </row>
    <row r="6006" spans="1:7" x14ac:dyDescent="0.25">
      <c r="A6006">
        <v>360300</v>
      </c>
      <c r="B6006">
        <v>3988.3268581401799</v>
      </c>
      <c r="C6006">
        <v>49839.480744004097</v>
      </c>
      <c r="D6006" s="2">
        <v>-4.13469867017321E-5</v>
      </c>
      <c r="E6006">
        <v>-2.8145507602192801</v>
      </c>
      <c r="F6006">
        <v>0.22515648735330299</v>
      </c>
      <c r="G6006" s="2">
        <v>1.1154739716166E-8</v>
      </c>
    </row>
    <row r="6007" spans="1:7" x14ac:dyDescent="0.25">
      <c r="A6007">
        <v>360360</v>
      </c>
      <c r="B6007">
        <v>3819.5180711913199</v>
      </c>
      <c r="C6007">
        <v>49852.6967062533</v>
      </c>
      <c r="D6007" s="2">
        <v>-4.0674125518196501E-5</v>
      </c>
      <c r="E6007">
        <v>-2.8152973432819302</v>
      </c>
      <c r="F6007">
        <v>0.215623483380531</v>
      </c>
      <c r="G6007" s="2">
        <v>1.12851412314705E-8</v>
      </c>
    </row>
    <row r="6008" spans="1:7" x14ac:dyDescent="0.25">
      <c r="A6008">
        <v>360420</v>
      </c>
      <c r="B6008">
        <v>3649.5113545930299</v>
      </c>
      <c r="C6008">
        <v>49865.426371304602</v>
      </c>
      <c r="D6008" s="2">
        <v>-3.9988791933421798E-5</v>
      </c>
      <c r="E6008">
        <v>-2.8160164658885298</v>
      </c>
      <c r="F6008">
        <v>0.206022827983839</v>
      </c>
      <c r="G6008" s="2">
        <v>1.1416001914282301E-8</v>
      </c>
    </row>
    <row r="6009" spans="1:7" x14ac:dyDescent="0.25">
      <c r="A6009">
        <v>360480</v>
      </c>
      <c r="B6009">
        <v>3480.2240512111198</v>
      </c>
      <c r="C6009">
        <v>49877.521297356201</v>
      </c>
      <c r="D6009" s="2">
        <v>-3.9298668736630798E-5</v>
      </c>
      <c r="E6009">
        <v>-2.81669974237164</v>
      </c>
      <c r="F6009">
        <v>0.19646279774100001</v>
      </c>
      <c r="G6009" s="2">
        <v>1.15458388312452E-8</v>
      </c>
    </row>
    <row r="6010" spans="1:7" x14ac:dyDescent="0.25">
      <c r="A6010">
        <v>360540</v>
      </c>
      <c r="B6010">
        <v>3308.54266611906</v>
      </c>
      <c r="C6010">
        <v>49889.200863692</v>
      </c>
      <c r="D6010" s="2">
        <v>-3.8591041453411603E-5</v>
      </c>
      <c r="E6010">
        <v>-2.8173595661404698</v>
      </c>
      <c r="F6010">
        <v>0.18676756666381999</v>
      </c>
      <c r="G6010" s="2">
        <v>1.1677034244592E-8</v>
      </c>
    </row>
    <row r="6011" spans="1:7" x14ac:dyDescent="0.25">
      <c r="A6011">
        <v>360600</v>
      </c>
      <c r="B6011">
        <v>3137.2834223944601</v>
      </c>
      <c r="C6011">
        <v>49900.258768538799</v>
      </c>
      <c r="D6011" s="2">
        <v>-3.7877342638322402E-5</v>
      </c>
      <c r="E6011">
        <v>-2.8179842827225898</v>
      </c>
      <c r="F6011">
        <v>0.17709617311199399</v>
      </c>
      <c r="G6011" s="2">
        <v>1.18074208750787E-8</v>
      </c>
    </row>
    <row r="6012" spans="1:7" x14ac:dyDescent="0.25">
      <c r="A6012">
        <v>360660</v>
      </c>
      <c r="B6012">
        <v>2968.3034704626898</v>
      </c>
      <c r="C6012">
        <v>49910.5905881211</v>
      </c>
      <c r="D6012" s="2">
        <v>-3.7165534755844702E-5</v>
      </c>
      <c r="E6012">
        <v>-2.8185679923315599</v>
      </c>
      <c r="F6012">
        <v>0.16755349457905799</v>
      </c>
      <c r="G6012" s="2">
        <v>1.193559437447E-8</v>
      </c>
    </row>
    <row r="6013" spans="1:7" x14ac:dyDescent="0.25">
      <c r="A6013">
        <v>360720</v>
      </c>
      <c r="B6013">
        <v>2796.5916747443898</v>
      </c>
      <c r="C6013">
        <v>49920.502701271696</v>
      </c>
      <c r="D6013" s="2">
        <v>-3.6434528156720999E-5</v>
      </c>
      <c r="E6013">
        <v>-2.8191280042303202</v>
      </c>
      <c r="F6013">
        <v>0.15785654094947699</v>
      </c>
      <c r="G6013" s="2">
        <v>1.20653526160455E-8</v>
      </c>
    </row>
    <row r="6014" spans="1:7" x14ac:dyDescent="0.25">
      <c r="A6014">
        <v>360780</v>
      </c>
      <c r="B6014">
        <v>2628.0989215453701</v>
      </c>
      <c r="C6014">
        <v>49929.650023962597</v>
      </c>
      <c r="D6014" s="2">
        <v>-3.5709655455469001E-5</v>
      </c>
      <c r="E6014">
        <v>-2.8196448219858099</v>
      </c>
      <c r="F6014">
        <v>0.14834137223208699</v>
      </c>
      <c r="G6014" s="2">
        <v>1.21921943082092E-8</v>
      </c>
    </row>
    <row r="6015" spans="1:7" x14ac:dyDescent="0.25">
      <c r="A6015">
        <v>360840</v>
      </c>
      <c r="B6015">
        <v>2456.57824825228</v>
      </c>
      <c r="C6015">
        <v>49938.378605814803</v>
      </c>
      <c r="D6015" s="2">
        <v>-3.4964151565705901E-5</v>
      </c>
      <c r="E6015">
        <v>-2.8201379969792701</v>
      </c>
      <c r="F6015">
        <v>0.13865520826951999</v>
      </c>
      <c r="G6015" s="2">
        <v>1.23208248775577E-8</v>
      </c>
    </row>
    <row r="6016" spans="1:7" x14ac:dyDescent="0.25">
      <c r="A6016">
        <v>360900</v>
      </c>
      <c r="B6016">
        <v>2285.1002832982899</v>
      </c>
      <c r="C6016">
        <v>49946.515952460803</v>
      </c>
      <c r="D6016" s="2">
        <v>-3.4211170948294598E-5</v>
      </c>
      <c r="E6016">
        <v>-2.8205977835400402</v>
      </c>
      <c r="F6016">
        <v>0.128971454410193</v>
      </c>
      <c r="G6016" s="2">
        <v>1.24489248216967E-8</v>
      </c>
    </row>
    <row r="6017" spans="1:7" x14ac:dyDescent="0.25">
      <c r="A6017">
        <v>360960</v>
      </c>
      <c r="B6017">
        <v>2113.4424743642298</v>
      </c>
      <c r="C6017">
        <v>49954.069571617103</v>
      </c>
      <c r="D6017" s="2">
        <v>-3.3449717006505802E-5</v>
      </c>
      <c r="E6017">
        <v>-2.8210246059643702</v>
      </c>
      <c r="F6017">
        <v>0.11927754260444</v>
      </c>
      <c r="G6017" s="2">
        <v>1.25766547279013E-8</v>
      </c>
    </row>
    <row r="6018" spans="1:7" x14ac:dyDescent="0.25">
      <c r="A6018">
        <v>361020</v>
      </c>
      <c r="B6018">
        <v>1944.2200535204099</v>
      </c>
      <c r="C6018">
        <v>49960.935809848197</v>
      </c>
      <c r="D6018" s="2">
        <v>-3.2691559041395102E-5</v>
      </c>
      <c r="E6018">
        <v>-2.8214126068529999</v>
      </c>
      <c r="F6018">
        <v>0.10972116106307001</v>
      </c>
      <c r="G6018" s="2">
        <v>1.27020753393883E-8</v>
      </c>
    </row>
    <row r="6019" spans="1:7" x14ac:dyDescent="0.25">
      <c r="A6019">
        <v>361080</v>
      </c>
      <c r="B6019">
        <v>1772.3715027038299</v>
      </c>
      <c r="C6019">
        <v>49967.322819293302</v>
      </c>
      <c r="D6019" s="2">
        <v>-3.19140766689403E-5</v>
      </c>
      <c r="E6019">
        <v>-2.8217735484634798</v>
      </c>
      <c r="F6019">
        <v>0.100016474160424</v>
      </c>
      <c r="G6019" s="2">
        <v>1.28289374256015E-8</v>
      </c>
    </row>
    <row r="6020" spans="1:7" x14ac:dyDescent="0.25">
      <c r="A6020">
        <v>361140</v>
      </c>
      <c r="B6020">
        <v>1600.6463220670901</v>
      </c>
      <c r="C6020">
        <v>49973.115598407203</v>
      </c>
      <c r="D6020" s="2">
        <v>-3.1129564624623897E-5</v>
      </c>
      <c r="E6020">
        <v>-2.82210093234574</v>
      </c>
      <c r="F6020">
        <v>9.0318752519237794E-2</v>
      </c>
      <c r="G6020" s="2">
        <v>1.29551972285427E-8</v>
      </c>
    </row>
    <row r="6021" spans="1:7" x14ac:dyDescent="0.25">
      <c r="A6021">
        <v>361200</v>
      </c>
      <c r="B6021">
        <v>1429.4001559790399</v>
      </c>
      <c r="C6021">
        <v>49978.301958869502</v>
      </c>
      <c r="D6021" s="2">
        <v>-3.03396662329575E-5</v>
      </c>
      <c r="E6021">
        <v>-2.8223940696658101</v>
      </c>
      <c r="F6021">
        <v>8.0648080205606404E-2</v>
      </c>
      <c r="G6021" s="2">
        <v>1.3080590115402401E-8</v>
      </c>
    </row>
    <row r="6022" spans="1:7" x14ac:dyDescent="0.25">
      <c r="A6022">
        <v>361260</v>
      </c>
      <c r="B6022">
        <v>1258.4039732596</v>
      </c>
      <c r="C6022">
        <v>49982.893932860097</v>
      </c>
      <c r="D6022" s="2">
        <v>-2.95434116513948E-5</v>
      </c>
      <c r="E6022">
        <v>-2.8226536402362399</v>
      </c>
      <c r="F6022">
        <v>7.0991523306473306E-2</v>
      </c>
      <c r="G6022" s="2">
        <v>1.32052852814917E-8</v>
      </c>
    </row>
    <row r="6023" spans="1:7" x14ac:dyDescent="0.25">
      <c r="A6023">
        <v>361320</v>
      </c>
      <c r="B6023">
        <v>1084.19504720554</v>
      </c>
      <c r="C6023">
        <v>49986.9735702459</v>
      </c>
      <c r="D6023" s="2">
        <v>-2.8724558245792401E-5</v>
      </c>
      <c r="E6023">
        <v>-2.8228842826800902</v>
      </c>
      <c r="F6023">
        <v>6.1153533462083298E-2</v>
      </c>
      <c r="G6023" s="2">
        <v>1.33317952686119E-8</v>
      </c>
    </row>
    <row r="6024" spans="1:7" x14ac:dyDescent="0.25">
      <c r="A6024">
        <v>361380</v>
      </c>
      <c r="B6024">
        <v>913.22216573424896</v>
      </c>
      <c r="C6024">
        <v>49990.383639040403</v>
      </c>
      <c r="D6024" s="2">
        <v>-2.7913360414485402E-5</v>
      </c>
      <c r="E6024">
        <v>-2.82307710826207</v>
      </c>
      <c r="F6024">
        <v>5.1498288950744202E-2</v>
      </c>
      <c r="G6024" s="2">
        <v>1.3455428576358E-8</v>
      </c>
    </row>
    <row r="6025" spans="1:7" x14ac:dyDescent="0.25">
      <c r="A6025">
        <v>361440</v>
      </c>
      <c r="B6025">
        <v>739.18279459113205</v>
      </c>
      <c r="C6025">
        <v>49993.256793187997</v>
      </c>
      <c r="D6025" s="2">
        <v>-2.7080025906275699E-5</v>
      </c>
      <c r="E6025">
        <v>-2.8232396175049801</v>
      </c>
      <c r="F6025">
        <v>4.1669870720772099E-2</v>
      </c>
      <c r="G6025" s="2">
        <v>1.35807458753965E-8</v>
      </c>
    </row>
    <row r="6026" spans="1:7" x14ac:dyDescent="0.25">
      <c r="A6026">
        <v>361500</v>
      </c>
      <c r="B6026">
        <v>566.98778734978305</v>
      </c>
      <c r="C6026">
        <v>49995.499864203499</v>
      </c>
      <c r="D6026" s="2">
        <v>-2.62479377840899E-5</v>
      </c>
      <c r="E6026">
        <v>-2.8233665417474598</v>
      </c>
      <c r="F6026">
        <v>3.1945606345713203E-2</v>
      </c>
      <c r="G6026" s="2">
        <v>1.3704197388446201E-8</v>
      </c>
    </row>
    <row r="6027" spans="1:7" x14ac:dyDescent="0.25">
      <c r="A6027">
        <v>361560</v>
      </c>
      <c r="B6027">
        <v>390.69740119919499</v>
      </c>
      <c r="C6027">
        <v>49997.185325216298</v>
      </c>
      <c r="D6027" s="2">
        <v>-2.53883550764163E-5</v>
      </c>
      <c r="E6027">
        <v>-2.8234619824263798</v>
      </c>
      <c r="F6027">
        <v>2.1990064311669801E-2</v>
      </c>
      <c r="G6027" s="2">
        <v>1.38300341060205E-8</v>
      </c>
    </row>
    <row r="6028" spans="1:7" x14ac:dyDescent="0.25">
      <c r="A6028">
        <v>361620</v>
      </c>
      <c r="B6028">
        <v>216.63579336700101</v>
      </c>
      <c r="C6028">
        <v>49998.233524307201</v>
      </c>
      <c r="D6028" s="2">
        <v>-2.4531895734931401E-5</v>
      </c>
      <c r="E6028">
        <v>-2.8235214321186</v>
      </c>
      <c r="F6028">
        <v>1.21603849281013E-2</v>
      </c>
      <c r="G6028" s="2">
        <v>1.39537215345301E-8</v>
      </c>
    </row>
    <row r="6029" spans="1:7" x14ac:dyDescent="0.25">
      <c r="A6029">
        <v>361680</v>
      </c>
      <c r="B6029">
        <v>35.5561175950806</v>
      </c>
      <c r="C6029">
        <v>49998.691598186801</v>
      </c>
      <c r="D6029" s="2">
        <v>-2.3632978567981201E-5</v>
      </c>
      <c r="E6029">
        <v>-2.8235475663038399</v>
      </c>
      <c r="F6029">
        <v>1.9343764285795E-3</v>
      </c>
      <c r="G6029" s="2">
        <v>1.4081819618000101E-8</v>
      </c>
    </row>
    <row r="6030" spans="1:7" x14ac:dyDescent="0.25">
      <c r="A6030">
        <v>361740</v>
      </c>
      <c r="B6030">
        <v>-118.15244200486801</v>
      </c>
      <c r="C6030">
        <v>49998.559293015198</v>
      </c>
      <c r="D6030" s="2">
        <v>-2.28634253389548E-5</v>
      </c>
      <c r="E6030">
        <v>-2.82354032019088</v>
      </c>
      <c r="F6030" s="2">
        <v>-6.7459202928379404E-3</v>
      </c>
      <c r="G6030" s="2">
        <v>1.41900776734109E-8</v>
      </c>
    </row>
    <row r="6031" spans="1:7" x14ac:dyDescent="0.25">
      <c r="A6031">
        <v>361800</v>
      </c>
      <c r="B6031">
        <v>-281.972474021435</v>
      </c>
      <c r="C6031">
        <v>49997.903797385603</v>
      </c>
      <c r="D6031" s="2">
        <v>-2.2036838808521699E-5</v>
      </c>
      <c r="E6031">
        <v>-2.82350354306111</v>
      </c>
      <c r="F6031">
        <v>-1.5997238009502101E-2</v>
      </c>
      <c r="G6031" s="2">
        <v>1.43049837282255E-8</v>
      </c>
    </row>
    <row r="6032" spans="1:7" x14ac:dyDescent="0.25">
      <c r="A6032">
        <v>361860</v>
      </c>
      <c r="B6032">
        <v>-440.28845442196399</v>
      </c>
      <c r="C6032">
        <v>49996.7528314386</v>
      </c>
      <c r="D6032" s="2">
        <v>-2.1231595744221801E-5</v>
      </c>
      <c r="E6032">
        <v>-2.8234387774243102</v>
      </c>
      <c r="F6032">
        <v>-2.49377300051048E-2</v>
      </c>
      <c r="G6032" s="2">
        <v>1.44155506005457E-8</v>
      </c>
    </row>
    <row r="6033" spans="1:7" x14ac:dyDescent="0.25">
      <c r="A6033">
        <v>361920</v>
      </c>
      <c r="B6033">
        <v>-603.68838855763704</v>
      </c>
      <c r="C6033">
        <v>49995.041617222501</v>
      </c>
      <c r="D6033" s="2">
        <v>-2.0394013465806302E-5</v>
      </c>
      <c r="E6033">
        <v>-2.8233423806348199</v>
      </c>
      <c r="F6033">
        <v>-3.4165326893702899E-2</v>
      </c>
      <c r="G6033" s="2">
        <v>1.4529181883938301E-8</v>
      </c>
    </row>
    <row r="6034" spans="1:7" x14ac:dyDescent="0.25">
      <c r="A6034">
        <v>361980</v>
      </c>
      <c r="B6034">
        <v>-768.58273023766196</v>
      </c>
      <c r="C6034">
        <v>49992.775180005599</v>
      </c>
      <c r="D6034" s="2">
        <v>-1.9542108481383199E-5</v>
      </c>
      <c r="E6034">
        <v>-2.8232146312080402</v>
      </c>
      <c r="F6034">
        <v>-4.3477318253666103E-2</v>
      </c>
      <c r="G6034" s="2">
        <v>1.46433488010138E-8</v>
      </c>
    </row>
    <row r="6035" spans="1:7" x14ac:dyDescent="0.25">
      <c r="A6035">
        <v>362040</v>
      </c>
      <c r="B6035">
        <v>-934.77944556438604</v>
      </c>
      <c r="C6035">
        <v>49989.940843472199</v>
      </c>
      <c r="D6035" s="2">
        <v>-1.8676704686901499E-5</v>
      </c>
      <c r="E6035">
        <v>-2.82305481299105</v>
      </c>
      <c r="F6035">
        <v>-5.2862859500909902E-2</v>
      </c>
      <c r="G6035" s="2">
        <v>1.4757901743770699E-8</v>
      </c>
    </row>
    <row r="6036" spans="1:7" x14ac:dyDescent="0.25">
      <c r="A6036">
        <v>362100</v>
      </c>
      <c r="B6036">
        <v>-1100.36038097657</v>
      </c>
      <c r="C6036">
        <v>49986.563833726497</v>
      </c>
      <c r="D6036" s="2">
        <v>-1.7807719358486801E-5</v>
      </c>
      <c r="E6036">
        <v>-2.8228643477423998</v>
      </c>
      <c r="F6036">
        <v>-6.2213627762223299E-2</v>
      </c>
      <c r="G6036" s="2">
        <v>1.48715092087711E-8</v>
      </c>
    </row>
    <row r="6037" spans="1:7" x14ac:dyDescent="0.25">
      <c r="A6037">
        <v>362160</v>
      </c>
      <c r="B6037">
        <v>-1267.9323532800399</v>
      </c>
      <c r="C6037">
        <v>49982.591833994302</v>
      </c>
      <c r="D6037" s="2">
        <v>-1.6921503756496E-5</v>
      </c>
      <c r="E6037">
        <v>-2.82264028481955</v>
      </c>
      <c r="F6037">
        <v>-7.1676836479370995E-2</v>
      </c>
      <c r="G6037" s="2">
        <v>1.49859582026843E-8</v>
      </c>
    </row>
    <row r="6038" spans="1:7" x14ac:dyDescent="0.25">
      <c r="A6038">
        <v>362220</v>
      </c>
      <c r="B6038">
        <v>-1432.9111521208199</v>
      </c>
      <c r="C6038">
        <v>49978.127529233097</v>
      </c>
      <c r="D6038" s="2">
        <v>-1.6042250328855799E-5</v>
      </c>
      <c r="E6038">
        <v>-2.8223884163652899</v>
      </c>
      <c r="F6038">
        <v>-8.0993603836507694E-2</v>
      </c>
      <c r="G6038" s="2">
        <v>1.50981098031476E-8</v>
      </c>
    </row>
    <row r="6039" spans="1:7" x14ac:dyDescent="0.25">
      <c r="A6039">
        <v>362280</v>
      </c>
      <c r="B6039">
        <v>-1600.32066496471</v>
      </c>
      <c r="C6039">
        <v>49973.043086542399</v>
      </c>
      <c r="D6039" s="2">
        <v>-1.51433052807367E-5</v>
      </c>
      <c r="E6039">
        <v>-2.82210153069762</v>
      </c>
      <c r="F6039">
        <v>-9.0447641359363298E-2</v>
      </c>
      <c r="G6039" s="2">
        <v>1.5211384595948602E-8</v>
      </c>
    </row>
    <row r="6040" spans="1:7" x14ac:dyDescent="0.25">
      <c r="A6040">
        <v>362340</v>
      </c>
      <c r="B6040">
        <v>-1767.65912805123</v>
      </c>
      <c r="C6040">
        <v>49967.399648313003</v>
      </c>
      <c r="D6040" s="2">
        <v>-1.42379442900578E-5</v>
      </c>
      <c r="E6040">
        <v>-2.8217830770019101</v>
      </c>
      <c r="F6040">
        <v>-9.9897668180471202E-2</v>
      </c>
      <c r="G6040" s="2">
        <v>1.5324073329237302E-8</v>
      </c>
    </row>
    <row r="6041" spans="1:7" x14ac:dyDescent="0.25">
      <c r="A6041">
        <v>362400</v>
      </c>
      <c r="B6041">
        <v>-1935.9910493476</v>
      </c>
      <c r="C6041">
        <v>49961.158196671997</v>
      </c>
      <c r="D6041" s="2">
        <v>-1.3320392932183299E-5</v>
      </c>
      <c r="E6041">
        <v>-2.8214308533936099</v>
      </c>
      <c r="F6041">
        <v>-0.109403799769497</v>
      </c>
      <c r="G6041" s="2">
        <v>1.5436887548071499E-8</v>
      </c>
    </row>
    <row r="6042" spans="1:7" x14ac:dyDescent="0.25">
      <c r="A6042">
        <v>362460</v>
      </c>
      <c r="B6042">
        <v>-2101.5853813574099</v>
      </c>
      <c r="C6042">
        <v>49954.4599299482</v>
      </c>
      <c r="D6042" s="2">
        <v>-1.24110456730162E-5</v>
      </c>
      <c r="E6042">
        <v>-2.8210528282178302</v>
      </c>
      <c r="F6042">
        <v>-0.118755334378954</v>
      </c>
      <c r="G6042" s="2">
        <v>1.5547327220568099E-8</v>
      </c>
    </row>
    <row r="6043" spans="1:7" x14ac:dyDescent="0.25">
      <c r="A6043">
        <v>362520</v>
      </c>
      <c r="B6043">
        <v>-2269.6551587633899</v>
      </c>
      <c r="C6043">
        <v>49947.102133733897</v>
      </c>
      <c r="D6043" s="2">
        <v>-1.14813965574151E-5</v>
      </c>
      <c r="E6043">
        <v>-2.8206375613179602</v>
      </c>
      <c r="F6043">
        <v>-0.12824666535903301</v>
      </c>
      <c r="G6043" s="2">
        <v>1.5658874685661601E-8</v>
      </c>
    </row>
    <row r="6044" spans="1:7" x14ac:dyDescent="0.25">
      <c r="A6044">
        <v>362580</v>
      </c>
      <c r="B6044">
        <v>-2436.28170596264</v>
      </c>
      <c r="C6044">
        <v>49939.246667556501</v>
      </c>
      <c r="D6044" s="2">
        <v>-1.0553027619964399E-5</v>
      </c>
      <c r="E6044">
        <v>-2.8201941875552801</v>
      </c>
      <c r="F6044">
        <v>-0.13765649508546501</v>
      </c>
      <c r="G6044" s="2">
        <v>1.5768917496612999E-8</v>
      </c>
    </row>
    <row r="6045" spans="1:7" x14ac:dyDescent="0.25">
      <c r="A6045">
        <v>362640</v>
      </c>
      <c r="B6045">
        <v>-2605.9241503397002</v>
      </c>
      <c r="C6045">
        <v>49930.680375914701</v>
      </c>
      <c r="D6045" s="2">
        <v>-9.6010829917739502E-6</v>
      </c>
      <c r="E6045">
        <v>-2.8197106760280501</v>
      </c>
      <c r="F6045">
        <v>-0.147236641959612</v>
      </c>
      <c r="G6045" s="2">
        <v>1.5880395422723301E-8</v>
      </c>
    </row>
    <row r="6046" spans="1:7" x14ac:dyDescent="0.25">
      <c r="A6046">
        <v>362700</v>
      </c>
      <c r="B6046">
        <v>-2772.5041999230798</v>
      </c>
      <c r="C6046">
        <v>49921.700653417698</v>
      </c>
      <c r="D6046" s="2">
        <v>-8.6595808514798494E-6</v>
      </c>
      <c r="E6046">
        <v>-2.8192038124440901</v>
      </c>
      <c r="F6046">
        <v>-0.15664384916620699</v>
      </c>
      <c r="G6046" s="2">
        <v>1.5989302653467501E-8</v>
      </c>
    </row>
    <row r="6047" spans="1:7" x14ac:dyDescent="0.25">
      <c r="A6047">
        <v>362760</v>
      </c>
      <c r="B6047">
        <v>-2938.0890624982799</v>
      </c>
      <c r="C6047">
        <v>49912.224660011198</v>
      </c>
      <c r="D6047" s="2">
        <v>-7.7171999233505397E-6</v>
      </c>
      <c r="E6047">
        <v>-2.8186689216406902</v>
      </c>
      <c r="F6047">
        <v>-0.16599485720241799</v>
      </c>
      <c r="G6047" s="2">
        <v>1.60970166569185E-8</v>
      </c>
    </row>
    <row r="6048" spans="1:7" x14ac:dyDescent="0.25">
      <c r="A6048">
        <v>362820</v>
      </c>
      <c r="B6048">
        <v>-3108.0529924091802</v>
      </c>
      <c r="C6048">
        <v>49901.925323738098</v>
      </c>
      <c r="D6048" s="2">
        <v>-6.7431471137901496E-6</v>
      </c>
      <c r="E6048">
        <v>-2.8180875408967099</v>
      </c>
      <c r="F6048">
        <v>-0.17559316425129201</v>
      </c>
      <c r="G6048" s="2">
        <v>1.6207011991469599E-8</v>
      </c>
    </row>
    <row r="6049" spans="1:7" x14ac:dyDescent="0.25">
      <c r="A6049">
        <v>362880</v>
      </c>
      <c r="B6049">
        <v>-3275.0944828768502</v>
      </c>
      <c r="C6049">
        <v>49891.2359957804</v>
      </c>
      <c r="D6049" s="2">
        <v>-5.7791835778745604E-6</v>
      </c>
      <c r="E6049">
        <v>-2.8174841319502502</v>
      </c>
      <c r="F6049">
        <v>-0.18502643518015699</v>
      </c>
      <c r="G6049" s="2">
        <v>1.6314552195400099E-8</v>
      </c>
    </row>
    <row r="6050" spans="1:7" x14ac:dyDescent="0.25">
      <c r="A6050">
        <v>362940</v>
      </c>
      <c r="B6050">
        <v>-3443.9465625183302</v>
      </c>
      <c r="C6050">
        <v>49879.861718601001</v>
      </c>
      <c r="D6050" s="2">
        <v>-4.7981131732307996E-6</v>
      </c>
      <c r="E6050">
        <v>-2.8168420447223301</v>
      </c>
      <c r="F6050">
        <v>-0.19456195650014099</v>
      </c>
      <c r="G6050" s="2">
        <v>1.64226900981021E-8</v>
      </c>
    </row>
    <row r="6051" spans="1:7" x14ac:dyDescent="0.25">
      <c r="A6051">
        <v>363000</v>
      </c>
      <c r="B6051">
        <v>-3610.8907221260001</v>
      </c>
      <c r="C6051">
        <v>49868.048833783301</v>
      </c>
      <c r="D6051" s="2">
        <v>-3.8215169696013203E-6</v>
      </c>
      <c r="E6051">
        <v>-2.8161751852971499</v>
      </c>
      <c r="F6051">
        <v>-0.20398973422111499</v>
      </c>
      <c r="G6051" s="2">
        <v>1.6529038025319199E-8</v>
      </c>
    </row>
    <row r="6052" spans="1:7" x14ac:dyDescent="0.25">
      <c r="A6052">
        <v>363060</v>
      </c>
      <c r="B6052">
        <v>-3779.49716492583</v>
      </c>
      <c r="C6052">
        <v>49855.549189494202</v>
      </c>
      <c r="D6052" s="2">
        <v>-2.8285865579689699E-6</v>
      </c>
      <c r="E6052">
        <v>-2.8154695451249698</v>
      </c>
      <c r="F6052">
        <v>-0.213511387136645</v>
      </c>
      <c r="G6052" s="2">
        <v>1.6635872684989301E-8</v>
      </c>
    </row>
    <row r="6053" spans="1:7" x14ac:dyDescent="0.25">
      <c r="A6053">
        <v>363120</v>
      </c>
      <c r="B6053">
        <v>-3946.8475638875002</v>
      </c>
      <c r="C6053">
        <v>49842.575295713898</v>
      </c>
      <c r="D6053" s="2">
        <v>-1.8364878630593499E-6</v>
      </c>
      <c r="E6053">
        <v>-2.81473712090866</v>
      </c>
      <c r="F6053">
        <v>-0.22296210959097901</v>
      </c>
      <c r="G6053" s="2">
        <v>1.6741339027949801E-8</v>
      </c>
    </row>
    <row r="6054" spans="1:7" x14ac:dyDescent="0.25">
      <c r="A6054">
        <v>363180</v>
      </c>
      <c r="B6054">
        <v>-4114.0858649275597</v>
      </c>
      <c r="C6054">
        <v>49829.045432360297</v>
      </c>
      <c r="D6054" s="2">
        <v>-8.38544308490627E-7</v>
      </c>
      <c r="E6054">
        <v>-2.8139732993724298</v>
      </c>
      <c r="F6054">
        <v>-0.23240650323313999</v>
      </c>
      <c r="G6054" s="2">
        <v>1.6846163000079399E-8</v>
      </c>
    </row>
    <row r="6055" spans="1:7" x14ac:dyDescent="0.25">
      <c r="A6055">
        <v>363240</v>
      </c>
      <c r="B6055">
        <v>-4283.8881648358401</v>
      </c>
      <c r="C6055">
        <v>49814.731028342198</v>
      </c>
      <c r="D6055" s="2">
        <v>1.8132693411890499E-7</v>
      </c>
      <c r="E6055">
        <v>-2.81316517642255</v>
      </c>
      <c r="F6055">
        <v>-0.24199569443223401</v>
      </c>
      <c r="G6055" s="2">
        <v>1.6952007713450201E-8</v>
      </c>
    </row>
    <row r="6056" spans="1:7" x14ac:dyDescent="0.25">
      <c r="A6056">
        <v>363300</v>
      </c>
      <c r="B6056">
        <v>-4447.8304618895399</v>
      </c>
      <c r="C6056">
        <v>49800.354893298303</v>
      </c>
      <c r="D6056" s="2">
        <v>1.1723597388939599E-6</v>
      </c>
      <c r="E6056">
        <v>-2.8123535586568398</v>
      </c>
      <c r="F6056">
        <v>-0.25125395718369498</v>
      </c>
      <c r="G6056" s="2">
        <v>1.7053633086445999E-8</v>
      </c>
    </row>
    <row r="6057" spans="1:7" x14ac:dyDescent="0.25">
      <c r="A6057">
        <v>363360</v>
      </c>
      <c r="B6057">
        <v>-4618.7638824466103</v>
      </c>
      <c r="C6057">
        <v>49784.789278792698</v>
      </c>
      <c r="D6057" s="2">
        <v>2.2122233874157098E-6</v>
      </c>
      <c r="E6057">
        <v>-2.81147477799023</v>
      </c>
      <c r="F6057">
        <v>-0.260907029181702</v>
      </c>
      <c r="G6057" s="2">
        <v>1.71590025126045E-8</v>
      </c>
    </row>
    <row r="6058" spans="1:7" x14ac:dyDescent="0.25">
      <c r="A6058">
        <v>363420</v>
      </c>
      <c r="B6058">
        <v>-4786.1181758544499</v>
      </c>
      <c r="C6058">
        <v>49768.9742571393</v>
      </c>
      <c r="D6058" s="2">
        <v>3.23684531176798E-6</v>
      </c>
      <c r="E6058">
        <v>-2.8105819072738298</v>
      </c>
      <c r="F6058">
        <v>-0.27035797988300803</v>
      </c>
      <c r="G6058" s="2">
        <v>1.7261575184345401E-8</v>
      </c>
    </row>
    <row r="6059" spans="1:7" x14ac:dyDescent="0.25">
      <c r="A6059">
        <v>363480</v>
      </c>
      <c r="B6059">
        <v>-4954.7565552002898</v>
      </c>
      <c r="C6059">
        <v>49752.466523242103</v>
      </c>
      <c r="D6059" s="2">
        <v>4.27579019297346E-6</v>
      </c>
      <c r="E6059">
        <v>-2.8096499190221</v>
      </c>
      <c r="F6059">
        <v>-0.27988144806735299</v>
      </c>
      <c r="G6059" s="2">
        <v>1.73643465807826E-8</v>
      </c>
    </row>
    <row r="6060" spans="1:7" x14ac:dyDescent="0.25">
      <c r="A6060">
        <v>363540</v>
      </c>
      <c r="B6060">
        <v>-5120.2752550526702</v>
      </c>
      <c r="C6060">
        <v>49735.698147086703</v>
      </c>
      <c r="D6060" s="2">
        <v>5.3018910464850101E-6</v>
      </c>
      <c r="E6060">
        <v>-2.8087032069081301</v>
      </c>
      <c r="F6060">
        <v>-0.28922874111276098</v>
      </c>
      <c r="G6060" s="2">
        <v>1.7464632132980199E-8</v>
      </c>
    </row>
    <row r="6061" spans="1:7" x14ac:dyDescent="0.25">
      <c r="A6061">
        <v>363600</v>
      </c>
      <c r="B6061">
        <v>-5288.4493342599599</v>
      </c>
      <c r="C6061">
        <v>49718.092717693697</v>
      </c>
      <c r="D6061" s="2">
        <v>6.3508262609865801E-6</v>
      </c>
      <c r="E6061">
        <v>-2.8077092279319502</v>
      </c>
      <c r="F6061">
        <v>-0.29872599233839697</v>
      </c>
      <c r="G6061" s="2">
        <v>1.7565937953673101E-8</v>
      </c>
    </row>
    <row r="6062" spans="1:7" x14ac:dyDescent="0.25">
      <c r="A6062">
        <v>363660</v>
      </c>
      <c r="B6062">
        <v>-5456.7044935193098</v>
      </c>
      <c r="C6062">
        <v>49699.907155227302</v>
      </c>
      <c r="D6062" s="2">
        <v>7.4066551081708999E-6</v>
      </c>
      <c r="E6062">
        <v>-2.8066824872749798</v>
      </c>
      <c r="F6062">
        <v>-0.30822782404135601</v>
      </c>
      <c r="G6062" s="2">
        <v>1.7666698487900899E-8</v>
      </c>
    </row>
    <row r="6063" spans="1:7" x14ac:dyDescent="0.25">
      <c r="A6063">
        <v>363720</v>
      </c>
      <c r="B6063">
        <v>-5622.0604264673302</v>
      </c>
      <c r="C6063">
        <v>49681.459124922803</v>
      </c>
      <c r="D6063" s="2">
        <v>8.4506993640206397E-6</v>
      </c>
      <c r="E6063">
        <v>-2.8056409199635599</v>
      </c>
      <c r="F6063">
        <v>-0.31756593013388501</v>
      </c>
      <c r="G6063" s="2">
        <v>1.7765122508530901E-8</v>
      </c>
    </row>
    <row r="6064" spans="1:7" x14ac:dyDescent="0.25">
      <c r="A6064">
        <v>363780</v>
      </c>
      <c r="B6064">
        <v>-5791.21041213627</v>
      </c>
      <c r="C6064">
        <v>49662.027653283003</v>
      </c>
      <c r="D6064" s="2">
        <v>9.5249074303560597E-6</v>
      </c>
      <c r="E6064">
        <v>-2.8045438205020701</v>
      </c>
      <c r="F6064">
        <v>-0.327118298486821</v>
      </c>
      <c r="G6064" s="2">
        <v>1.78652191257075E-8</v>
      </c>
    </row>
    <row r="6065" spans="1:7" x14ac:dyDescent="0.25">
      <c r="A6065">
        <v>363840</v>
      </c>
      <c r="B6065">
        <v>-5958.8813693763896</v>
      </c>
      <c r="C6065">
        <v>49642.183742627603</v>
      </c>
      <c r="D6065" s="2">
        <v>1.05961515250763E-5</v>
      </c>
      <c r="E6065">
        <v>-2.8034234271792302</v>
      </c>
      <c r="F6065">
        <v>-0.33658714369673798</v>
      </c>
      <c r="G6065" s="2">
        <v>1.7963829865334E-8</v>
      </c>
    </row>
    <row r="6066" spans="1:7" x14ac:dyDescent="0.25">
      <c r="A6066">
        <v>363900</v>
      </c>
      <c r="B6066">
        <v>-6125.7500100665902</v>
      </c>
      <c r="C6066">
        <v>49621.864369889903</v>
      </c>
      <c r="D6066" s="2">
        <v>1.1668540325302E-5</v>
      </c>
      <c r="E6066">
        <v>-2.8022761819006501</v>
      </c>
      <c r="F6066">
        <v>-0.34601068151377201</v>
      </c>
      <c r="G6066" s="2">
        <v>1.8061368868438598E-8</v>
      </c>
    </row>
    <row r="6067" spans="1:7" x14ac:dyDescent="0.25">
      <c r="A6067">
        <v>363960</v>
      </c>
      <c r="B6067">
        <v>-6293.7910213662399</v>
      </c>
      <c r="C6067">
        <v>49600.826596134502</v>
      </c>
      <c r="D6067" s="2">
        <v>1.27547652095958E-5</v>
      </c>
      <c r="E6067">
        <v>-2.8010883681338798</v>
      </c>
      <c r="F6067">
        <v>-0.35550042803777998</v>
      </c>
      <c r="G6067" s="2">
        <v>1.81589860744294E-8</v>
      </c>
    </row>
    <row r="6068" spans="1:7" x14ac:dyDescent="0.25">
      <c r="A6068">
        <v>364020</v>
      </c>
      <c r="B6068">
        <v>-6460.9019554300403</v>
      </c>
      <c r="C6068">
        <v>49579.331537069098</v>
      </c>
      <c r="D6068" s="2">
        <v>1.3841232507389999E-5</v>
      </c>
      <c r="E6068">
        <v>-2.79987472869984</v>
      </c>
      <c r="F6068">
        <v>-0.36493765215489499</v>
      </c>
      <c r="G6068" s="2">
        <v>1.8255456261273301E-8</v>
      </c>
    </row>
    <row r="6069" spans="1:7" x14ac:dyDescent="0.25">
      <c r="A6069">
        <v>364080</v>
      </c>
      <c r="B6069">
        <v>-6628.1220325344302</v>
      </c>
      <c r="C6069">
        <v>49557.249028206897</v>
      </c>
      <c r="D6069" s="2">
        <v>1.49346340075979E-5</v>
      </c>
      <c r="E6069">
        <v>-2.79862791437237</v>
      </c>
      <c r="F6069">
        <v>-0.37438104154268398</v>
      </c>
      <c r="G6069" s="2">
        <v>1.8351381418802701E-8</v>
      </c>
    </row>
    <row r="6070" spans="1:7" x14ac:dyDescent="0.25">
      <c r="A6070">
        <v>364140</v>
      </c>
      <c r="B6070">
        <v>-6795.5213938514098</v>
      </c>
      <c r="C6070">
        <v>49534.567589001803</v>
      </c>
      <c r="D6070" s="2">
        <v>1.6035425839148999E-5</v>
      </c>
      <c r="E6070">
        <v>-2.7973472769077201</v>
      </c>
      <c r="F6070">
        <v>-0.38383455727524801</v>
      </c>
      <c r="G6070" s="2">
        <v>1.8446797812044999E-8</v>
      </c>
    </row>
    <row r="6071" spans="1:7" x14ac:dyDescent="0.25">
      <c r="A6071">
        <v>364200</v>
      </c>
      <c r="B6071">
        <v>-6962.8944876232499</v>
      </c>
      <c r="C6071">
        <v>49511.313602133603</v>
      </c>
      <c r="D6071" s="2">
        <v>1.7142245472743399E-5</v>
      </c>
      <c r="E6071">
        <v>-2.79603430589798</v>
      </c>
      <c r="F6071">
        <v>-0.39328659126510301</v>
      </c>
      <c r="G6071" s="2">
        <v>1.8541585121903001E-8</v>
      </c>
    </row>
    <row r="6072" spans="1:7" x14ac:dyDescent="0.25">
      <c r="A6072">
        <v>364260</v>
      </c>
      <c r="B6072">
        <v>-7129.5135759503401</v>
      </c>
      <c r="C6072">
        <v>49487.590945485703</v>
      </c>
      <c r="D6072" s="2">
        <v>1.8250223976674101E-5</v>
      </c>
      <c r="E6072">
        <v>-2.79469486653778</v>
      </c>
      <c r="F6072">
        <v>-0.40269604607588899</v>
      </c>
      <c r="G6072" s="2">
        <v>1.86353326058802E-8</v>
      </c>
    </row>
    <row r="6073" spans="1:7" x14ac:dyDescent="0.25">
      <c r="A6073">
        <v>364320</v>
      </c>
      <c r="B6073">
        <v>-7297.0984841980799</v>
      </c>
      <c r="C6073">
        <v>49463.153477064101</v>
      </c>
      <c r="D6073" s="2">
        <v>1.9370784547372999E-5</v>
      </c>
      <c r="E6073">
        <v>-2.79331506102486</v>
      </c>
      <c r="F6073">
        <v>-0.41216004514917498</v>
      </c>
      <c r="G6073" s="2">
        <v>1.8729005005516798E-8</v>
      </c>
    </row>
    <row r="6074" spans="1:7" x14ac:dyDescent="0.25">
      <c r="A6074">
        <v>364380</v>
      </c>
      <c r="B6074">
        <v>-7464.0095285488296</v>
      </c>
      <c r="C6074">
        <v>49438.237672992203</v>
      </c>
      <c r="D6074" s="2">
        <v>2.0492964441290301E-5</v>
      </c>
      <c r="E6074">
        <v>-2.7919082414049199</v>
      </c>
      <c r="F6074">
        <v>-0.42158599085537501</v>
      </c>
      <c r="G6074" s="2">
        <v>1.88216814875437E-8</v>
      </c>
    </row>
    <row r="6075" spans="1:7" x14ac:dyDescent="0.25">
      <c r="A6075">
        <v>364440</v>
      </c>
      <c r="B6075">
        <v>-7630.1072175704903</v>
      </c>
      <c r="C6075">
        <v>49412.870479837002</v>
      </c>
      <c r="D6075" s="2">
        <v>2.1615733884037198E-5</v>
      </c>
      <c r="E6075">
        <v>-2.7904759292144301</v>
      </c>
      <c r="F6075">
        <v>-0.43096600569302801</v>
      </c>
      <c r="G6075" s="2">
        <v>1.8913289701291401E-8</v>
      </c>
    </row>
    <row r="6076" spans="1:7" x14ac:dyDescent="0.25">
      <c r="A6076">
        <v>364500</v>
      </c>
      <c r="B6076">
        <v>-7797.8851455393296</v>
      </c>
      <c r="C6076">
        <v>49386.667173174799</v>
      </c>
      <c r="D6076" s="2">
        <v>2.2755962683516601E-5</v>
      </c>
      <c r="E6076">
        <v>-2.7889964016453201</v>
      </c>
      <c r="F6076">
        <v>-0.44044091012081599</v>
      </c>
      <c r="G6076" s="2">
        <v>1.9005199289970299E-8</v>
      </c>
    </row>
    <row r="6077" spans="1:7" x14ac:dyDescent="0.25">
      <c r="A6077">
        <v>364560</v>
      </c>
      <c r="B6077">
        <v>-7964.1174938985596</v>
      </c>
      <c r="C6077">
        <v>49360.128642075397</v>
      </c>
      <c r="D6077" s="2">
        <v>2.38917315030861E-5</v>
      </c>
      <c r="E6077">
        <v>-2.78749794055696</v>
      </c>
      <c r="F6077">
        <v>-0.44982853284888602</v>
      </c>
      <c r="G6077" s="2">
        <v>1.90956385620246E-8</v>
      </c>
    </row>
    <row r="6078" spans="1:7" x14ac:dyDescent="0.25">
      <c r="A6078">
        <v>364620</v>
      </c>
      <c r="B6078">
        <v>-8130.5259811246697</v>
      </c>
      <c r="C6078">
        <v>49332.986500079103</v>
      </c>
      <c r="D6078" s="2">
        <v>2.5034708635887001E-5</v>
      </c>
      <c r="E6078">
        <v>-2.7859653919364198</v>
      </c>
      <c r="F6078">
        <v>-0.45922610429092597</v>
      </c>
      <c r="G6078" s="2">
        <v>1.91855498329564E-8</v>
      </c>
    </row>
    <row r="6079" spans="1:7" x14ac:dyDescent="0.25">
      <c r="A6079">
        <v>364680</v>
      </c>
      <c r="B6079">
        <v>-8297.6818356991807</v>
      </c>
      <c r="C6079">
        <v>49305.142420027601</v>
      </c>
      <c r="D6079" s="2">
        <v>2.6188843874413199E-5</v>
      </c>
      <c r="E6079">
        <v>-2.7843932038019799</v>
      </c>
      <c r="F6079">
        <v>-0.46866588339337301</v>
      </c>
      <c r="G6079" s="2">
        <v>1.92752347696195E-8</v>
      </c>
    </row>
    <row r="6080" spans="1:7" x14ac:dyDescent="0.25">
      <c r="A6080">
        <v>364740</v>
      </c>
      <c r="B6080">
        <v>-8464.0660345195301</v>
      </c>
      <c r="C6080">
        <v>49276.848108082602</v>
      </c>
      <c r="D6080" s="2">
        <v>2.7343635311900699E-5</v>
      </c>
      <c r="E6080">
        <v>-2.7827955884701598</v>
      </c>
      <c r="F6080">
        <v>-0.478062086488098</v>
      </c>
      <c r="G6080" s="2">
        <v>1.93638755726013E-8</v>
      </c>
    </row>
    <row r="6081" spans="1:7" x14ac:dyDescent="0.25">
      <c r="A6081">
        <v>364800</v>
      </c>
      <c r="B6081">
        <v>-8629.8204326029008</v>
      </c>
      <c r="C6081">
        <v>49248.085008203103</v>
      </c>
      <c r="D6081" s="2">
        <v>2.8499982457910601E-5</v>
      </c>
      <c r="E6081">
        <v>-2.78117149823114</v>
      </c>
      <c r="F6081">
        <v>-0.48742272452491803</v>
      </c>
      <c r="G6081" s="2">
        <v>1.9451552558582101E-8</v>
      </c>
    </row>
    <row r="6082" spans="1:7" x14ac:dyDescent="0.25">
      <c r="A6082">
        <v>364860</v>
      </c>
      <c r="B6082">
        <v>-8797.85719720628</v>
      </c>
      <c r="C6082">
        <v>49218.340509235502</v>
      </c>
      <c r="D6082" s="2">
        <v>2.9678248167398601E-5</v>
      </c>
      <c r="E6082">
        <v>-2.7794919887482799</v>
      </c>
      <c r="F6082">
        <v>-0.49691225616594897</v>
      </c>
      <c r="G6082" s="2">
        <v>1.9539796900419101E-8</v>
      </c>
    </row>
    <row r="6083" spans="1:7" x14ac:dyDescent="0.25">
      <c r="A6083">
        <v>364920</v>
      </c>
      <c r="B6083">
        <v>-8962.1123232661994</v>
      </c>
      <c r="C6083">
        <v>49188.691597724202</v>
      </c>
      <c r="D6083" s="2">
        <v>3.0835847786239999E-5</v>
      </c>
      <c r="E6083">
        <v>-2.7778178715956598</v>
      </c>
      <c r="F6083">
        <v>-0.50618822914942496</v>
      </c>
      <c r="G6083" s="2">
        <v>1.9625426759712899E-8</v>
      </c>
    </row>
    <row r="6084" spans="1:7" x14ac:dyDescent="0.25">
      <c r="A6084">
        <v>364980</v>
      </c>
      <c r="B6084">
        <v>-9128.9354052481794</v>
      </c>
      <c r="C6084">
        <v>49157.999673744198</v>
      </c>
      <c r="D6084" s="2">
        <v>3.2017425803034598E-5</v>
      </c>
      <c r="E6084">
        <v>-2.77608485611615</v>
      </c>
      <c r="F6084">
        <v>-0.51560922383843499</v>
      </c>
      <c r="G6084" s="2">
        <v>1.9711759332294599E-8</v>
      </c>
    </row>
    <row r="6085" spans="1:7" x14ac:dyDescent="0.25">
      <c r="A6085">
        <v>365040</v>
      </c>
      <c r="B6085">
        <v>-9296.1415896717008</v>
      </c>
      <c r="C6085">
        <v>49126.650086185196</v>
      </c>
      <c r="D6085" s="2">
        <v>3.3207647752602799E-5</v>
      </c>
      <c r="E6085">
        <v>-2.7743147008377198</v>
      </c>
      <c r="F6085">
        <v>-0.52505185511469499</v>
      </c>
      <c r="G6085" s="2">
        <v>1.9797644471183301E-8</v>
      </c>
    </row>
    <row r="6086" spans="1:7" x14ac:dyDescent="0.25">
      <c r="A6086">
        <v>365100</v>
      </c>
      <c r="B6086">
        <v>-9461.2751124905899</v>
      </c>
      <c r="C6086">
        <v>49095.110159086798</v>
      </c>
      <c r="D6086" s="2">
        <v>3.4388935249091601E-5</v>
      </c>
      <c r="E6086">
        <v>-2.7725337932730501</v>
      </c>
      <c r="F6086">
        <v>-0.53437743864534204</v>
      </c>
      <c r="G6086" s="2">
        <v>1.9881827171942401E-8</v>
      </c>
    </row>
    <row r="6087" spans="1:7" x14ac:dyDescent="0.25">
      <c r="A6087">
        <v>365160</v>
      </c>
      <c r="B6087">
        <v>-9626.0260415983903</v>
      </c>
      <c r="C6087">
        <v>49063.069037567897</v>
      </c>
      <c r="D6087" s="2">
        <v>3.5573230490705203E-5</v>
      </c>
      <c r="E6087">
        <v>-2.77072458103483</v>
      </c>
      <c r="F6087">
        <v>-0.54368141757843902</v>
      </c>
      <c r="G6087" s="2">
        <v>1.9965181019650501E-8</v>
      </c>
    </row>
    <row r="6088" spans="1:7" x14ac:dyDescent="0.25">
      <c r="A6088">
        <v>365220</v>
      </c>
      <c r="B6088">
        <v>-9791.6105717449009</v>
      </c>
      <c r="C6088">
        <v>49030.287116581501</v>
      </c>
      <c r="D6088" s="2">
        <v>3.6769278873127099E-5</v>
      </c>
      <c r="E6088">
        <v>-2.7688735347147002</v>
      </c>
      <c r="F6088">
        <v>-0.55303247408354295</v>
      </c>
      <c r="G6088" s="2">
        <v>2.0048316817848801E-8</v>
      </c>
    </row>
    <row r="6089" spans="1:7" x14ac:dyDescent="0.25">
      <c r="A6089">
        <v>365280</v>
      </c>
      <c r="B6089">
        <v>-9956.6132073212993</v>
      </c>
      <c r="C6089">
        <v>48997.041705812502</v>
      </c>
      <c r="D6089" s="2">
        <v>3.7966857199512702E-5</v>
      </c>
      <c r="E6089">
        <v>-2.76699631270154</v>
      </c>
      <c r="F6089">
        <v>-0.56235067087081203</v>
      </c>
      <c r="G6089" s="2">
        <v>2.01305195544485E-8</v>
      </c>
    </row>
    <row r="6090" spans="1:7" x14ac:dyDescent="0.25">
      <c r="A6090">
        <v>365340</v>
      </c>
      <c r="B6090">
        <v>-10123.561692220101</v>
      </c>
      <c r="C6090">
        <v>48962.8156103164</v>
      </c>
      <c r="D6090" s="2">
        <v>3.9184361277349097E-5</v>
      </c>
      <c r="E6090">
        <v>-2.7650637112046699</v>
      </c>
      <c r="F6090">
        <v>-0.57177875728509597</v>
      </c>
      <c r="G6090" s="2">
        <v>2.0213038695355399E-8</v>
      </c>
    </row>
    <row r="6091" spans="1:7" x14ac:dyDescent="0.25">
      <c r="A6091">
        <v>365400</v>
      </c>
      <c r="B6091">
        <v>-10289.6149935263</v>
      </c>
      <c r="C6091">
        <v>48928.184318129599</v>
      </c>
      <c r="D6091" s="2">
        <v>4.04011121783641E-5</v>
      </c>
      <c r="E6091">
        <v>-2.7631082255160901</v>
      </c>
      <c r="F6091">
        <v>-0.58115629161196103</v>
      </c>
      <c r="G6091" s="2">
        <v>2.02944612044699E-8</v>
      </c>
    </row>
    <row r="6092" spans="1:7" x14ac:dyDescent="0.25">
      <c r="A6092">
        <v>365460</v>
      </c>
      <c r="B6092">
        <v>-10451.2761992003</v>
      </c>
      <c r="C6092">
        <v>48893.903367213999</v>
      </c>
      <c r="D6092" s="2">
        <v>4.1591201527529401E-5</v>
      </c>
      <c r="E6092">
        <v>-2.7611725179244702</v>
      </c>
      <c r="F6092">
        <v>-0.590285792530025</v>
      </c>
      <c r="G6092" s="2">
        <v>2.03731005758308E-8</v>
      </c>
    </row>
    <row r="6093" spans="1:7" x14ac:dyDescent="0.25">
      <c r="A6093">
        <v>365520</v>
      </c>
      <c r="B6093">
        <v>-10616.7745745352</v>
      </c>
      <c r="C6093">
        <v>48858.2298695055</v>
      </c>
      <c r="D6093" s="2">
        <v>4.28151609089476E-5</v>
      </c>
      <c r="E6093">
        <v>-2.7591581745501901</v>
      </c>
      <c r="F6093">
        <v>-0.59963199171826997</v>
      </c>
      <c r="G6093" s="2">
        <v>2.0452961326363901E-8</v>
      </c>
    </row>
    <row r="6094" spans="1:7" x14ac:dyDescent="0.25">
      <c r="A6094">
        <v>365580</v>
      </c>
      <c r="B6094">
        <v>-10782.2617757558</v>
      </c>
      <c r="C6094">
        <v>48821.966873006902</v>
      </c>
      <c r="D6094" s="2">
        <v>4.40447577366036E-5</v>
      </c>
      <c r="E6094">
        <v>-2.7571105401845299</v>
      </c>
      <c r="F6094">
        <v>-0.608977561509216</v>
      </c>
      <c r="G6094" s="2">
        <v>2.0532155968584E-8</v>
      </c>
    </row>
    <row r="6095" spans="1:7" x14ac:dyDescent="0.25">
      <c r="A6095">
        <v>365640</v>
      </c>
      <c r="B6095">
        <v>-10950.298792121201</v>
      </c>
      <c r="C6095">
        <v>48784.5577460434</v>
      </c>
      <c r="D6095" s="2">
        <v>4.5298947773517097E-5</v>
      </c>
      <c r="E6095">
        <v>-2.7549981839651601</v>
      </c>
      <c r="F6095">
        <v>-0.61846712880459498</v>
      </c>
      <c r="G6095" s="2">
        <v>2.0611914215039701E-8</v>
      </c>
    </row>
    <row r="6096" spans="1:7" x14ac:dyDescent="0.25">
      <c r="A6096">
        <v>365700</v>
      </c>
      <c r="B6096">
        <v>-11112.716251460201</v>
      </c>
      <c r="C6096">
        <v>48747.807083467698</v>
      </c>
      <c r="D6096" s="2">
        <v>4.65168636938417E-5</v>
      </c>
      <c r="E6096">
        <v>-2.7529230046389501</v>
      </c>
      <c r="F6096">
        <v>-0.62763934405953503</v>
      </c>
      <c r="G6096" s="2">
        <v>2.06883418209118E-8</v>
      </c>
    </row>
    <row r="6097" spans="1:7" x14ac:dyDescent="0.25">
      <c r="A6097">
        <v>365760</v>
      </c>
      <c r="B6097">
        <v>-11278.3648631908</v>
      </c>
      <c r="C6097">
        <v>48709.745370670797</v>
      </c>
      <c r="D6097" s="2">
        <v>4.7764527599349699E-5</v>
      </c>
      <c r="E6097">
        <v>-2.7507737909364698</v>
      </c>
      <c r="F6097">
        <v>-0.63699403405884503</v>
      </c>
      <c r="G6097" s="2">
        <v>2.07656398200102E-8</v>
      </c>
    </row>
    <row r="6098" spans="1:7" x14ac:dyDescent="0.25">
      <c r="A6098">
        <v>365820</v>
      </c>
      <c r="B6098">
        <v>-11443.312788294499</v>
      </c>
      <c r="C6098">
        <v>48671.2546373492</v>
      </c>
      <c r="D6098" s="2">
        <v>4.9012500135095703E-5</v>
      </c>
      <c r="E6098">
        <v>-2.74860034787979</v>
      </c>
      <c r="F6098">
        <v>-0.64630915573436298</v>
      </c>
      <c r="G6098" s="2">
        <v>2.0841948627539102E-8</v>
      </c>
    </row>
    <row r="6099" spans="1:7" x14ac:dyDescent="0.25">
      <c r="A6099">
        <v>365880</v>
      </c>
      <c r="B6099">
        <v>-11607.6120692443</v>
      </c>
      <c r="C6099">
        <v>48632.328542814299</v>
      </c>
      <c r="D6099" s="2">
        <v>5.0261091201011802E-5</v>
      </c>
      <c r="E6099">
        <v>-2.74640231746293</v>
      </c>
      <c r="F6099">
        <v>-0.655587648066562</v>
      </c>
      <c r="G6099" s="2">
        <v>2.09172980037752E-8</v>
      </c>
    </row>
    <row r="6100" spans="1:7" x14ac:dyDescent="0.25">
      <c r="A6100">
        <v>365940</v>
      </c>
      <c r="B6100">
        <v>-11771.373553229299</v>
      </c>
      <c r="C6100">
        <v>48592.945833904298</v>
      </c>
      <c r="D6100" s="2">
        <v>5.1511067296565898E-5</v>
      </c>
      <c r="E6100">
        <v>-2.74417849961447</v>
      </c>
      <c r="F6100">
        <v>-0.66483577092415802</v>
      </c>
      <c r="G6100" s="2">
        <v>2.09917436186338E-8</v>
      </c>
    </row>
    <row r="6101" spans="1:7" x14ac:dyDescent="0.25">
      <c r="A6101">
        <v>366000</v>
      </c>
      <c r="B6101">
        <v>-11934.6880441135</v>
      </c>
      <c r="C6101">
        <v>48553.087052128802</v>
      </c>
      <c r="D6101" s="2">
        <v>5.2763070544453603E-5</v>
      </c>
      <c r="E6101">
        <v>-2.74192779558269</v>
      </c>
      <c r="F6101">
        <v>-0.674058652274932</v>
      </c>
      <c r="G6101" s="2">
        <v>2.1065328662458899E-8</v>
      </c>
    </row>
    <row r="6102" spans="1:7" x14ac:dyDescent="0.25">
      <c r="A6102">
        <v>366060</v>
      </c>
      <c r="B6102">
        <v>-12099.9194654689</v>
      </c>
      <c r="C6102">
        <v>48512.170868157897</v>
      </c>
      <c r="D6102" s="2">
        <v>5.4035235186345503E-5</v>
      </c>
      <c r="E6102">
        <v>-2.73961737943449</v>
      </c>
      <c r="F6102">
        <v>-0.68338979030286895</v>
      </c>
      <c r="G6102" s="2">
        <v>2.1139112569159101E-8</v>
      </c>
    </row>
    <row r="6103" spans="1:7" x14ac:dyDescent="0.25">
      <c r="A6103">
        <v>366120</v>
      </c>
      <c r="B6103">
        <v>-12262.042327986001</v>
      </c>
      <c r="C6103">
        <v>48471.440215638002</v>
      </c>
      <c r="D6103" s="2">
        <v>5.5288854045851899E-5</v>
      </c>
      <c r="E6103">
        <v>-2.7373174359472099</v>
      </c>
      <c r="F6103">
        <v>-0.69254537982147102</v>
      </c>
      <c r="G6103" s="2">
        <v>2.1210848784559902E-8</v>
      </c>
    </row>
    <row r="6104" spans="1:7" x14ac:dyDescent="0.25">
      <c r="A6104">
        <v>366180</v>
      </c>
      <c r="B6104">
        <v>-12427.2564453177</v>
      </c>
      <c r="C6104">
        <v>48429.341585096998</v>
      </c>
      <c r="D6104" s="2">
        <v>5.6571800317404299E-5</v>
      </c>
      <c r="E6104">
        <v>-2.73494024290122</v>
      </c>
      <c r="F6104">
        <v>-0.70187554385209205</v>
      </c>
      <c r="G6104" s="2">
        <v>2.1283284528696099E-8</v>
      </c>
    </row>
    <row r="6105" spans="1:7" x14ac:dyDescent="0.25">
      <c r="A6105">
        <v>366240</v>
      </c>
      <c r="B6105">
        <v>-12590.479523606</v>
      </c>
      <c r="C6105">
        <v>48387.159539640103</v>
      </c>
      <c r="D6105" s="2">
        <v>5.7844675221891201E-5</v>
      </c>
      <c r="E6105">
        <v>-2.7325583359436099</v>
      </c>
      <c r="F6105">
        <v>-0.71109326920186799</v>
      </c>
      <c r="G6105" s="2">
        <v>2.1354179053725399E-8</v>
      </c>
    </row>
    <row r="6106" spans="1:7" x14ac:dyDescent="0.25">
      <c r="A6106">
        <v>366300</v>
      </c>
      <c r="B6106">
        <v>-12754.288872389499</v>
      </c>
      <c r="C6106">
        <v>48344.235180160802</v>
      </c>
      <c r="D6106" s="2">
        <v>5.9127483002665402E-5</v>
      </c>
      <c r="E6106">
        <v>-2.73013450884602</v>
      </c>
      <c r="F6106">
        <v>-0.72034410469819998</v>
      </c>
      <c r="G6106" s="2">
        <v>2.14246592552821E-8</v>
      </c>
    </row>
    <row r="6107" spans="1:7" x14ac:dyDescent="0.25">
      <c r="A6107">
        <v>366360</v>
      </c>
      <c r="B6107">
        <v>-12917.4898912887</v>
      </c>
      <c r="C6107">
        <v>48300.879688064902</v>
      </c>
      <c r="D6107" s="2">
        <v>6.0410856284725003E-5</v>
      </c>
      <c r="E6107">
        <v>-2.7276863331954999</v>
      </c>
      <c r="F6107">
        <v>-0.72956058745494001</v>
      </c>
      <c r="G6107" s="2">
        <v>2.1494208448865001E-8</v>
      </c>
    </row>
    <row r="6108" spans="1:7" x14ac:dyDescent="0.25">
      <c r="A6108">
        <v>366420</v>
      </c>
      <c r="B6108">
        <v>-13082.180103455899</v>
      </c>
      <c r="C6108">
        <v>48256.5297780771</v>
      </c>
      <c r="D6108" s="2">
        <v>6.1711314542173902E-5</v>
      </c>
      <c r="E6108">
        <v>-2.7251820016444199</v>
      </c>
      <c r="F6108">
        <v>-0.738861171315496</v>
      </c>
      <c r="G6108" s="2">
        <v>2.15637130495687E-8</v>
      </c>
    </row>
    <row r="6109" spans="1:7" x14ac:dyDescent="0.25">
      <c r="A6109">
        <v>366480</v>
      </c>
      <c r="B6109">
        <v>-13245.616894069601</v>
      </c>
      <c r="C6109">
        <v>48211.925864202101</v>
      </c>
      <c r="D6109" s="2">
        <v>6.3007155287057805E-5</v>
      </c>
      <c r="E6109">
        <v>-2.7226633235744702</v>
      </c>
      <c r="F6109">
        <v>-0.74809097202590402</v>
      </c>
      <c r="G6109" s="2">
        <v>2.1632017132533601E-8</v>
      </c>
    </row>
    <row r="6110" spans="1:7" x14ac:dyDescent="0.25">
      <c r="A6110">
        <v>366540</v>
      </c>
      <c r="B6110">
        <v>-13406.3409122185</v>
      </c>
      <c r="C6110">
        <v>48167.470319987297</v>
      </c>
      <c r="D6110" s="2">
        <v>6.4286741954790007E-5</v>
      </c>
      <c r="E6110">
        <v>-2.7201530200899802</v>
      </c>
      <c r="F6110">
        <v>-0.75716757533591605</v>
      </c>
      <c r="G6110" s="2">
        <v>2.1698514932446901E-8</v>
      </c>
    </row>
    <row r="6111" spans="1:7" x14ac:dyDescent="0.25">
      <c r="A6111">
        <v>366600</v>
      </c>
      <c r="B6111">
        <v>-13569.9693679232</v>
      </c>
      <c r="C6111">
        <v>48121.627487435799</v>
      </c>
      <c r="D6111" s="2">
        <v>6.5594606022268903E-5</v>
      </c>
      <c r="E6111">
        <v>-2.71756437617403</v>
      </c>
      <c r="F6111">
        <v>-0.76640820314705804</v>
      </c>
      <c r="G6111" s="2">
        <v>2.1765550507568701E-8</v>
      </c>
    </row>
    <row r="6112" spans="1:7" x14ac:dyDescent="0.25">
      <c r="A6112">
        <v>366660</v>
      </c>
      <c r="B6112">
        <v>-13730.8726593142</v>
      </c>
      <c r="C6112">
        <v>48075.956058983596</v>
      </c>
      <c r="D6112" s="2">
        <v>6.6885885529799195E-5</v>
      </c>
      <c r="E6112">
        <v>-2.7149854076458801</v>
      </c>
      <c r="F6112">
        <v>-0.77549493368942402</v>
      </c>
      <c r="G6112" s="2">
        <v>2.18307960012454E-8</v>
      </c>
    </row>
    <row r="6113" spans="1:7" x14ac:dyDescent="0.25">
      <c r="A6113">
        <v>366720</v>
      </c>
      <c r="B6113">
        <v>-13893.6154644537</v>
      </c>
      <c r="C6113">
        <v>48029.173140822502</v>
      </c>
      <c r="D6113" s="2">
        <v>6.8197071467875994E-5</v>
      </c>
      <c r="E6113">
        <v>-2.71234367228347</v>
      </c>
      <c r="F6113">
        <v>-0.78468554909448895</v>
      </c>
      <c r="G6113" s="2">
        <v>2.1896116448486701E-8</v>
      </c>
    </row>
    <row r="6114" spans="1:7" x14ac:dyDescent="0.25">
      <c r="A6114">
        <v>366780</v>
      </c>
      <c r="B6114">
        <v>-14055.761112931999</v>
      </c>
      <c r="C6114">
        <v>47981.966101660102</v>
      </c>
      <c r="D6114" s="2">
        <v>6.9508617132976204E-5</v>
      </c>
      <c r="E6114">
        <v>-2.7096779843057099</v>
      </c>
      <c r="F6114">
        <v>-0.79384244269095505</v>
      </c>
      <c r="G6114" s="2">
        <v>2.19605185267087E-8</v>
      </c>
    </row>
    <row r="6115" spans="1:7" x14ac:dyDescent="0.25">
      <c r="A6115">
        <v>366840</v>
      </c>
      <c r="B6115">
        <v>-14219.4305987356</v>
      </c>
      <c r="C6115">
        <v>47933.714522401497</v>
      </c>
      <c r="D6115" s="2">
        <v>7.0837674102111804E-5</v>
      </c>
      <c r="E6115">
        <v>-2.7069533098518201</v>
      </c>
      <c r="F6115">
        <v>-0.80308539392985501</v>
      </c>
      <c r="G6115" s="2">
        <v>2.2024840958691099E-8</v>
      </c>
    </row>
    <row r="6116" spans="1:7" x14ac:dyDescent="0.25">
      <c r="A6116">
        <v>366900</v>
      </c>
      <c r="B6116">
        <v>-14380.223267919</v>
      </c>
      <c r="C6116">
        <v>47885.716662331099</v>
      </c>
      <c r="D6116" s="2">
        <v>7.2148470374518904E-5</v>
      </c>
      <c r="E6116">
        <v>-2.7042429591399499</v>
      </c>
      <c r="F6116">
        <v>-0.81216588348113405</v>
      </c>
      <c r="G6116" s="2">
        <v>2.20873549469869E-8</v>
      </c>
    </row>
    <row r="6117" spans="1:7" x14ac:dyDescent="0.25">
      <c r="A6117">
        <v>366960</v>
      </c>
      <c r="B6117">
        <v>-14543.640690872</v>
      </c>
      <c r="C6117">
        <v>47836.3338293263</v>
      </c>
      <c r="D6117" s="2">
        <v>7.3485794744689403E-5</v>
      </c>
      <c r="E6117">
        <v>-2.7014543982578698</v>
      </c>
      <c r="F6117">
        <v>-0.82139460306004897</v>
      </c>
      <c r="G6117" s="2">
        <v>2.2150203163686399E-8</v>
      </c>
    </row>
    <row r="6118" spans="1:7" x14ac:dyDescent="0.25">
      <c r="A6118">
        <v>367020</v>
      </c>
      <c r="B6118">
        <v>-14703.3039348444</v>
      </c>
      <c r="C6118">
        <v>47787.495472054099</v>
      </c>
      <c r="D6118" s="2">
        <v>7.4797400888296594E-5</v>
      </c>
      <c r="E6118">
        <v>-2.6986965797481499</v>
      </c>
      <c r="F6118">
        <v>-0.83041131333582896</v>
      </c>
      <c r="G6118" s="2">
        <v>2.2210934122846199E-8</v>
      </c>
    </row>
    <row r="6119" spans="1:7" x14ac:dyDescent="0.25">
      <c r="A6119">
        <v>367080</v>
      </c>
      <c r="B6119">
        <v>-14865.0812294883</v>
      </c>
      <c r="C6119">
        <v>47737.415178595496</v>
      </c>
      <c r="D6119" s="2">
        <v>7.6131393112669106E-5</v>
      </c>
      <c r="E6119">
        <v>-2.6958686280239101</v>
      </c>
      <c r="F6119">
        <v>-0.83954741257507104</v>
      </c>
      <c r="G6119" s="2">
        <v>2.2271789441305901E-8</v>
      </c>
    </row>
    <row r="6120" spans="1:7" x14ac:dyDescent="0.25">
      <c r="A6120">
        <v>367140</v>
      </c>
      <c r="B6120">
        <v>-15026.747891450101</v>
      </c>
      <c r="C6120">
        <v>47686.768989005403</v>
      </c>
      <c r="D6120" s="2">
        <v>7.7469504116658004E-5</v>
      </c>
      <c r="E6120">
        <v>-2.6930087178798501</v>
      </c>
      <c r="F6120">
        <v>-0.84867726557418499</v>
      </c>
      <c r="G6120" s="2">
        <v>2.2331917586022101E-8</v>
      </c>
    </row>
    <row r="6121" spans="1:7" x14ac:dyDescent="0.25">
      <c r="A6121">
        <v>367200</v>
      </c>
      <c r="B6121">
        <v>-15187.8934824096</v>
      </c>
      <c r="C6121">
        <v>47635.685436749103</v>
      </c>
      <c r="D6121" s="2">
        <v>7.88083074854158E-5</v>
      </c>
      <c r="E6121">
        <v>-2.69012410738996</v>
      </c>
      <c r="F6121">
        <v>-0.85777769351426003</v>
      </c>
      <c r="G6121" s="2">
        <v>2.2391165630510201E-8</v>
      </c>
    </row>
    <row r="6122" spans="1:7" x14ac:dyDescent="0.25">
      <c r="A6122">
        <v>367260</v>
      </c>
      <c r="B6122">
        <v>-15349.003399023401</v>
      </c>
      <c r="C6122">
        <v>47584.014385043403</v>
      </c>
      <c r="D6122" s="2">
        <v>8.0151775255419294E-5</v>
      </c>
      <c r="E6122">
        <v>-2.68720631857096</v>
      </c>
      <c r="F6122">
        <v>-0.86687610834580497</v>
      </c>
      <c r="G6122" s="2">
        <v>2.2449716115574199E-8</v>
      </c>
    </row>
    <row r="6123" spans="1:7" x14ac:dyDescent="0.25">
      <c r="A6123">
        <v>367320</v>
      </c>
      <c r="B6123">
        <v>-15508.8149760094</v>
      </c>
      <c r="C6123">
        <v>47532.161125005798</v>
      </c>
      <c r="D6123" s="2">
        <v>8.14893461098685E-5</v>
      </c>
      <c r="E6123">
        <v>-2.6842782376150298</v>
      </c>
      <c r="F6123">
        <v>-0.87590120313943698</v>
      </c>
      <c r="G6123" s="2">
        <v>2.2507110377160501E-8</v>
      </c>
    </row>
    <row r="6124" spans="1:7" x14ac:dyDescent="0.25">
      <c r="A6124">
        <v>367380</v>
      </c>
      <c r="B6124">
        <v>-15670.8525646567</v>
      </c>
      <c r="C6124">
        <v>47478.981469586601</v>
      </c>
      <c r="D6124" s="2">
        <v>8.2850493281511701E-5</v>
      </c>
      <c r="E6124">
        <v>-2.68127525387195</v>
      </c>
      <c r="F6124">
        <v>-0.88505200980852095</v>
      </c>
      <c r="G6124" s="2">
        <v>2.2564613248703901E-8</v>
      </c>
    </row>
    <row r="6125" spans="1:7" x14ac:dyDescent="0.25">
      <c r="A6125">
        <v>367440</v>
      </c>
      <c r="B6125">
        <v>-15832.4320653621</v>
      </c>
      <c r="C6125">
        <v>47425.342534843599</v>
      </c>
      <c r="D6125" s="2">
        <v>8.4212752856058703E-5</v>
      </c>
      <c r="E6125">
        <v>-2.6782463321444601</v>
      </c>
      <c r="F6125">
        <v>-0.89417694826689498</v>
      </c>
      <c r="G6125" s="2">
        <v>2.2621256336594102E-8</v>
      </c>
    </row>
    <row r="6126" spans="1:7" x14ac:dyDescent="0.25">
      <c r="A6126">
        <v>367500</v>
      </c>
      <c r="B6126">
        <v>-15990.271240051399</v>
      </c>
      <c r="C6126">
        <v>47372.3516233302</v>
      </c>
      <c r="D6126" s="2">
        <v>8.55482793205248E-5</v>
      </c>
      <c r="E6126">
        <v>-2.6752540004672198</v>
      </c>
      <c r="F6126">
        <v>-0.90309065942883104</v>
      </c>
      <c r="G6126" s="2">
        <v>2.26759091970407E-8</v>
      </c>
    </row>
    <row r="6127" spans="1:7" x14ac:dyDescent="0.25">
      <c r="A6127">
        <v>367560</v>
      </c>
      <c r="B6127">
        <v>-16152.8092919629</v>
      </c>
      <c r="C6127">
        <v>47317.173006233301</v>
      </c>
      <c r="D6127" s="2">
        <v>8.6928469218861199E-5</v>
      </c>
      <c r="E6127">
        <v>-2.6721381286984802</v>
      </c>
      <c r="F6127">
        <v>-0.91226973359850405</v>
      </c>
      <c r="G6127" s="2">
        <v>2.27314910911734E-8</v>
      </c>
    </row>
    <row r="6128" spans="1:7" x14ac:dyDescent="0.25">
      <c r="A6128">
        <v>367620</v>
      </c>
      <c r="B6128">
        <v>-16310.099310407501</v>
      </c>
      <c r="C6128">
        <v>47263.181605338999</v>
      </c>
      <c r="D6128" s="2">
        <v>8.8268844609398699E-5</v>
      </c>
      <c r="E6128">
        <v>-2.6690892946960099</v>
      </c>
      <c r="F6128">
        <v>-0.92115243504732702</v>
      </c>
      <c r="G6128" s="2">
        <v>2.27845983852544E-8</v>
      </c>
    </row>
    <row r="6129" spans="1:7" x14ac:dyDescent="0.25">
      <c r="A6129">
        <v>367680</v>
      </c>
      <c r="B6129">
        <v>-16470.149852013801</v>
      </c>
      <c r="C6129">
        <v>47207.638714238798</v>
      </c>
      <c r="D6129" s="2">
        <v>8.9637539783175306E-5</v>
      </c>
      <c r="E6129">
        <v>-2.66595284681665</v>
      </c>
      <c r="F6129">
        <v>-0.93019103413146298</v>
      </c>
      <c r="G6129" s="2">
        <v>2.2837946877621301E-8</v>
      </c>
    </row>
    <row r="6130" spans="1:7" x14ac:dyDescent="0.25">
      <c r="A6130">
        <v>367740</v>
      </c>
      <c r="B6130">
        <v>-16631.461474530501</v>
      </c>
      <c r="C6130">
        <v>47151.052496797201</v>
      </c>
      <c r="D6130" s="2">
        <v>9.1021799445959595E-5</v>
      </c>
      <c r="E6130">
        <v>-2.6627574804665501</v>
      </c>
      <c r="F6130">
        <v>-0.93930085226662396</v>
      </c>
      <c r="G6130" s="2">
        <v>2.2891022846398199E-8</v>
      </c>
    </row>
    <row r="6131" spans="1:7" x14ac:dyDescent="0.25">
      <c r="A6131">
        <v>367800</v>
      </c>
      <c r="B6131">
        <v>-16788.151465322699</v>
      </c>
      <c r="C6131">
        <v>47095.480470678798</v>
      </c>
      <c r="D6131" s="2">
        <v>9.2371160939447303E-5</v>
      </c>
      <c r="E6131">
        <v>-2.6596193815471798</v>
      </c>
      <c r="F6131">
        <v>-0.94814967259331695</v>
      </c>
      <c r="G6131" s="2">
        <v>2.29418838260324E-8</v>
      </c>
    </row>
    <row r="6132" spans="1:7" x14ac:dyDescent="0.25">
      <c r="A6132">
        <v>367860</v>
      </c>
      <c r="B6132">
        <v>-16948.782419017101</v>
      </c>
      <c r="C6132">
        <v>47037.907552710603</v>
      </c>
      <c r="D6132" s="2">
        <v>9.3759161819714795E-5</v>
      </c>
      <c r="E6132">
        <v>-2.6563682913056299</v>
      </c>
      <c r="F6132">
        <v>-0.95722105409096303</v>
      </c>
      <c r="G6132" s="2">
        <v>2.2993334156034298E-8</v>
      </c>
    </row>
    <row r="6133" spans="1:7" x14ac:dyDescent="0.25">
      <c r="A6133">
        <v>367920</v>
      </c>
      <c r="B6133">
        <v>-17108.589892425302</v>
      </c>
      <c r="C6133">
        <v>46980.014285177298</v>
      </c>
      <c r="D6133" s="2">
        <v>9.5144814690646903E-5</v>
      </c>
      <c r="E6133">
        <v>-2.6530991082993101</v>
      </c>
      <c r="F6133">
        <v>-0.96624593235567602</v>
      </c>
      <c r="G6133" s="2">
        <v>2.30438168695692E-8</v>
      </c>
    </row>
    <row r="6134" spans="1:7" x14ac:dyDescent="0.25">
      <c r="A6134">
        <v>367980</v>
      </c>
      <c r="B6134">
        <v>-17267.717752136599</v>
      </c>
      <c r="C6134">
        <v>46921.755201199798</v>
      </c>
      <c r="D6134" s="2">
        <v>9.6529285507322601E-5</v>
      </c>
      <c r="E6134">
        <v>-2.6498092650771801</v>
      </c>
      <c r="F6134">
        <v>-0.97523243200716603</v>
      </c>
      <c r="G6134" s="2">
        <v>2.3093385153501899E-8</v>
      </c>
    </row>
    <row r="6135" spans="1:7" x14ac:dyDescent="0.25">
      <c r="A6135">
        <v>368040</v>
      </c>
      <c r="B6135">
        <v>-17426.169450833801</v>
      </c>
      <c r="C6135">
        <v>46863.134556167701</v>
      </c>
      <c r="D6135" s="2">
        <v>9.7912532170733201E-5</v>
      </c>
      <c r="E6135">
        <v>-2.6464990019567298</v>
      </c>
      <c r="F6135">
        <v>-0.98418074801128397</v>
      </c>
      <c r="G6135" s="2">
        <v>2.3142046552983601E-8</v>
      </c>
    </row>
    <row r="6136" spans="1:7" x14ac:dyDescent="0.25">
      <c r="A6136">
        <v>368100</v>
      </c>
      <c r="B6136">
        <v>-17584.943759983998</v>
      </c>
      <c r="C6136">
        <v>46803.782986451697</v>
      </c>
      <c r="D6136" s="2">
        <v>9.9303242963668506E-5</v>
      </c>
      <c r="E6136">
        <v>-2.6431474612496202</v>
      </c>
      <c r="F6136">
        <v>-0.99314728444481504</v>
      </c>
      <c r="G6136" s="2">
        <v>2.3190108143415498E-8</v>
      </c>
    </row>
    <row r="6137" spans="1:7" x14ac:dyDescent="0.25">
      <c r="A6137">
        <v>368160</v>
      </c>
      <c r="B6137">
        <v>-17743.431477682901</v>
      </c>
      <c r="C6137">
        <v>46743.9259033587</v>
      </c>
      <c r="D6137">
        <v>1.0069606979810799E-4</v>
      </c>
      <c r="E6137">
        <v>-2.63976737175406</v>
      </c>
      <c r="F6137">
        <v>-1.0020976375614901</v>
      </c>
      <c r="G6137" s="2">
        <v>2.3237383084068101E-8</v>
      </c>
    </row>
    <row r="6138" spans="1:7" x14ac:dyDescent="0.25">
      <c r="A6138">
        <v>368220</v>
      </c>
      <c r="B6138">
        <v>-17901.5406362994</v>
      </c>
      <c r="C6138">
        <v>46683.5992401857</v>
      </c>
      <c r="D6138">
        <v>1.0209016577643301E-4</v>
      </c>
      <c r="E6138">
        <v>-2.6363607625983398</v>
      </c>
      <c r="F6138">
        <v>-1.0110266136205399</v>
      </c>
      <c r="G6138" s="2">
        <v>2.32838455509928E-8</v>
      </c>
    </row>
    <row r="6139" spans="1:7" x14ac:dyDescent="0.25">
      <c r="A6139">
        <v>368280</v>
      </c>
      <c r="B6139">
        <v>-18059.137352293001</v>
      </c>
      <c r="C6139">
        <v>46622.856851177101</v>
      </c>
      <c r="D6139">
        <v>1.03484300136545E-4</v>
      </c>
      <c r="E6139">
        <v>-2.6329306749042201</v>
      </c>
      <c r="F6139">
        <v>-1.0199266517387999</v>
      </c>
      <c r="G6139" s="2">
        <v>2.33294596293492E-8</v>
      </c>
    </row>
    <row r="6140" spans="1:7" x14ac:dyDescent="0.25">
      <c r="A6140">
        <v>368340</v>
      </c>
      <c r="B6140">
        <v>-18215.9910363854</v>
      </c>
      <c r="C6140">
        <v>46561.7917909225</v>
      </c>
      <c r="D6140">
        <v>1.04876372597884E-4</v>
      </c>
      <c r="E6140">
        <v>-2.6294823634230799</v>
      </c>
      <c r="F6140">
        <v>-1.0287847297169599</v>
      </c>
      <c r="G6140" s="2">
        <v>2.3374163637514299E-8</v>
      </c>
    </row>
    <row r="6141" spans="1:7" x14ac:dyDescent="0.25">
      <c r="A6141">
        <v>368400</v>
      </c>
      <c r="B6141">
        <v>-18372.530768686702</v>
      </c>
      <c r="C6141">
        <v>46500.239909925796</v>
      </c>
      <c r="D6141">
        <v>1.0627014052710099E-4</v>
      </c>
      <c r="E6141">
        <v>-2.62600655872675</v>
      </c>
      <c r="F6141">
        <v>-1.0376250792019499</v>
      </c>
      <c r="G6141" s="2">
        <v>2.3418083485211199E-8</v>
      </c>
    </row>
    <row r="6142" spans="1:7" x14ac:dyDescent="0.25">
      <c r="A6142">
        <v>368460</v>
      </c>
      <c r="B6142">
        <v>-18532.066496702599</v>
      </c>
      <c r="C6142">
        <v>46436.886856516801</v>
      </c>
      <c r="D6142">
        <v>1.07695139235235E-4</v>
      </c>
      <c r="E6142">
        <v>-2.6224290399545098</v>
      </c>
      <c r="F6142">
        <v>-1.0466346246010001</v>
      </c>
      <c r="G6142" s="2">
        <v>2.34621335012234E-8</v>
      </c>
    </row>
    <row r="6143" spans="1:7" x14ac:dyDescent="0.25">
      <c r="A6143">
        <v>368520</v>
      </c>
      <c r="B6143">
        <v>-18686.161003956298</v>
      </c>
      <c r="C6143">
        <v>46375.088641201699</v>
      </c>
      <c r="D6143">
        <v>1.09075937008781E-4</v>
      </c>
      <c r="E6143">
        <v>-2.6189393195462101</v>
      </c>
      <c r="F6143">
        <v>-1.0553368865145201</v>
      </c>
      <c r="G6143" s="2">
        <v>2.3503990704433501E-8</v>
      </c>
    </row>
    <row r="6144" spans="1:7" x14ac:dyDescent="0.25">
      <c r="A6144">
        <v>368580</v>
      </c>
      <c r="B6144">
        <v>-18844.857024674999</v>
      </c>
      <c r="C6144">
        <v>46310.824058952101</v>
      </c>
      <c r="D6144">
        <v>1.1050244807018001E-4</v>
      </c>
      <c r="E6144">
        <v>-2.6153103216895301</v>
      </c>
      <c r="F6144">
        <v>-1.0642990136481301</v>
      </c>
      <c r="G6144" s="2">
        <v>2.3546390664459101E-8</v>
      </c>
    </row>
    <row r="6145" spans="1:7" x14ac:dyDescent="0.25">
      <c r="A6145">
        <v>368640</v>
      </c>
      <c r="B6145">
        <v>-19001.669510997399</v>
      </c>
      <c r="C6145">
        <v>46246.706123531898</v>
      </c>
      <c r="D6145">
        <v>1.11916444327666E-4</v>
      </c>
      <c r="E6145">
        <v>-2.6116896022697298</v>
      </c>
      <c r="F6145">
        <v>-1.0731547723741801</v>
      </c>
      <c r="G6145" s="2">
        <v>2.3587586185388202E-8</v>
      </c>
    </row>
    <row r="6146" spans="1:7" x14ac:dyDescent="0.25">
      <c r="A6146">
        <v>368700</v>
      </c>
      <c r="B6146">
        <v>-19154.792857283399</v>
      </c>
      <c r="C6146">
        <v>46183.480958959699</v>
      </c>
      <c r="D6146">
        <v>1.13301558935292E-4</v>
      </c>
      <c r="E6146">
        <v>-2.6081192947002201</v>
      </c>
      <c r="F6146">
        <v>-1.0818021936970199</v>
      </c>
      <c r="G6146" s="2">
        <v>2.36271122957913E-8</v>
      </c>
    </row>
    <row r="6147" spans="1:7" x14ac:dyDescent="0.25">
      <c r="A6147">
        <v>368760</v>
      </c>
      <c r="B6147">
        <v>-19313.1000889932</v>
      </c>
      <c r="C6147">
        <v>46117.501489106398</v>
      </c>
      <c r="D6147">
        <v>1.14737906868924E-4</v>
      </c>
      <c r="E6147">
        <v>-2.60439344966426</v>
      </c>
      <c r="F6147">
        <v>-1.0907423689557101</v>
      </c>
      <c r="G6147" s="2">
        <v>2.3667278802501499E-8</v>
      </c>
    </row>
    <row r="6148" spans="1:7" x14ac:dyDescent="0.25">
      <c r="A6148">
        <v>368820</v>
      </c>
      <c r="B6148">
        <v>-19469.9125901507</v>
      </c>
      <c r="C6148">
        <v>46051.514449376999</v>
      </c>
      <c r="D6148">
        <v>1.16165122991873E-4</v>
      </c>
      <c r="E6148">
        <v>-2.6006671744987702</v>
      </c>
      <c r="F6148">
        <v>-1.0995981329133</v>
      </c>
      <c r="G6148" s="2">
        <v>2.3706349856356599E-8</v>
      </c>
    </row>
    <row r="6149" spans="1:7" x14ac:dyDescent="0.25">
      <c r="A6149">
        <v>368880</v>
      </c>
      <c r="B6149">
        <v>-19624.828730973601</v>
      </c>
      <c r="C6149">
        <v>45985.705553375898</v>
      </c>
      <c r="D6149">
        <v>1.17579405000075E-4</v>
      </c>
      <c r="E6149">
        <v>-2.5969509564782398</v>
      </c>
      <c r="F6149">
        <v>-1.10834680405133</v>
      </c>
      <c r="G6149" s="2">
        <v>2.37442448923599E-8</v>
      </c>
    </row>
    <row r="6150" spans="1:7" x14ac:dyDescent="0.25">
      <c r="A6150">
        <v>368940</v>
      </c>
      <c r="B6150">
        <v>-19780.649624720601</v>
      </c>
      <c r="C6150">
        <v>45918.890758867397</v>
      </c>
      <c r="D6150">
        <v>1.19006254810671E-4</v>
      </c>
      <c r="E6150">
        <v>-2.5931779329419999</v>
      </c>
      <c r="F6150">
        <v>-1.1171465712811099</v>
      </c>
      <c r="G6150" s="2">
        <v>2.3781656333946498E-8</v>
      </c>
    </row>
    <row r="6151" spans="1:7" x14ac:dyDescent="0.25">
      <c r="A6151">
        <v>369000</v>
      </c>
      <c r="B6151">
        <v>-19934.707290329901</v>
      </c>
      <c r="C6151">
        <v>45852.215400582398</v>
      </c>
      <c r="D6151">
        <v>1.20421203747714E-4</v>
      </c>
      <c r="E6151">
        <v>-2.5894127808063399</v>
      </c>
      <c r="F6151">
        <v>-1.1258467640913301</v>
      </c>
      <c r="G6151" s="2">
        <v>2.38179456882282E-8</v>
      </c>
    </row>
    <row r="6152" spans="1:7" x14ac:dyDescent="0.25">
      <c r="A6152">
        <v>369060</v>
      </c>
      <c r="B6152">
        <v>-20089.9575495711</v>
      </c>
      <c r="C6152">
        <v>45784.402023626397</v>
      </c>
      <c r="D6152">
        <v>1.21851358141738E-4</v>
      </c>
      <c r="E6152">
        <v>-2.5855833622973399</v>
      </c>
      <c r="F6152">
        <v>-1.13461430840301</v>
      </c>
      <c r="G6152" s="2">
        <v>2.3853811867570101E-8</v>
      </c>
    </row>
    <row r="6153" spans="1:7" x14ac:dyDescent="0.25">
      <c r="A6153">
        <v>369120</v>
      </c>
      <c r="B6153">
        <v>-20244.6657360342</v>
      </c>
      <c r="C6153">
        <v>45716.200220044098</v>
      </c>
      <c r="D6153">
        <v>1.2328076471929901E-4</v>
      </c>
      <c r="E6153">
        <v>-2.5817320068070302</v>
      </c>
      <c r="F6153">
        <v>-1.1433512413351301</v>
      </c>
      <c r="G6153" s="2">
        <v>2.3888845566973798E-8</v>
      </c>
    </row>
    <row r="6154" spans="1:7" x14ac:dyDescent="0.25">
      <c r="A6154">
        <v>369180</v>
      </c>
      <c r="B6154">
        <v>-20399.051258862499</v>
      </c>
      <c r="C6154">
        <v>45647.513922910897</v>
      </c>
      <c r="D6154">
        <v>1.2471141689494801E-4</v>
      </c>
      <c r="E6154">
        <v>-2.5778532894335</v>
      </c>
      <c r="F6154">
        <v>-1.1520699537107999</v>
      </c>
      <c r="G6154" s="2">
        <v>2.3923097870457501E-8</v>
      </c>
    </row>
    <row r="6155" spans="1:7" x14ac:dyDescent="0.25">
      <c r="A6155">
        <v>369240</v>
      </c>
      <c r="B6155">
        <v>-20555.730838583499</v>
      </c>
      <c r="C6155">
        <v>45577.173021533898</v>
      </c>
      <c r="D6155">
        <v>1.2616757366216199E-4</v>
      </c>
      <c r="E6155">
        <v>-2.57388113395927</v>
      </c>
      <c r="F6155">
        <v>-1.1609182212692</v>
      </c>
      <c r="G6155" s="2">
        <v>2.3957143313479701E-8</v>
      </c>
    </row>
    <row r="6156" spans="1:7" x14ac:dyDescent="0.25">
      <c r="A6156">
        <v>369300</v>
      </c>
      <c r="B6156">
        <v>-20706.374129618001</v>
      </c>
      <c r="C6156">
        <v>45508.924533973499</v>
      </c>
      <c r="D6156">
        <v>1.2757173786972001E-4</v>
      </c>
      <c r="E6156">
        <v>-2.57002713477128</v>
      </c>
      <c r="F6156">
        <v>-1.1694255989774001</v>
      </c>
      <c r="G6156" s="2">
        <v>2.3989180502447899E-8</v>
      </c>
    </row>
    <row r="6157" spans="1:7" x14ac:dyDescent="0.25">
      <c r="A6157">
        <v>369360</v>
      </c>
      <c r="B6157">
        <v>-20862.8480239325</v>
      </c>
      <c r="C6157">
        <v>45437.400519901901</v>
      </c>
      <c r="D6157">
        <v>1.2903443730126501E-4</v>
      </c>
      <c r="E6157">
        <v>-2.56598816374823</v>
      </c>
      <c r="F6157">
        <v>-1.1782622536093801</v>
      </c>
      <c r="G6157" s="2">
        <v>2.4021743283983002E-8</v>
      </c>
    </row>
    <row r="6158" spans="1:7" x14ac:dyDescent="0.25">
      <c r="A6158">
        <v>369420</v>
      </c>
      <c r="B6158">
        <v>-21015.580319944998</v>
      </c>
      <c r="C6158">
        <v>45366.956821130399</v>
      </c>
      <c r="D6158">
        <v>1.30466292859564E-4</v>
      </c>
      <c r="E6158">
        <v>-2.5620101958004899</v>
      </c>
      <c r="F6158">
        <v>-1.18688760787651</v>
      </c>
      <c r="G6158" s="2">
        <v>2.40528183079756E-8</v>
      </c>
    </row>
    <row r="6159" spans="1:7" x14ac:dyDescent="0.25">
      <c r="A6159">
        <v>369480</v>
      </c>
      <c r="B6159">
        <v>-21169.180774728698</v>
      </c>
      <c r="C6159">
        <v>45295.484939845803</v>
      </c>
      <c r="D6159">
        <v>1.3191037618481301E-4</v>
      </c>
      <c r="E6159">
        <v>-2.5579741637522302</v>
      </c>
      <c r="F6159">
        <v>-1.19556199166227</v>
      </c>
      <c r="G6159" s="2">
        <v>2.40833640978153E-8</v>
      </c>
    </row>
    <row r="6160" spans="1:7" x14ac:dyDescent="0.25">
      <c r="A6160">
        <v>369540</v>
      </c>
      <c r="B6160">
        <v>-21321.4217614441</v>
      </c>
      <c r="C6160">
        <v>45224.016690716402</v>
      </c>
      <c r="D6160">
        <v>1.3334574626230899E-4</v>
      </c>
      <c r="E6160">
        <v>-2.5539383343692399</v>
      </c>
      <c r="F6160">
        <v>-1.20415960267317</v>
      </c>
      <c r="G6160" s="2">
        <v>2.4112933137290099E-8</v>
      </c>
    </row>
    <row r="6161" spans="1:7" x14ac:dyDescent="0.25">
      <c r="A6161">
        <v>369600</v>
      </c>
      <c r="B6161">
        <v>-21473.414373318999</v>
      </c>
      <c r="C6161">
        <v>45152.038334713601</v>
      </c>
      <c r="D6161">
        <v>1.3478279927634E-4</v>
      </c>
      <c r="E6161">
        <v>-2.54987369670858</v>
      </c>
      <c r="F6161">
        <v>-1.2127431884250399</v>
      </c>
      <c r="G6161" s="2">
        <v>2.4141750870529798E-8</v>
      </c>
    </row>
    <row r="6162" spans="1:7" x14ac:dyDescent="0.25">
      <c r="A6162">
        <v>369660</v>
      </c>
      <c r="B6162">
        <v>-21627.801554202601</v>
      </c>
      <c r="C6162">
        <v>45078.286984163402</v>
      </c>
      <c r="D6162">
        <v>1.3624656705375399E-4</v>
      </c>
      <c r="E6162">
        <v>-2.5457089351055102</v>
      </c>
      <c r="F6162">
        <v>-1.22146200576454</v>
      </c>
      <c r="G6162" s="2">
        <v>2.4170306596519399E-8</v>
      </c>
    </row>
    <row r="6163" spans="1:7" x14ac:dyDescent="0.25">
      <c r="A6163">
        <v>369720</v>
      </c>
      <c r="B6163">
        <v>-21781.293990003</v>
      </c>
      <c r="C6163">
        <v>45004.318173578104</v>
      </c>
      <c r="D6163">
        <v>1.3770593462764799E-4</v>
      </c>
      <c r="E6163">
        <v>-2.5415318910101301</v>
      </c>
      <c r="F6163">
        <v>-1.2301302949398401</v>
      </c>
      <c r="G6163" s="2">
        <v>2.4197975117073001E-8</v>
      </c>
    </row>
    <row r="6164" spans="1:7" x14ac:dyDescent="0.25">
      <c r="A6164">
        <v>369780</v>
      </c>
      <c r="B6164">
        <v>-21930.783560528402</v>
      </c>
      <c r="C6164">
        <v>44931.656158995997</v>
      </c>
      <c r="D6164">
        <v>1.3913115525038299E-4</v>
      </c>
      <c r="E6164">
        <v>-2.5374286397781098</v>
      </c>
      <c r="F6164">
        <v>-1.2385725287703799</v>
      </c>
      <c r="G6164" s="2">
        <v>2.42242266286E-8</v>
      </c>
    </row>
    <row r="6165" spans="1:7" x14ac:dyDescent="0.25">
      <c r="A6165">
        <v>369840</v>
      </c>
      <c r="B6165">
        <v>-22082.9014484129</v>
      </c>
      <c r="C6165">
        <v>44857.080666517497</v>
      </c>
      <c r="D6165">
        <v>1.4058540296579101E-4</v>
      </c>
      <c r="E6165">
        <v>-2.5332173313394599</v>
      </c>
      <c r="F6165">
        <v>-1.24716319486908</v>
      </c>
      <c r="G6165" s="2">
        <v>2.4250229812251801E-8</v>
      </c>
    </row>
    <row r="6166" spans="1:7" x14ac:dyDescent="0.25">
      <c r="A6166">
        <v>369900</v>
      </c>
      <c r="B6166">
        <v>-22236.761509756099</v>
      </c>
      <c r="C6166">
        <v>44781.012053462</v>
      </c>
      <c r="D6166">
        <v>1.4206026559408701E-4</v>
      </c>
      <c r="E6166">
        <v>-2.5289217033855</v>
      </c>
      <c r="F6166">
        <v>-1.2558522493993201</v>
      </c>
      <c r="G6166" s="2">
        <v>2.4275818421490801E-8</v>
      </c>
    </row>
    <row r="6167" spans="1:7" x14ac:dyDescent="0.25">
      <c r="A6167">
        <v>369960</v>
      </c>
      <c r="B6167">
        <v>-22385.181431592198</v>
      </c>
      <c r="C6167">
        <v>44706.994097905401</v>
      </c>
      <c r="D6167">
        <v>1.4348691156874501E-4</v>
      </c>
      <c r="E6167">
        <v>-2.5247418745872499</v>
      </c>
      <c r="F6167">
        <v>-1.2642340802281899</v>
      </c>
      <c r="G6167" s="2">
        <v>2.4299790926667202E-8</v>
      </c>
    </row>
    <row r="6168" spans="1:7" x14ac:dyDescent="0.25">
      <c r="A6168">
        <v>370020</v>
      </c>
      <c r="B6168">
        <v>-22538.322240892201</v>
      </c>
      <c r="C6168">
        <v>44629.983652967298</v>
      </c>
      <c r="D6168">
        <v>1.44962832891935E-4</v>
      </c>
      <c r="E6168">
        <v>-2.52039305614989</v>
      </c>
      <c r="F6168">
        <v>-1.27288251868046</v>
      </c>
      <c r="G6168" s="2">
        <v>2.4323816496638599E-8</v>
      </c>
    </row>
    <row r="6169" spans="1:7" x14ac:dyDescent="0.25">
      <c r="A6169">
        <v>370080</v>
      </c>
      <c r="B6169">
        <v>-22689.327739863002</v>
      </c>
      <c r="C6169">
        <v>44553.3994835048</v>
      </c>
      <c r="D6169">
        <v>1.46422100821022E-4</v>
      </c>
      <c r="E6169">
        <v>-2.5160683073276502</v>
      </c>
      <c r="F6169">
        <v>-1.2814103694917001</v>
      </c>
      <c r="G6169" s="2">
        <v>2.43467882253716E-8</v>
      </c>
    </row>
    <row r="6170" spans="1:7" x14ac:dyDescent="0.25">
      <c r="A6170">
        <v>370140</v>
      </c>
      <c r="B6170">
        <v>-22841.001508297599</v>
      </c>
      <c r="C6170">
        <v>44475.827949293402</v>
      </c>
      <c r="D6170">
        <v>1.4789172945390099E-4</v>
      </c>
      <c r="E6170">
        <v>-2.51168779912914</v>
      </c>
      <c r="F6170">
        <v>-1.2899759613763</v>
      </c>
      <c r="G6170" s="2">
        <v>2.4369142800809099E-8</v>
      </c>
    </row>
    <row r="6171" spans="1:7" x14ac:dyDescent="0.25">
      <c r="A6171">
        <v>370200</v>
      </c>
      <c r="B6171">
        <v>-22991.5737938938</v>
      </c>
      <c r="C6171">
        <v>44398.178923669198</v>
      </c>
      <c r="D6171">
        <v>1.49354514226485E-4</v>
      </c>
      <c r="E6171">
        <v>-2.5073029126259399</v>
      </c>
      <c r="F6171">
        <v>-1.29847934970527</v>
      </c>
      <c r="G6171" s="2">
        <v>2.4390625714770701E-8</v>
      </c>
    </row>
    <row r="6172" spans="1:7" x14ac:dyDescent="0.25">
      <c r="A6172">
        <v>370260</v>
      </c>
      <c r="B6172">
        <v>-23139.196636247401</v>
      </c>
      <c r="C6172">
        <v>44321.407992896602</v>
      </c>
      <c r="D6172">
        <v>1.5079245881209201E-4</v>
      </c>
      <c r="E6172">
        <v>-2.5029676103451601</v>
      </c>
      <c r="F6172">
        <v>-1.3068161731299801</v>
      </c>
      <c r="G6172" s="2">
        <v>2.4410977276574298E-8</v>
      </c>
    </row>
    <row r="6173" spans="1:7" x14ac:dyDescent="0.25">
      <c r="A6173">
        <v>370320</v>
      </c>
      <c r="B6173">
        <v>-23290.785786189401</v>
      </c>
      <c r="C6173">
        <v>44241.935062259901</v>
      </c>
      <c r="D6173">
        <v>1.5227280141974199E-4</v>
      </c>
      <c r="E6173">
        <v>-2.49847972216185</v>
      </c>
      <c r="F6173">
        <v>-1.31537699036408</v>
      </c>
      <c r="G6173" s="2">
        <v>2.44311701760762E-8</v>
      </c>
    </row>
    <row r="6174" spans="1:7" x14ac:dyDescent="0.25">
      <c r="A6174">
        <v>370380</v>
      </c>
      <c r="B6174">
        <v>-23439.5781466394</v>
      </c>
      <c r="C6174">
        <v>44163.279429890703</v>
      </c>
      <c r="D6174">
        <v>1.5372962473045101E-4</v>
      </c>
      <c r="E6174">
        <v>-2.4940379850365302</v>
      </c>
      <c r="F6174">
        <v>-1.32377986357915</v>
      </c>
      <c r="G6174" s="2">
        <v>2.4450275537715301E-8</v>
      </c>
    </row>
    <row r="6175" spans="1:7" x14ac:dyDescent="0.25">
      <c r="A6175">
        <v>370440</v>
      </c>
      <c r="B6175">
        <v>-23588.529120165502</v>
      </c>
      <c r="C6175">
        <v>44083.896348136601</v>
      </c>
      <c r="D6175">
        <v>1.5519173433632401E-4</v>
      </c>
      <c r="E6175">
        <v>-2.48955516607433</v>
      </c>
      <c r="F6175">
        <v>-1.33219169560906</v>
      </c>
      <c r="G6175" s="2">
        <v>2.4468693344523101E-8</v>
      </c>
    </row>
    <row r="6176" spans="1:7" x14ac:dyDescent="0.25">
      <c r="A6176">
        <v>370500</v>
      </c>
      <c r="B6176">
        <v>-23740.076535457902</v>
      </c>
      <c r="C6176">
        <v>44002.466230800899</v>
      </c>
      <c r="D6176">
        <v>1.5668314952402699E-4</v>
      </c>
      <c r="E6176">
        <v>-2.4849567472299601</v>
      </c>
      <c r="F6176">
        <v>-1.34075016001286</v>
      </c>
      <c r="G6176" s="2">
        <v>2.4486703854473299E-8</v>
      </c>
    </row>
    <row r="6177" spans="1:7" x14ac:dyDescent="0.25">
      <c r="A6177">
        <v>370560</v>
      </c>
      <c r="B6177">
        <v>-23889.039158025898</v>
      </c>
      <c r="C6177">
        <v>43921.7720672672</v>
      </c>
      <c r="D6177">
        <v>1.58152858347854E-4</v>
      </c>
      <c r="E6177">
        <v>-2.4803998859602099</v>
      </c>
      <c r="F6177">
        <v>-1.3491626525806499</v>
      </c>
      <c r="G6177" s="2">
        <v>2.4503691399733998E-8</v>
      </c>
    </row>
    <row r="6178" spans="1:7" x14ac:dyDescent="0.25">
      <c r="A6178">
        <v>370620</v>
      </c>
      <c r="B6178">
        <v>-24035.854540271201</v>
      </c>
      <c r="C6178">
        <v>43841.594528068803</v>
      </c>
      <c r="D6178">
        <v>1.5960504911658301E-4</v>
      </c>
      <c r="E6178">
        <v>-2.4758721966185502</v>
      </c>
      <c r="F6178">
        <v>-1.3574538835373</v>
      </c>
      <c r="G6178" s="2">
        <v>2.4519726490579899E-8</v>
      </c>
    </row>
    <row r="6179" spans="1:7" x14ac:dyDescent="0.25">
      <c r="A6179">
        <v>370680</v>
      </c>
      <c r="B6179">
        <v>-24182.607486893201</v>
      </c>
      <c r="C6179">
        <v>43760.809112938201</v>
      </c>
      <c r="D6179">
        <v>1.6106023603437201E-4</v>
      </c>
      <c r="E6179">
        <v>-2.4713101778250999</v>
      </c>
      <c r="F6179">
        <v>-1.3657415898104699</v>
      </c>
      <c r="G6179" s="2">
        <v>2.4535053425083999E-8</v>
      </c>
    </row>
    <row r="6180" spans="1:7" x14ac:dyDescent="0.25">
      <c r="A6180">
        <v>370740</v>
      </c>
      <c r="B6180">
        <v>-24333.060113745702</v>
      </c>
      <c r="C6180">
        <v>43677.329020922698</v>
      </c>
      <c r="D6180">
        <v>1.62555785186046E-4</v>
      </c>
      <c r="E6180">
        <v>-2.4665959861560798</v>
      </c>
      <c r="F6180">
        <v>-1.3742382326523499</v>
      </c>
      <c r="G6180" s="2">
        <v>2.45500491158231E-8</v>
      </c>
    </row>
    <row r="6181" spans="1:7" x14ac:dyDescent="0.25">
      <c r="A6181">
        <v>370800</v>
      </c>
      <c r="B6181">
        <v>-24476.697447031002</v>
      </c>
      <c r="C6181">
        <v>43596.990535498197</v>
      </c>
      <c r="D6181">
        <v>1.63987136819284E-4</v>
      </c>
      <c r="E6181">
        <v>-2.4620592014964799</v>
      </c>
      <c r="F6181">
        <v>-1.38234999073627</v>
      </c>
      <c r="G6181" s="2">
        <v>2.4563668895001999E-8</v>
      </c>
    </row>
    <row r="6182" spans="1:7" x14ac:dyDescent="0.25">
      <c r="A6182">
        <v>370860</v>
      </c>
      <c r="B6182">
        <v>-24627.006992885101</v>
      </c>
      <c r="C6182">
        <v>43512.256563512099</v>
      </c>
      <c r="D6182">
        <v>1.65488629355645E-4</v>
      </c>
      <c r="E6182">
        <v>-2.4572741976103201</v>
      </c>
      <c r="F6182">
        <v>-1.3908385558972001</v>
      </c>
      <c r="G6182" s="2">
        <v>2.45772002558358E-8</v>
      </c>
    </row>
    <row r="6183" spans="1:7" x14ac:dyDescent="0.25">
      <c r="A6183">
        <v>370920</v>
      </c>
      <c r="B6183">
        <v>-24774.303460548799</v>
      </c>
      <c r="C6183">
        <v>43428.559562336697</v>
      </c>
      <c r="D6183">
        <v>1.6696363681568599E-4</v>
      </c>
      <c r="E6183">
        <v>-2.4525477501725099</v>
      </c>
      <c r="F6183">
        <v>-1.39915696211157</v>
      </c>
      <c r="G6183" s="2">
        <v>2.4589742818786401E-8</v>
      </c>
    </row>
    <row r="6184" spans="1:7" x14ac:dyDescent="0.25">
      <c r="A6184">
        <v>370980</v>
      </c>
      <c r="B6184">
        <v>-24919.465400411998</v>
      </c>
      <c r="C6184">
        <v>43345.417038001302</v>
      </c>
      <c r="D6184">
        <v>1.68420838072808E-4</v>
      </c>
      <c r="E6184">
        <v>-2.4478526123515301</v>
      </c>
      <c r="F6184">
        <v>-1.40735482450727</v>
      </c>
      <c r="G6184" s="2">
        <v>2.46013908874558E-8</v>
      </c>
    </row>
    <row r="6185" spans="1:7" x14ac:dyDescent="0.25">
      <c r="A6185">
        <v>371040</v>
      </c>
      <c r="B6185">
        <v>-25068.265530901601</v>
      </c>
      <c r="C6185">
        <v>43259.531202462997</v>
      </c>
      <c r="D6185">
        <v>1.69918108256218E-4</v>
      </c>
      <c r="E6185">
        <v>-2.44300255492846</v>
      </c>
      <c r="F6185">
        <v>-1.4157581510437001</v>
      </c>
      <c r="G6185" s="2">
        <v>2.4612618350561302E-8</v>
      </c>
    </row>
    <row r="6186" spans="1:7" x14ac:dyDescent="0.25">
      <c r="A6186">
        <v>371100</v>
      </c>
      <c r="B6186">
        <v>-25211.869721002298</v>
      </c>
      <c r="C6186">
        <v>43175.988689345199</v>
      </c>
      <c r="D6186">
        <v>1.71366595661501E-4</v>
      </c>
      <c r="E6186">
        <v>-2.4382848250512001</v>
      </c>
      <c r="F6186">
        <v>-1.4238680437372599</v>
      </c>
      <c r="G6186" s="2">
        <v>2.4622746679539402E-8</v>
      </c>
    </row>
    <row r="6187" spans="1:7" x14ac:dyDescent="0.25">
      <c r="A6187">
        <v>371160</v>
      </c>
      <c r="B6187">
        <v>-25359.373668978598</v>
      </c>
      <c r="C6187">
        <v>43089.513788357202</v>
      </c>
      <c r="D6187">
        <v>1.72857933930369E-4</v>
      </c>
      <c r="E6187">
        <v>-2.4334014980922198</v>
      </c>
      <c r="F6187">
        <v>-1.4321981723588399</v>
      </c>
      <c r="G6187" s="2">
        <v>2.4632435824136401E-8</v>
      </c>
    </row>
    <row r="6188" spans="1:7" x14ac:dyDescent="0.25">
      <c r="A6188">
        <v>371220</v>
      </c>
      <c r="B6188">
        <v>-25505.232802598799</v>
      </c>
      <c r="C6188">
        <v>43003.336227081898</v>
      </c>
      <c r="D6188">
        <v>1.7433614798982499E-4</v>
      </c>
      <c r="E6188">
        <v>-2.4285349600311998</v>
      </c>
      <c r="F6188">
        <v>-1.4404354131200301</v>
      </c>
      <c r="G6188" s="2">
        <v>2.4641300620051399E-8</v>
      </c>
    </row>
    <row r="6189" spans="1:7" x14ac:dyDescent="0.25">
      <c r="A6189">
        <v>371280</v>
      </c>
      <c r="B6189">
        <v>-25650.013828514398</v>
      </c>
      <c r="C6189">
        <v>42917.129434951603</v>
      </c>
      <c r="D6189">
        <v>1.7580691070214299E-4</v>
      </c>
      <c r="E6189">
        <v>-2.42366676910525</v>
      </c>
      <c r="F6189">
        <v>-1.4486117701580901</v>
      </c>
      <c r="G6189" s="2">
        <v>2.4649385843556501E-8</v>
      </c>
    </row>
    <row r="6190" spans="1:7" x14ac:dyDescent="0.25">
      <c r="A6190">
        <v>371340</v>
      </c>
      <c r="B6190">
        <v>-25795.654947440202</v>
      </c>
      <c r="C6190">
        <v>42829.747996013</v>
      </c>
      <c r="D6190">
        <v>1.7728983947602501E-4</v>
      </c>
      <c r="E6190">
        <v>-2.41873224245861</v>
      </c>
      <c r="F6190">
        <v>-1.45683670130764</v>
      </c>
      <c r="G6190" s="2">
        <v>2.4656810476207402E-8</v>
      </c>
    </row>
    <row r="6191" spans="1:7" x14ac:dyDescent="0.25">
      <c r="A6191">
        <v>371400</v>
      </c>
      <c r="B6191">
        <v>-25937.989176082701</v>
      </c>
      <c r="C6191">
        <v>42743.690484055798</v>
      </c>
      <c r="D6191">
        <v>1.78742487469272E-4</v>
      </c>
      <c r="E6191">
        <v>-2.4138724773118598</v>
      </c>
      <c r="F6191">
        <v>-1.4648748805042699</v>
      </c>
      <c r="G6191" s="2">
        <v>2.4663361931087299E-8</v>
      </c>
    </row>
    <row r="6192" spans="1:7" x14ac:dyDescent="0.25">
      <c r="A6192">
        <v>371460</v>
      </c>
      <c r="B6192">
        <v>-26086.112240634699</v>
      </c>
      <c r="C6192">
        <v>42653.451545126998</v>
      </c>
      <c r="D6192">
        <v>1.8025768774940099E-4</v>
      </c>
      <c r="E6192">
        <v>-2.4087765800702501</v>
      </c>
      <c r="F6192">
        <v>-1.4732399795348201</v>
      </c>
      <c r="G6192" s="2">
        <v>2.46694541045327E-8</v>
      </c>
    </row>
    <row r="6193" spans="1:7" x14ac:dyDescent="0.25">
      <c r="A6193">
        <v>371520</v>
      </c>
      <c r="B6193">
        <v>-26226.711335732201</v>
      </c>
      <c r="C6193">
        <v>42567.139504646999</v>
      </c>
      <c r="D6193">
        <v>1.81699243985445E-4</v>
      </c>
      <c r="E6193">
        <v>-2.4039024372370701</v>
      </c>
      <c r="F6193">
        <v>-1.48118017128795</v>
      </c>
      <c r="G6193" s="2">
        <v>2.46745387602711E-8</v>
      </c>
    </row>
    <row r="6194" spans="1:7" x14ac:dyDescent="0.25">
      <c r="A6194">
        <v>371580</v>
      </c>
      <c r="B6194">
        <v>-26370.791601992201</v>
      </c>
      <c r="C6194">
        <v>42478.019582581903</v>
      </c>
      <c r="D6194">
        <v>1.8317985778631101E-4</v>
      </c>
      <c r="E6194">
        <v>-2.3988697278948798</v>
      </c>
      <c r="F6194">
        <v>-1.489316959907</v>
      </c>
      <c r="G6194" s="2">
        <v>2.4679037935137401E-8</v>
      </c>
    </row>
    <row r="6195" spans="1:7" x14ac:dyDescent="0.25">
      <c r="A6195">
        <v>371640</v>
      </c>
      <c r="B6195">
        <v>-26517.6903571154</v>
      </c>
      <c r="C6195">
        <v>42386.473350308297</v>
      </c>
      <c r="D6195">
        <v>1.8469283460911299E-4</v>
      </c>
      <c r="E6195">
        <v>-2.3936999997460902</v>
      </c>
      <c r="F6195">
        <v>-1.4976129211182101</v>
      </c>
      <c r="G6195" s="2">
        <v>2.4682902501408199E-8</v>
      </c>
    </row>
    <row r="6196" spans="1:7" x14ac:dyDescent="0.25">
      <c r="A6196">
        <v>371700</v>
      </c>
      <c r="B6196">
        <v>-26660.891747527701</v>
      </c>
      <c r="C6196">
        <v>42296.544347222698</v>
      </c>
      <c r="D6196">
        <v>1.86171123462784E-4</v>
      </c>
      <c r="E6196">
        <v>-2.3886215963684201</v>
      </c>
      <c r="F6196">
        <v>-1.50570007859018</v>
      </c>
      <c r="G6196" s="2">
        <v>2.46859445637742E-8</v>
      </c>
    </row>
    <row r="6197" spans="1:7" x14ac:dyDescent="0.25">
      <c r="A6197">
        <v>371760</v>
      </c>
      <c r="B6197">
        <v>-26800.9924296955</v>
      </c>
      <c r="C6197">
        <v>42207.902018089597</v>
      </c>
      <c r="D6197">
        <v>1.87620639702018E-4</v>
      </c>
      <c r="E6197">
        <v>-2.3836158510270602</v>
      </c>
      <c r="F6197">
        <v>-1.5136121278207</v>
      </c>
      <c r="G6197" s="2">
        <v>2.4688225009001301E-8</v>
      </c>
    </row>
    <row r="6198" spans="1:7" x14ac:dyDescent="0.25">
      <c r="A6198">
        <v>371820</v>
      </c>
      <c r="B6198">
        <v>-26946.455964074601</v>
      </c>
      <c r="C6198">
        <v>42115.180073038697</v>
      </c>
      <c r="D6198">
        <v>1.8912897854474401E-4</v>
      </c>
      <c r="E6198">
        <v>-2.3783797224523999</v>
      </c>
      <c r="F6198">
        <v>-1.52182704013556</v>
      </c>
      <c r="G6198" s="2">
        <v>2.46898713078534E-8</v>
      </c>
    </row>
    <row r="6199" spans="1:7" x14ac:dyDescent="0.25">
      <c r="A6199">
        <v>371880</v>
      </c>
      <c r="B6199">
        <v>-27089.006959100701</v>
      </c>
      <c r="C6199">
        <v>42023.633796900103</v>
      </c>
      <c r="D6199">
        <v>1.9061040066651301E-4</v>
      </c>
      <c r="E6199">
        <v>-2.3732099833353799</v>
      </c>
      <c r="F6199">
        <v>-1.5298774708336</v>
      </c>
      <c r="G6199" s="2">
        <v>2.4690770802094801E-8</v>
      </c>
    </row>
    <row r="6200" spans="1:7" x14ac:dyDescent="0.25">
      <c r="A6200">
        <v>371940</v>
      </c>
      <c r="B6200">
        <v>-27228.503301864701</v>
      </c>
      <c r="C6200">
        <v>41933.368909104</v>
      </c>
      <c r="D6200">
        <v>1.9206333349430999E-4</v>
      </c>
      <c r="E6200">
        <v>-2.3681126038322602</v>
      </c>
      <c r="F6200">
        <v>-1.5377553941908799</v>
      </c>
      <c r="G6200" s="2">
        <v>2.4690939438409E-8</v>
      </c>
    </row>
    <row r="6201" spans="1:7" x14ac:dyDescent="0.25">
      <c r="A6201">
        <v>372000</v>
      </c>
      <c r="B6201">
        <v>-27372.676027711299</v>
      </c>
      <c r="C6201">
        <v>41839.401861123501</v>
      </c>
      <c r="D6201">
        <v>1.9356818298650101E-4</v>
      </c>
      <c r="E6201">
        <v>-2.3628061563153602</v>
      </c>
      <c r="F6201">
        <v>-1.54589741303786</v>
      </c>
      <c r="G6201" s="2">
        <v>2.4690408185301301E-8</v>
      </c>
    </row>
    <row r="6202" spans="1:7" x14ac:dyDescent="0.25">
      <c r="A6202">
        <v>372060</v>
      </c>
      <c r="B6202">
        <v>-27511.870806327399</v>
      </c>
      <c r="C6202">
        <v>41747.998188955396</v>
      </c>
      <c r="D6202">
        <v>1.95024281527262E-4</v>
      </c>
      <c r="E6202">
        <v>-2.3576444640740402</v>
      </c>
      <c r="F6202">
        <v>-1.55375830820693</v>
      </c>
      <c r="G6202" s="2">
        <v>2.4689186275297302E-8</v>
      </c>
    </row>
    <row r="6203" spans="1:7" x14ac:dyDescent="0.25">
      <c r="A6203">
        <v>372120</v>
      </c>
      <c r="B6203">
        <v>-27653.190249530599</v>
      </c>
      <c r="C6203">
        <v>41654.52062517</v>
      </c>
      <c r="D6203">
        <v>1.9650577702141699E-4</v>
      </c>
      <c r="E6203">
        <v>-2.35236565425638</v>
      </c>
      <c r="F6203">
        <v>-1.5617391930144799</v>
      </c>
      <c r="G6203" s="2">
        <v>2.4687240935131999E-8</v>
      </c>
    </row>
    <row r="6204" spans="1:7" x14ac:dyDescent="0.25">
      <c r="A6204">
        <v>372180</v>
      </c>
      <c r="B6204">
        <v>-27794.173394474601</v>
      </c>
      <c r="C6204">
        <v>41560.577663488402</v>
      </c>
      <c r="D6204">
        <v>1.97986935518753E-4</v>
      </c>
      <c r="E6204">
        <v>-2.3470605607094899</v>
      </c>
      <c r="F6204">
        <v>-1.56970108688681</v>
      </c>
      <c r="G6204" s="2">
        <v>2.4684587701936101E-8</v>
      </c>
    </row>
    <row r="6205" spans="1:7" x14ac:dyDescent="0.25">
      <c r="A6205">
        <v>372240</v>
      </c>
      <c r="B6205">
        <v>-27934.661896054298</v>
      </c>
      <c r="C6205">
        <v>41466.275948141003</v>
      </c>
      <c r="D6205">
        <v>1.99466062848392E-4</v>
      </c>
      <c r="E6205">
        <v>-2.3417352057857301</v>
      </c>
      <c r="F6205">
        <v>-1.57763504741947</v>
      </c>
      <c r="G6205" s="2">
        <v>2.4681232504907002E-8</v>
      </c>
    </row>
    <row r="6206" spans="1:7" x14ac:dyDescent="0.25">
      <c r="A6206">
        <v>372300</v>
      </c>
      <c r="B6206">
        <v>-28074.364843032399</v>
      </c>
      <c r="C6206">
        <v>41371.811451905298</v>
      </c>
      <c r="D6206">
        <v>2.0094006758955199E-4</v>
      </c>
      <c r="E6206">
        <v>-2.3364006563514002</v>
      </c>
      <c r="F6206">
        <v>-1.5855246456554799</v>
      </c>
      <c r="G6206" s="2">
        <v>2.4677184817856099E-8</v>
      </c>
    </row>
    <row r="6207" spans="1:7" x14ac:dyDescent="0.25">
      <c r="A6207">
        <v>372360</v>
      </c>
      <c r="B6207">
        <v>-28216.445562692599</v>
      </c>
      <c r="C6207">
        <v>41275.038188055398</v>
      </c>
      <c r="D6207">
        <v>2.0244233231026901E-4</v>
      </c>
      <c r="E6207">
        <v>-2.3309357253469698</v>
      </c>
      <c r="F6207">
        <v>-1.5935485276610599</v>
      </c>
      <c r="G6207" s="2">
        <v>2.4672347616801301E-8</v>
      </c>
    </row>
    <row r="6208" spans="1:7" x14ac:dyDescent="0.25">
      <c r="A6208">
        <v>372420</v>
      </c>
      <c r="B6208">
        <v>-28355.166197352701</v>
      </c>
      <c r="C6208">
        <v>41179.858322973298</v>
      </c>
      <c r="D6208">
        <v>2.03912190837644E-4</v>
      </c>
      <c r="E6208">
        <v>-2.3255607739259299</v>
      </c>
      <c r="F6208">
        <v>-1.60138265304014</v>
      </c>
      <c r="G6208" s="2">
        <v>2.4666911938718698E-8</v>
      </c>
    </row>
    <row r="6209" spans="1:7" x14ac:dyDescent="0.25">
      <c r="A6209">
        <v>372480</v>
      </c>
      <c r="B6209">
        <v>-28494.537324209501</v>
      </c>
      <c r="C6209">
        <v>41083.539907122497</v>
      </c>
      <c r="D6209">
        <v>2.05392024539141E-4</v>
      </c>
      <c r="E6209">
        <v>-2.3201215248063298</v>
      </c>
      <c r="F6209">
        <v>-1.6092535155578001</v>
      </c>
      <c r="G6209" s="2">
        <v>2.4660742805142601E-8</v>
      </c>
    </row>
    <row r="6210" spans="1:7" x14ac:dyDescent="0.25">
      <c r="A6210">
        <v>372540</v>
      </c>
      <c r="B6210">
        <v>-28633.198119888199</v>
      </c>
      <c r="C6210">
        <v>40987.016020818497</v>
      </c>
      <c r="D6210">
        <v>2.06867392393724E-4</v>
      </c>
      <c r="E6210">
        <v>-2.31467067044469</v>
      </c>
      <c r="F6210">
        <v>-1.6170842639084499</v>
      </c>
      <c r="G6210" s="2">
        <v>2.4653894769945798E-8</v>
      </c>
    </row>
    <row r="6211" spans="1:7" x14ac:dyDescent="0.25">
      <c r="A6211">
        <v>372600</v>
      </c>
      <c r="B6211">
        <v>-28771.491785721399</v>
      </c>
      <c r="C6211">
        <v>40890.051542341498</v>
      </c>
      <c r="D6211">
        <v>2.0834190464972001E-4</v>
      </c>
      <c r="E6211">
        <v>-2.3091949331586599</v>
      </c>
      <c r="F6211">
        <v>-1.6248942800758499</v>
      </c>
      <c r="G6211" s="2">
        <v>2.4646356632770701E-8</v>
      </c>
    </row>
    <row r="6212" spans="1:7" x14ac:dyDescent="0.25">
      <c r="A6212">
        <v>372660</v>
      </c>
      <c r="B6212">
        <v>-28910.233028556999</v>
      </c>
      <c r="C6212">
        <v>40792.0724679716</v>
      </c>
      <c r="D6212">
        <v>2.0982423538292599E-4</v>
      </c>
      <c r="E6212">
        <v>-2.30366189804045</v>
      </c>
      <c r="F6212">
        <v>-1.63272957392708</v>
      </c>
      <c r="G6212" s="2">
        <v>2.4638083070543301E-8</v>
      </c>
    </row>
    <row r="6213" spans="1:7" x14ac:dyDescent="0.25">
      <c r="A6213">
        <v>372720</v>
      </c>
      <c r="B6213">
        <v>-29047.603494456001</v>
      </c>
      <c r="C6213">
        <v>40694.361861217199</v>
      </c>
      <c r="D6213">
        <v>2.11294937291789E-4</v>
      </c>
      <c r="E6213">
        <v>-2.2981440217336302</v>
      </c>
      <c r="F6213">
        <v>-1.64048745546166</v>
      </c>
      <c r="G6213" s="2">
        <v>2.4629183354593999E-8</v>
      </c>
    </row>
    <row r="6214" spans="1:7" x14ac:dyDescent="0.25">
      <c r="A6214">
        <v>372780</v>
      </c>
      <c r="B6214">
        <v>-29185.324145464001</v>
      </c>
      <c r="C6214">
        <v>40595.697830865101</v>
      </c>
      <c r="D6214">
        <v>2.1277240110911699E-4</v>
      </c>
      <c r="E6214">
        <v>-2.29257230206461</v>
      </c>
      <c r="F6214">
        <v>-1.6482651145521099</v>
      </c>
      <c r="G6214" s="2">
        <v>2.4619550181964502E-8</v>
      </c>
    </row>
    <row r="6215" spans="1:7" x14ac:dyDescent="0.25">
      <c r="A6215">
        <v>372840</v>
      </c>
      <c r="B6215">
        <v>-29323.384855369099</v>
      </c>
      <c r="C6215">
        <v>40496.083297551697</v>
      </c>
      <c r="D6215">
        <v>2.14256512389252E-4</v>
      </c>
      <c r="E6215">
        <v>-2.28694690395151</v>
      </c>
      <c r="F6215">
        <v>-1.65606197932805</v>
      </c>
      <c r="G6215" s="2">
        <v>2.46091818509843E-8</v>
      </c>
    </row>
    <row r="6216" spans="1:7" x14ac:dyDescent="0.25">
      <c r="A6216">
        <v>372900</v>
      </c>
      <c r="B6216">
        <v>-29460.295913090398</v>
      </c>
      <c r="C6216">
        <v>40396.586706900503</v>
      </c>
      <c r="D6216">
        <v>2.1573126021085301E-4</v>
      </c>
      <c r="E6216">
        <v>-2.2813281642722401</v>
      </c>
      <c r="F6216">
        <v>-1.66379391958661</v>
      </c>
      <c r="G6216" s="2">
        <v>2.45981857561227E-8</v>
      </c>
    </row>
    <row r="6217" spans="1:7" x14ac:dyDescent="0.25">
      <c r="A6217">
        <v>372960</v>
      </c>
      <c r="B6217">
        <v>-29597.294303721599</v>
      </c>
      <c r="C6217">
        <v>40296.316327115703</v>
      </c>
      <c r="D6217">
        <v>2.1720991420578901E-4</v>
      </c>
      <c r="E6217">
        <v>-2.2756657254509398</v>
      </c>
      <c r="F6217">
        <v>-1.67153079303176</v>
      </c>
      <c r="G6217" s="2">
        <v>2.4586471800152E-8</v>
      </c>
    </row>
    <row r="6218" spans="1:7" x14ac:dyDescent="0.25">
      <c r="A6218">
        <v>373020</v>
      </c>
      <c r="B6218">
        <v>-29733.214538299599</v>
      </c>
      <c r="C6218">
        <v>40196.125824724397</v>
      </c>
      <c r="D6218">
        <v>2.1867986849487901E-4</v>
      </c>
      <c r="E6218">
        <v>-2.2700077954868201</v>
      </c>
      <c r="F6218">
        <v>-1.6792067796067001</v>
      </c>
      <c r="G6218" s="2">
        <v>2.45741422745273E-8</v>
      </c>
    </row>
    <row r="6219" spans="1:7" x14ac:dyDescent="0.25">
      <c r="A6219">
        <v>373080</v>
      </c>
      <c r="B6219">
        <v>-29869.2460362483</v>
      </c>
      <c r="C6219">
        <v>40095.145523401698</v>
      </c>
      <c r="D6219">
        <v>2.2015393352946901E-4</v>
      </c>
      <c r="E6219">
        <v>-2.2643052622790401</v>
      </c>
      <c r="F6219">
        <v>-1.6868890508032</v>
      </c>
      <c r="G6219" s="2">
        <v>2.45610983560249E-8</v>
      </c>
    </row>
    <row r="6220" spans="1:7" x14ac:dyDescent="0.25">
      <c r="A6220">
        <v>373140</v>
      </c>
      <c r="B6220">
        <v>-30003.621488076598</v>
      </c>
      <c r="C6220">
        <v>39994.678606449001</v>
      </c>
      <c r="D6220">
        <v>2.2161297061449201E-4</v>
      </c>
      <c r="E6220">
        <v>-2.2586317188282998</v>
      </c>
      <c r="F6220">
        <v>-1.69447779922192</v>
      </c>
      <c r="G6220" s="2">
        <v>2.4547502850875601E-8</v>
      </c>
    </row>
    <row r="6221" spans="1:7" x14ac:dyDescent="0.25">
      <c r="A6221">
        <v>373200</v>
      </c>
      <c r="B6221">
        <v>-30140.3591421563</v>
      </c>
      <c r="C6221">
        <v>39891.733472040898</v>
      </c>
      <c r="D6221">
        <v>2.2310053416728899E-4</v>
      </c>
      <c r="E6221">
        <v>-2.2528182241511598</v>
      </c>
      <c r="F6221">
        <v>-1.70219995226521</v>
      </c>
      <c r="G6221" s="2">
        <v>2.4532963859338599E-8</v>
      </c>
    </row>
    <row r="6222" spans="1:7" x14ac:dyDescent="0.25">
      <c r="A6222">
        <v>373260</v>
      </c>
      <c r="B6222">
        <v>-30273.740509038202</v>
      </c>
      <c r="C6222">
        <v>39790.599361596796</v>
      </c>
      <c r="D6222">
        <v>2.24554454770864E-4</v>
      </c>
      <c r="E6222">
        <v>-2.2471069992872201</v>
      </c>
      <c r="F6222">
        <v>-1.70973256269</v>
      </c>
      <c r="G6222" s="2">
        <v>2.45180755989727E-8</v>
      </c>
    </row>
    <row r="6223" spans="1:7" x14ac:dyDescent="0.25">
      <c r="A6223">
        <v>373320</v>
      </c>
      <c r="B6223">
        <v>-30407.9828143759</v>
      </c>
      <c r="C6223">
        <v>39688.1011485739</v>
      </c>
      <c r="D6223">
        <v>2.2602058867715499E-4</v>
      </c>
      <c r="E6223">
        <v>-2.24131873919556</v>
      </c>
      <c r="F6223">
        <v>-1.71731379503878</v>
      </c>
      <c r="G6223" s="2">
        <v>2.45023916279368E-8</v>
      </c>
    </row>
    <row r="6224" spans="1:7" x14ac:dyDescent="0.25">
      <c r="A6224">
        <v>373380</v>
      </c>
      <c r="B6224">
        <v>-30542.286897120899</v>
      </c>
      <c r="C6224">
        <v>39584.834393134101</v>
      </c>
      <c r="D6224">
        <v>2.2749024293852499E-4</v>
      </c>
      <c r="E6224">
        <v>-2.2354870761980301</v>
      </c>
      <c r="F6224">
        <v>-1.7248985173118101</v>
      </c>
      <c r="G6224" s="2">
        <v>2.4485993021727301E-8</v>
      </c>
    </row>
    <row r="6225" spans="1:7" x14ac:dyDescent="0.25">
      <c r="A6225">
        <v>373440</v>
      </c>
      <c r="B6225">
        <v>-30676.387421394302</v>
      </c>
      <c r="C6225">
        <v>39481.000897149599</v>
      </c>
      <c r="D6225">
        <v>2.2896049976006799E-4</v>
      </c>
      <c r="E6225">
        <v>-2.2296234064081601</v>
      </c>
      <c r="F6225">
        <v>-1.7324717448596401</v>
      </c>
      <c r="G6225" s="2">
        <v>2.4468912123405601E-8</v>
      </c>
    </row>
    <row r="6226" spans="1:7" x14ac:dyDescent="0.25">
      <c r="A6226">
        <v>373500</v>
      </c>
      <c r="B6226">
        <v>-30809.429089588801</v>
      </c>
      <c r="C6226">
        <v>39377.262658136096</v>
      </c>
      <c r="D6226">
        <v>2.3042195991671401E-4</v>
      </c>
      <c r="E6226">
        <v>-2.2237651140485899</v>
      </c>
      <c r="F6226">
        <v>-1.7399851753770701</v>
      </c>
      <c r="G6226" s="2">
        <v>2.4451259756160898E-8</v>
      </c>
    </row>
    <row r="6227" spans="1:7" x14ac:dyDescent="0.25">
      <c r="A6227">
        <v>373560</v>
      </c>
      <c r="B6227">
        <v>-30942.721040464799</v>
      </c>
      <c r="C6227">
        <v>39272.603428012699</v>
      </c>
      <c r="D6227">
        <v>2.31888963778785E-4</v>
      </c>
      <c r="E6227">
        <v>-2.21785480969936</v>
      </c>
      <c r="F6227">
        <v>-1.74751274149924</v>
      </c>
      <c r="G6227" s="2">
        <v>2.4432868804360101E-8</v>
      </c>
    </row>
    <row r="6228" spans="1:7" x14ac:dyDescent="0.25">
      <c r="A6228">
        <v>373620</v>
      </c>
      <c r="B6228">
        <v>-31076.331838135698</v>
      </c>
      <c r="C6228">
        <v>39166.958518072897</v>
      </c>
      <c r="D6228">
        <v>2.3336228489605199E-4</v>
      </c>
      <c r="E6228">
        <v>-2.2118888402367198</v>
      </c>
      <c r="F6228">
        <v>-1.7550583153424</v>
      </c>
      <c r="G6228" s="2">
        <v>2.44137214433152E-8</v>
      </c>
    </row>
    <row r="6229" spans="1:7" x14ac:dyDescent="0.25">
      <c r="A6229">
        <v>373680</v>
      </c>
      <c r="B6229">
        <v>-31208.867075571801</v>
      </c>
      <c r="C6229">
        <v>39061.4310789191</v>
      </c>
      <c r="D6229">
        <v>2.34826522251036E-4</v>
      </c>
      <c r="E6229">
        <v>-2.2059295026776802</v>
      </c>
      <c r="F6229">
        <v>-1.76254314876179</v>
      </c>
      <c r="G6229" s="2">
        <v>2.43940202771694E-8</v>
      </c>
    </row>
    <row r="6230" spans="1:7" x14ac:dyDescent="0.25">
      <c r="A6230">
        <v>373740</v>
      </c>
      <c r="B6230">
        <v>-31340.655460069898</v>
      </c>
      <c r="C6230">
        <v>38955.763313342803</v>
      </c>
      <c r="D6230">
        <v>2.36285269936351E-4</v>
      </c>
      <c r="E6230">
        <v>-2.19996223872581</v>
      </c>
      <c r="F6230">
        <v>-1.7699858052545301</v>
      </c>
      <c r="G6230" s="2">
        <v>2.4373722447095199E-8</v>
      </c>
    </row>
    <row r="6231" spans="1:7" x14ac:dyDescent="0.25">
      <c r="A6231">
        <v>373800</v>
      </c>
      <c r="B6231">
        <v>-31473.600343115599</v>
      </c>
      <c r="C6231">
        <v>38848.4309133848</v>
      </c>
      <c r="D6231">
        <v>2.3775956668527901E-4</v>
      </c>
      <c r="E6231">
        <v>-2.1939009677527301</v>
      </c>
      <c r="F6231">
        <v>-1.77749377524857</v>
      </c>
      <c r="G6231" s="2">
        <v>2.43525387597624E-8</v>
      </c>
    </row>
    <row r="6232" spans="1:7" x14ac:dyDescent="0.25">
      <c r="A6232">
        <v>373860</v>
      </c>
      <c r="B6232">
        <v>-31603.6139118596</v>
      </c>
      <c r="C6232">
        <v>38742.731624936903</v>
      </c>
      <c r="D6232">
        <v>2.39204068125132E-4</v>
      </c>
      <c r="E6232">
        <v>-2.1879319199234999</v>
      </c>
      <c r="F6232">
        <v>-1.7848362023459701</v>
      </c>
      <c r="G6232" s="2">
        <v>2.4331120342993101E-8</v>
      </c>
    </row>
    <row r="6233" spans="1:7" x14ac:dyDescent="0.25">
      <c r="A6233">
        <v>373920</v>
      </c>
      <c r="B6233">
        <v>-31734.2206099426</v>
      </c>
      <c r="C6233">
        <v>38635.819508391003</v>
      </c>
      <c r="D6233">
        <v>2.4065783863886801E-4</v>
      </c>
      <c r="E6233">
        <v>-2.18189437944792</v>
      </c>
      <c r="F6233">
        <v>-1.79221212704749</v>
      </c>
      <c r="G6233" s="2">
        <v>2.4308907355881902E-8</v>
      </c>
    </row>
    <row r="6234" spans="1:7" x14ac:dyDescent="0.25">
      <c r="A6234">
        <v>373980</v>
      </c>
      <c r="B6234">
        <v>-31864.950420939898</v>
      </c>
      <c r="C6234">
        <v>38528.063462943101</v>
      </c>
      <c r="D6234">
        <v>2.42115682768682E-4</v>
      </c>
      <c r="E6234">
        <v>-2.1758091787578602</v>
      </c>
      <c r="F6234">
        <v>-1.7995950055083401</v>
      </c>
      <c r="G6234" s="2">
        <v>2.42859668731204E-8</v>
      </c>
    </row>
    <row r="6235" spans="1:7" x14ac:dyDescent="0.25">
      <c r="A6235">
        <v>374040</v>
      </c>
      <c r="B6235">
        <v>-31996.335530156899</v>
      </c>
      <c r="C6235">
        <v>38419.0165559327</v>
      </c>
      <c r="D6235">
        <v>2.4358354320647301E-4</v>
      </c>
      <c r="E6235">
        <v>-2.1696510786443799</v>
      </c>
      <c r="F6235">
        <v>-1.8070148925401099</v>
      </c>
      <c r="G6235" s="2">
        <v>2.4262199947501199E-8</v>
      </c>
    </row>
    <row r="6236" spans="1:7" x14ac:dyDescent="0.25">
      <c r="A6236">
        <v>374100</v>
      </c>
      <c r="B6236">
        <v>-32128.585288309299</v>
      </c>
      <c r="C6236">
        <v>38308.491549202903</v>
      </c>
      <c r="D6236">
        <v>2.4506378552313401E-4</v>
      </c>
      <c r="E6236">
        <v>-2.1634095053536599</v>
      </c>
      <c r="F6236">
        <v>-1.8144836110960201</v>
      </c>
      <c r="G6236" s="2">
        <v>2.4237558252346901E-8</v>
      </c>
    </row>
    <row r="6237" spans="1:7" x14ac:dyDescent="0.25">
      <c r="A6237">
        <v>374160</v>
      </c>
      <c r="B6237">
        <v>-32254.594168822299</v>
      </c>
      <c r="C6237">
        <v>38202.448131963101</v>
      </c>
      <c r="D6237">
        <v>2.4647678150705599E-4</v>
      </c>
      <c r="E6237">
        <v>-2.1574210147814501</v>
      </c>
      <c r="F6237">
        <v>-1.82159988117448</v>
      </c>
      <c r="G6237" s="2">
        <v>2.4213388196376199E-8</v>
      </c>
    </row>
    <row r="6238" spans="1:7" x14ac:dyDescent="0.25">
      <c r="A6238">
        <v>374220</v>
      </c>
      <c r="B6238">
        <v>-32386.3052371905</v>
      </c>
      <c r="C6238">
        <v>38090.849717362398</v>
      </c>
      <c r="D6238">
        <v>2.4795638212438798E-4</v>
      </c>
      <c r="E6238">
        <v>-2.1511188201927101</v>
      </c>
      <c r="F6238">
        <v>-1.8290381796516799</v>
      </c>
      <c r="G6238" s="2">
        <v>2.4187414653294602E-8</v>
      </c>
    </row>
    <row r="6239" spans="1:7" x14ac:dyDescent="0.25">
      <c r="A6239">
        <v>374280</v>
      </c>
      <c r="B6239">
        <v>-32515.1888478113</v>
      </c>
      <c r="C6239">
        <v>37980.892070079899</v>
      </c>
      <c r="D6239">
        <v>2.4940685752724803E-4</v>
      </c>
      <c r="E6239">
        <v>-2.14490928130762</v>
      </c>
      <c r="F6239">
        <v>-1.8363168002733701</v>
      </c>
      <c r="G6239" s="2">
        <v>2.41612925293696E-8</v>
      </c>
    </row>
    <row r="6240" spans="1:7" x14ac:dyDescent="0.25">
      <c r="A6240">
        <v>374340</v>
      </c>
      <c r="B6240">
        <v>-32641.763882724899</v>
      </c>
      <c r="C6240">
        <v>37872.154817410003</v>
      </c>
      <c r="D6240">
        <v>2.5083394833500601E-4</v>
      </c>
      <c r="E6240">
        <v>-2.13876865885064</v>
      </c>
      <c r="F6240">
        <v>-1.8434650465371301</v>
      </c>
      <c r="G6240" s="2">
        <v>2.41349398574838E-8</v>
      </c>
    </row>
    <row r="6241" spans="1:7" x14ac:dyDescent="0.25">
      <c r="A6241">
        <v>374400</v>
      </c>
      <c r="B6241">
        <v>-32770.425079713903</v>
      </c>
      <c r="C6241">
        <v>37760.8763614864</v>
      </c>
      <c r="D6241">
        <v>2.5228713490079102E-4</v>
      </c>
      <c r="E6241">
        <v>-2.1324845274725299</v>
      </c>
      <c r="F6241">
        <v>-1.85073110849525</v>
      </c>
      <c r="G6241" s="2">
        <v>2.41074568871869E-8</v>
      </c>
    </row>
    <row r="6242" spans="1:7" x14ac:dyDescent="0.25">
      <c r="A6242">
        <v>374460</v>
      </c>
      <c r="B6242">
        <v>-32898.916894080998</v>
      </c>
      <c r="C6242">
        <v>37648.9779141361</v>
      </c>
      <c r="D6242">
        <v>2.5374102261634199E-4</v>
      </c>
      <c r="E6242">
        <v>-2.1261653820243498</v>
      </c>
      <c r="F6242">
        <v>-1.85798760567914</v>
      </c>
      <c r="G6242" s="2">
        <v>2.4079300271438501E-8</v>
      </c>
    </row>
    <row r="6243" spans="1:7" x14ac:dyDescent="0.25">
      <c r="A6243">
        <v>374520</v>
      </c>
      <c r="B6243">
        <v>-33024.959730830502</v>
      </c>
      <c r="C6243">
        <v>37538.459632176397</v>
      </c>
      <c r="D6243">
        <v>2.5516974639034701E-4</v>
      </c>
      <c r="E6243">
        <v>-2.1199241756880198</v>
      </c>
      <c r="F6243">
        <v>-1.8651057993178299</v>
      </c>
      <c r="G6243" s="2">
        <v>2.4050985734410801E-8</v>
      </c>
    </row>
    <row r="6244" spans="1:7" x14ac:dyDescent="0.25">
      <c r="A6244">
        <v>374580</v>
      </c>
      <c r="B6244">
        <v>-33151.967444410097</v>
      </c>
      <c r="C6244">
        <v>37426.340369709797</v>
      </c>
      <c r="D6244">
        <v>2.5661194143151002E-4</v>
      </c>
      <c r="E6244">
        <v>-2.11359255673674</v>
      </c>
      <c r="F6244">
        <v>-1.87227848477034</v>
      </c>
      <c r="G6244" s="2">
        <v>2.40217600196291E-8</v>
      </c>
    </row>
    <row r="6245" spans="1:7" x14ac:dyDescent="0.25">
      <c r="A6245">
        <v>374640</v>
      </c>
      <c r="B6245">
        <v>-33276.943631866503</v>
      </c>
      <c r="C6245">
        <v>37315.250245446499</v>
      </c>
      <c r="D6245">
        <v>2.5803361324069798E-4</v>
      </c>
      <c r="E6245">
        <v>-2.1073190536661199</v>
      </c>
      <c r="F6245">
        <v>-1.8793364419643199</v>
      </c>
      <c r="G6245" s="2">
        <v>2.39923011900828E-8</v>
      </c>
    </row>
    <row r="6246" spans="1:7" x14ac:dyDescent="0.25">
      <c r="A6246">
        <v>374700</v>
      </c>
      <c r="B6246">
        <v>-33406.751650295802</v>
      </c>
      <c r="C6246">
        <v>37199.085510206904</v>
      </c>
      <c r="D6246">
        <v>2.5951282531290498E-4</v>
      </c>
      <c r="E6246">
        <v>-2.1007589743590702</v>
      </c>
      <c r="F6246">
        <v>-1.8866672749783</v>
      </c>
      <c r="G6246" s="2">
        <v>2.3960991199405501E-8</v>
      </c>
    </row>
    <row r="6247" spans="1:7" x14ac:dyDescent="0.25">
      <c r="A6247">
        <v>374760</v>
      </c>
      <c r="B6247">
        <v>-33530.306863215403</v>
      </c>
      <c r="C6247">
        <v>37087.748784878997</v>
      </c>
      <c r="D6247">
        <v>2.6092330042807102E-4</v>
      </c>
      <c r="E6247">
        <v>-2.0944715416601301</v>
      </c>
      <c r="F6247">
        <v>-1.8936449853698001</v>
      </c>
      <c r="G6247" s="2">
        <v>2.3930490545381599E-8</v>
      </c>
    </row>
    <row r="6248" spans="1:7" x14ac:dyDescent="0.25">
      <c r="A6248">
        <v>374820</v>
      </c>
      <c r="B6248">
        <v>-33655.7827136056</v>
      </c>
      <c r="C6248">
        <v>36973.917708472502</v>
      </c>
      <c r="D6248">
        <v>2.6235818425941602E-4</v>
      </c>
      <c r="E6248">
        <v>-2.0880432456432798</v>
      </c>
      <c r="F6248">
        <v>-1.9007311636211699</v>
      </c>
      <c r="G6248" s="2">
        <v>2.3898822954308999E-8</v>
      </c>
    </row>
    <row r="6249" spans="1:7" x14ac:dyDescent="0.25">
      <c r="A6249">
        <v>374880</v>
      </c>
      <c r="B6249">
        <v>-33780.712449014303</v>
      </c>
      <c r="C6249">
        <v>36859.809939828498</v>
      </c>
      <c r="D6249">
        <v>2.6378931423800802E-4</v>
      </c>
      <c r="E6249">
        <v>-2.0815993224266101</v>
      </c>
      <c r="F6249">
        <v>-1.9077865012883899</v>
      </c>
      <c r="G6249" s="2">
        <v>2.3866595100862799E-8</v>
      </c>
    </row>
    <row r="6250" spans="1:7" x14ac:dyDescent="0.25">
      <c r="A6250">
        <v>374940</v>
      </c>
      <c r="B6250">
        <v>-33904.249501885701</v>
      </c>
      <c r="C6250">
        <v>36746.202302005397</v>
      </c>
      <c r="D6250">
        <v>2.6520696144282101E-4</v>
      </c>
      <c r="E6250">
        <v>-2.0751836409686799</v>
      </c>
      <c r="F6250">
        <v>-1.9147631889244401</v>
      </c>
      <c r="G6250" s="2">
        <v>2.3834031057954001E-8</v>
      </c>
    </row>
    <row r="6251" spans="1:7" x14ac:dyDescent="0.25">
      <c r="A6251">
        <v>375000</v>
      </c>
      <c r="B6251">
        <v>-34029.562415537199</v>
      </c>
      <c r="C6251">
        <v>36630.180617519502</v>
      </c>
      <c r="D6251">
        <v>2.6664746779899199E-4</v>
      </c>
      <c r="E6251">
        <v>-2.0686316310435702</v>
      </c>
      <c r="F6251">
        <v>-1.9218401682756101</v>
      </c>
      <c r="G6251" s="2">
        <v>2.3800297813480301E-8</v>
      </c>
    </row>
    <row r="6252" spans="1:7" x14ac:dyDescent="0.25">
      <c r="A6252">
        <v>375060</v>
      </c>
      <c r="B6252">
        <v>-34154.207631826597</v>
      </c>
      <c r="C6252">
        <v>36513.9843456249</v>
      </c>
      <c r="D6252">
        <v>2.6808279723852698E-4</v>
      </c>
      <c r="E6252">
        <v>-2.0620697599858802</v>
      </c>
      <c r="F6252">
        <v>-1.9288794407302601</v>
      </c>
      <c r="G6252" s="2">
        <v>2.37660350749485E-8</v>
      </c>
    </row>
    <row r="6253" spans="1:7" x14ac:dyDescent="0.25">
      <c r="A6253">
        <v>375120</v>
      </c>
      <c r="B6253">
        <v>-34277.738797559403</v>
      </c>
      <c r="C6253">
        <v>36398.045683337899</v>
      </c>
      <c r="D6253">
        <v>2.6950773999469502E-4</v>
      </c>
      <c r="E6253">
        <v>-2.0555224349916199</v>
      </c>
      <c r="F6253">
        <v>-1.9358557987007401</v>
      </c>
      <c r="G6253" s="2">
        <v>2.3731382422216101E-8</v>
      </c>
    </row>
    <row r="6254" spans="1:7" x14ac:dyDescent="0.25">
      <c r="A6254">
        <v>375180</v>
      </c>
      <c r="B6254">
        <v>-34398.8098047569</v>
      </c>
      <c r="C6254">
        <v>36283.633450668502</v>
      </c>
      <c r="D6254">
        <v>2.7090673266680701E-4</v>
      </c>
      <c r="E6254">
        <v>-2.0490613092791801</v>
      </c>
      <c r="F6254">
        <v>-1.9426932214281301</v>
      </c>
      <c r="G6254" s="2">
        <v>2.3696724799775899E-8</v>
      </c>
    </row>
    <row r="6255" spans="1:7" x14ac:dyDescent="0.25">
      <c r="A6255">
        <v>375240</v>
      </c>
      <c r="B6255">
        <v>-34522.505235973302</v>
      </c>
      <c r="C6255">
        <v>36165.960315783101</v>
      </c>
      <c r="D6255">
        <v>2.7233845474659499E-4</v>
      </c>
      <c r="E6255">
        <v>-2.0424160310888499</v>
      </c>
      <c r="F6255">
        <v>-1.9496788580620801</v>
      </c>
      <c r="G6255" s="2">
        <v>2.36606248597711E-8</v>
      </c>
    </row>
    <row r="6256" spans="1:7" x14ac:dyDescent="0.25">
      <c r="A6256">
        <v>375300</v>
      </c>
      <c r="B6256">
        <v>-34643.5631726871</v>
      </c>
      <c r="C6256">
        <v>36050.009300641701</v>
      </c>
      <c r="D6256">
        <v>2.7374205346205601E-4</v>
      </c>
      <c r="E6256">
        <v>-2.0358680033191798</v>
      </c>
      <c r="F6256">
        <v>-1.9565155444457101</v>
      </c>
      <c r="G6256" s="2">
        <v>2.36246006204646E-8</v>
      </c>
    </row>
    <row r="6257" spans="1:7" x14ac:dyDescent="0.25">
      <c r="A6257">
        <v>375360</v>
      </c>
      <c r="B6257">
        <v>-34766.496500020403</v>
      </c>
      <c r="C6257">
        <v>35931.463267343403</v>
      </c>
      <c r="D6257">
        <v>2.7516981795672798E-4</v>
      </c>
      <c r="E6257">
        <v>-2.0291734270044501</v>
      </c>
      <c r="F6257">
        <v>-1.9634581434926399</v>
      </c>
      <c r="G6257" s="2">
        <v>2.3587316442126799E-8</v>
      </c>
    </row>
    <row r="6258" spans="1:7" x14ac:dyDescent="0.25">
      <c r="A6258">
        <v>375420</v>
      </c>
      <c r="B6258">
        <v>-34888.046126774803</v>
      </c>
      <c r="C6258">
        <v>35813.448742833498</v>
      </c>
      <c r="D6258">
        <v>2.7658392741941601E-4</v>
      </c>
      <c r="E6258">
        <v>-2.0225088645182101</v>
      </c>
      <c r="F6258">
        <v>-1.97032259964447</v>
      </c>
      <c r="G6258" s="2">
        <v>2.3549749045014999E-8</v>
      </c>
    </row>
    <row r="6259" spans="1:7" x14ac:dyDescent="0.25">
      <c r="A6259">
        <v>375480</v>
      </c>
      <c r="B6259">
        <v>-35009.9169587668</v>
      </c>
      <c r="C6259">
        <v>35694.318247711402</v>
      </c>
      <c r="D6259">
        <v>2.7800417464920898E-4</v>
      </c>
      <c r="E6259">
        <v>-2.0157812787744702</v>
      </c>
      <c r="F6259">
        <v>-1.97720519661183</v>
      </c>
      <c r="G6259" s="2">
        <v>2.35113809408364E-8</v>
      </c>
    </row>
    <row r="6260" spans="1:7" x14ac:dyDescent="0.25">
      <c r="A6260">
        <v>375540</v>
      </c>
      <c r="B6260">
        <v>-35131.143919741997</v>
      </c>
      <c r="C6260">
        <v>35575.006717417004</v>
      </c>
      <c r="D6260">
        <v>2.7941931984108498E-4</v>
      </c>
      <c r="E6260">
        <v>-2.0090434678090698</v>
      </c>
      <c r="F6260">
        <v>-1.98405143217556</v>
      </c>
      <c r="G6260" s="2">
        <v>2.3472511182508099E-8</v>
      </c>
    </row>
    <row r="6261" spans="1:7" x14ac:dyDescent="0.25">
      <c r="A6261">
        <v>375600</v>
      </c>
      <c r="B6261">
        <v>-35251.349858150999</v>
      </c>
      <c r="C6261">
        <v>35455.8935027548</v>
      </c>
      <c r="D6261">
        <v>2.8082491802991098E-4</v>
      </c>
      <c r="E6261">
        <v>-2.0023168544973799</v>
      </c>
      <c r="F6261">
        <v>-1.99084000686173</v>
      </c>
      <c r="G6261" s="2">
        <v>2.3433270379225302E-8</v>
      </c>
    </row>
    <row r="6262" spans="1:7" x14ac:dyDescent="0.25">
      <c r="A6262">
        <v>375660</v>
      </c>
      <c r="B6262">
        <v>-35371.285604143297</v>
      </c>
      <c r="C6262">
        <v>35336.239120170103</v>
      </c>
      <c r="D6262">
        <v>2.8222971765394798E-4</v>
      </c>
      <c r="E6262">
        <v>-1.99555967841149</v>
      </c>
      <c r="F6262">
        <v>-1.99761332344165</v>
      </c>
      <c r="G6262" s="2">
        <v>2.3393419934369301E-8</v>
      </c>
    </row>
    <row r="6263" spans="1:7" x14ac:dyDescent="0.25">
      <c r="A6263">
        <v>375720</v>
      </c>
      <c r="B6263">
        <v>-35491.177038285103</v>
      </c>
      <c r="C6263">
        <v>35215.8279821506</v>
      </c>
      <c r="D6263">
        <v>2.8363631862233498E-4</v>
      </c>
      <c r="E6263">
        <v>-1.9887597648167401</v>
      </c>
      <c r="F6263">
        <v>-2.0043841383982901</v>
      </c>
      <c r="G6263" s="2">
        <v>2.33528957580884E-8</v>
      </c>
    </row>
    <row r="6264" spans="1:7" x14ac:dyDescent="0.25">
      <c r="A6264">
        <v>375780</v>
      </c>
      <c r="B6264">
        <v>-35605.5056393208</v>
      </c>
      <c r="C6264">
        <v>35100.208438653797</v>
      </c>
      <c r="D6264">
        <v>2.84979941948958E-4</v>
      </c>
      <c r="E6264">
        <v>-1.9822304427156801</v>
      </c>
      <c r="F6264">
        <v>-2.01084079570479</v>
      </c>
      <c r="G6264" s="2">
        <v>2.3313570749475499E-8</v>
      </c>
    </row>
    <row r="6265" spans="1:7" x14ac:dyDescent="0.25">
      <c r="A6265">
        <v>375840</v>
      </c>
      <c r="B6265">
        <v>-35730.307256715801</v>
      </c>
      <c r="C6265">
        <v>34973.161797842797</v>
      </c>
      <c r="D6265">
        <v>2.86449032438661E-4</v>
      </c>
      <c r="E6265">
        <v>-1.97505580239026</v>
      </c>
      <c r="F6265">
        <v>-2.01788891287827</v>
      </c>
      <c r="G6265" s="2">
        <v>2.32699303747887E-8</v>
      </c>
    </row>
    <row r="6266" spans="1:7" x14ac:dyDescent="0.25">
      <c r="A6266">
        <v>375900</v>
      </c>
      <c r="B6266">
        <v>-35844.178795113497</v>
      </c>
      <c r="C6266">
        <v>34856.4389024427</v>
      </c>
      <c r="D6266">
        <v>2.8779173570478499E-4</v>
      </c>
      <c r="E6266">
        <v>-1.9684641680419299</v>
      </c>
      <c r="F6266">
        <v>-2.0243197594298201</v>
      </c>
      <c r="G6266" s="2">
        <v>2.3229429500941099E-8</v>
      </c>
    </row>
    <row r="6267" spans="1:7" x14ac:dyDescent="0.25">
      <c r="A6267">
        <v>375960</v>
      </c>
      <c r="B6267">
        <v>-35962.074873109203</v>
      </c>
      <c r="C6267">
        <v>34734.774257404802</v>
      </c>
      <c r="D6267">
        <v>2.89184189877516E-4</v>
      </c>
      <c r="E6267">
        <v>-1.96159345904767</v>
      </c>
      <c r="F6267">
        <v>-2.0309778909891101</v>
      </c>
      <c r="G6267" s="2">
        <v>2.3186805920935201E-8</v>
      </c>
    </row>
    <row r="6268" spans="1:7" x14ac:dyDescent="0.25">
      <c r="A6268">
        <v>376020</v>
      </c>
      <c r="B6268">
        <v>-36083.187644355501</v>
      </c>
      <c r="C6268">
        <v>34608.951454327202</v>
      </c>
      <c r="D6268">
        <v>2.9061697732666502E-4</v>
      </c>
      <c r="E6268">
        <v>-1.9544879266978701</v>
      </c>
      <c r="F6268">
        <v>-2.0378176848160101</v>
      </c>
      <c r="G6268" s="2">
        <v>2.3142311965865399E-8</v>
      </c>
    </row>
    <row r="6269" spans="1:7" x14ac:dyDescent="0.25">
      <c r="A6269">
        <v>376080</v>
      </c>
      <c r="B6269">
        <v>-36199.526230021802</v>
      </c>
      <c r="C6269">
        <v>34487.241642841997</v>
      </c>
      <c r="D6269">
        <v>2.9199563274583497E-4</v>
      </c>
      <c r="E6269">
        <v>-1.9476146636987699</v>
      </c>
      <c r="F6269">
        <v>-2.0443878593457301</v>
      </c>
      <c r="G6269" s="2">
        <v>2.30988602275052E-8</v>
      </c>
    </row>
    <row r="6270" spans="1:7" x14ac:dyDescent="0.25">
      <c r="A6270">
        <v>376140</v>
      </c>
      <c r="B6270">
        <v>-36316.477720470502</v>
      </c>
      <c r="C6270">
        <v>34364.060974200002</v>
      </c>
      <c r="D6270">
        <v>2.9338383406912798E-4</v>
      </c>
      <c r="E6270">
        <v>-1.94065833599566</v>
      </c>
      <c r="F6270">
        <v>-2.0509926482638301</v>
      </c>
      <c r="G6270" s="2">
        <v>2.3054485055068701E-8</v>
      </c>
    </row>
    <row r="6271" spans="1:7" x14ac:dyDescent="0.25">
      <c r="A6271">
        <v>376200</v>
      </c>
      <c r="B6271">
        <v>-36432.9322415024</v>
      </c>
      <c r="C6271">
        <v>34240.566362736798</v>
      </c>
      <c r="D6271">
        <v>2.9476842399430098E-4</v>
      </c>
      <c r="E6271">
        <v>-1.93368427747919</v>
      </c>
      <c r="F6271">
        <v>-2.05756937186991</v>
      </c>
      <c r="G6271" s="2">
        <v>2.3009600126631201E-8</v>
      </c>
    </row>
    <row r="6272" spans="1:7" x14ac:dyDescent="0.25">
      <c r="A6272">
        <v>376260</v>
      </c>
      <c r="B6272">
        <v>-36548.7462505644</v>
      </c>
      <c r="C6272">
        <v>34116.918047165796</v>
      </c>
      <c r="D6272">
        <v>2.9614765780498E-4</v>
      </c>
      <c r="E6272">
        <v>-1.9267015372579901</v>
      </c>
      <c r="F6272">
        <v>-2.06410992363783</v>
      </c>
      <c r="G6272" s="2">
        <v>2.2964270105877801E-8</v>
      </c>
    </row>
    <row r="6273" spans="1:7" x14ac:dyDescent="0.25">
      <c r="A6273">
        <v>376320</v>
      </c>
      <c r="B6273">
        <v>-36662.5277787983</v>
      </c>
      <c r="C6273">
        <v>33994.607326676101</v>
      </c>
      <c r="D6273">
        <v>2.9750492855471801E-4</v>
      </c>
      <c r="E6273">
        <v>-1.91979433286533</v>
      </c>
      <c r="F6273">
        <v>-2.0705356926463501</v>
      </c>
      <c r="G6273" s="2">
        <v>2.29190467533072E-8</v>
      </c>
    </row>
    <row r="6274" spans="1:7" x14ac:dyDescent="0.25">
      <c r="A6274">
        <v>376380</v>
      </c>
      <c r="B6274">
        <v>-36778.078181475801</v>
      </c>
      <c r="C6274">
        <v>33869.558685924203</v>
      </c>
      <c r="D6274">
        <v>2.9888553662213403E-4</v>
      </c>
      <c r="E6274">
        <v>-1.9127325093748999</v>
      </c>
      <c r="F6274">
        <v>-2.0770613589854299</v>
      </c>
      <c r="G6274" s="2">
        <v>2.2872430807514701E-8</v>
      </c>
    </row>
    <row r="6275" spans="1:7" x14ac:dyDescent="0.25">
      <c r="A6275">
        <v>376440</v>
      </c>
      <c r="B6275">
        <v>-36892.260635148799</v>
      </c>
      <c r="C6275">
        <v>33745.145374194297</v>
      </c>
      <c r="D6275">
        <v>3.0025204465180698E-4</v>
      </c>
      <c r="E6275">
        <v>-1.9057065629472201</v>
      </c>
      <c r="F6275">
        <v>-2.08350977172111</v>
      </c>
      <c r="G6275" s="2">
        <v>2.2825672735507699E-8</v>
      </c>
    </row>
    <row r="6276" spans="1:7" x14ac:dyDescent="0.25">
      <c r="A6276">
        <v>376500</v>
      </c>
      <c r="B6276">
        <v>-37006.393375128901</v>
      </c>
      <c r="C6276">
        <v>33619.9434494132</v>
      </c>
      <c r="D6276">
        <v>3.0162018052223898E-4</v>
      </c>
      <c r="E6276">
        <v>-1.8986360798583899</v>
      </c>
      <c r="F6276">
        <v>-2.0899553776950199</v>
      </c>
      <c r="G6276" s="2">
        <v>2.27782455810002E-8</v>
      </c>
    </row>
    <row r="6277" spans="1:7" x14ac:dyDescent="0.25">
      <c r="A6277">
        <v>376560</v>
      </c>
      <c r="B6277">
        <v>-37118.899076917798</v>
      </c>
      <c r="C6277">
        <v>33495.673124292101</v>
      </c>
      <c r="D6277">
        <v>3.0297104763182998E-4</v>
      </c>
      <c r="E6277">
        <v>-1.89161820504119</v>
      </c>
      <c r="F6277">
        <v>-2.0963090980671502</v>
      </c>
      <c r="G6277" s="2">
        <v>2.2730799242021899E-8</v>
      </c>
    </row>
    <row r="6278" spans="1:7" x14ac:dyDescent="0.25">
      <c r="A6278">
        <v>376620</v>
      </c>
      <c r="B6278">
        <v>-37234.312988383797</v>
      </c>
      <c r="C6278">
        <v>33367.329335373601</v>
      </c>
      <c r="D6278">
        <v>3.0435907390103501E-4</v>
      </c>
      <c r="E6278">
        <v>-1.88437028929813</v>
      </c>
      <c r="F6278">
        <v>-2.1028270593703402</v>
      </c>
      <c r="G6278" s="2">
        <v>2.2681427480492899E-8</v>
      </c>
    </row>
    <row r="6279" spans="1:7" x14ac:dyDescent="0.25">
      <c r="A6279">
        <v>376680</v>
      </c>
      <c r="B6279">
        <v>-37348.299834910496</v>
      </c>
      <c r="C6279">
        <v>33239.6910327347</v>
      </c>
      <c r="D6279">
        <v>3.0573221507505398E-4</v>
      </c>
      <c r="E6279">
        <v>-1.87716221259613</v>
      </c>
      <c r="F6279">
        <v>-2.10926442847907</v>
      </c>
      <c r="G6279" s="2">
        <v>2.26319534950074E-8</v>
      </c>
    </row>
    <row r="6280" spans="1:7" x14ac:dyDescent="0.25">
      <c r="A6280">
        <v>376740</v>
      </c>
      <c r="B6280">
        <v>-37459.137332141501</v>
      </c>
      <c r="C6280">
        <v>33114.728653122897</v>
      </c>
      <c r="D6280">
        <v>3.0706960052315202E-4</v>
      </c>
      <c r="E6280">
        <v>-1.87010525085283</v>
      </c>
      <c r="F6280">
        <v>-2.1155239399121899</v>
      </c>
      <c r="G6280" s="2">
        <v>2.2583161396189599E-8</v>
      </c>
    </row>
    <row r="6281" spans="1:7" x14ac:dyDescent="0.25">
      <c r="A6281">
        <v>376800</v>
      </c>
      <c r="B6281">
        <v>-37571.126012292298</v>
      </c>
      <c r="C6281">
        <v>32987.605264407197</v>
      </c>
      <c r="D6281">
        <v>3.0842307651009199E-4</v>
      </c>
      <c r="E6281">
        <v>-1.8629262495210901</v>
      </c>
      <c r="F6281">
        <v>-2.12184846480196</v>
      </c>
      <c r="G6281" s="2">
        <v>2.2533170154860501E-8</v>
      </c>
    </row>
    <row r="6282" spans="1:7" x14ac:dyDescent="0.25">
      <c r="A6282">
        <v>376860</v>
      </c>
      <c r="B6282">
        <v>-37684.000478866299</v>
      </c>
      <c r="C6282">
        <v>32858.606378477903</v>
      </c>
      <c r="D6282">
        <v>3.0978946105308599E-4</v>
      </c>
      <c r="E6282">
        <v>-1.85564133220111</v>
      </c>
      <c r="F6282">
        <v>-2.1282230149718799</v>
      </c>
      <c r="G6282" s="2">
        <v>2.2482088336487899E-8</v>
      </c>
    </row>
    <row r="6283" spans="1:7" x14ac:dyDescent="0.25">
      <c r="A6283">
        <v>376920</v>
      </c>
      <c r="B6283">
        <v>-37793.151503417401</v>
      </c>
      <c r="C6283">
        <v>32732.993782137699</v>
      </c>
      <c r="D6283">
        <v>3.11112958456685E-4</v>
      </c>
      <c r="E6283">
        <v>-1.8485476462696799</v>
      </c>
      <c r="F6283">
        <v>-2.1343872856849799</v>
      </c>
      <c r="G6283" s="2">
        <v>2.2431999873203402E-8</v>
      </c>
    </row>
    <row r="6284" spans="1:7" x14ac:dyDescent="0.25">
      <c r="A6284">
        <v>376980</v>
      </c>
      <c r="B6284">
        <v>-37906.396193013497</v>
      </c>
      <c r="C6284">
        <v>32601.7824416248</v>
      </c>
      <c r="D6284">
        <v>3.12488311598644E-4</v>
      </c>
      <c r="E6284">
        <v>-1.8411377823839601</v>
      </c>
      <c r="F6284">
        <v>-2.1407827456525701</v>
      </c>
      <c r="G6284" s="2">
        <v>2.23793291664842E-8</v>
      </c>
    </row>
    <row r="6285" spans="1:7" x14ac:dyDescent="0.25">
      <c r="A6285">
        <v>377040</v>
      </c>
      <c r="B6285">
        <v>-38013.955132650401</v>
      </c>
      <c r="C6285">
        <v>32476.298642485199</v>
      </c>
      <c r="D6285">
        <v>3.1379674783568799E-4</v>
      </c>
      <c r="E6285">
        <v>-1.8340513669127201</v>
      </c>
      <c r="F6285">
        <v>-2.1468571053337202</v>
      </c>
      <c r="G6285" s="2">
        <v>2.2328623627610601E-8</v>
      </c>
    </row>
    <row r="6286" spans="1:7" x14ac:dyDescent="0.25">
      <c r="A6286">
        <v>377100</v>
      </c>
      <c r="B6286">
        <v>-38123.777997908503</v>
      </c>
      <c r="C6286">
        <v>32347.299512669098</v>
      </c>
      <c r="D6286">
        <v>3.1513488113121E-4</v>
      </c>
      <c r="E6286">
        <v>-1.82676642949209</v>
      </c>
      <c r="F6286">
        <v>-2.1530593202977801</v>
      </c>
      <c r="G6286" s="2">
        <v>2.2276163340857201E-8</v>
      </c>
    </row>
    <row r="6287" spans="1:7" x14ac:dyDescent="0.25">
      <c r="A6287">
        <v>377160</v>
      </c>
      <c r="B6287">
        <v>-38234.261133420601</v>
      </c>
      <c r="C6287">
        <v>32216.634856978599</v>
      </c>
      <c r="D6287">
        <v>3.1648324157328698E-4</v>
      </c>
      <c r="E6287">
        <v>-1.8193874336536899</v>
      </c>
      <c r="F6287">
        <v>-2.15929882458612</v>
      </c>
      <c r="G6287" s="2">
        <v>2.2222690465226901E-8</v>
      </c>
    </row>
    <row r="6288" spans="1:7" x14ac:dyDescent="0.25">
      <c r="A6288">
        <v>377220</v>
      </c>
      <c r="B6288">
        <v>-38342.238328991101</v>
      </c>
      <c r="C6288">
        <v>32088.043881483802</v>
      </c>
      <c r="D6288">
        <v>3.1780318760491302E-4</v>
      </c>
      <c r="E6288">
        <v>-1.81212554273642</v>
      </c>
      <c r="F6288">
        <v>-2.1653968073564198</v>
      </c>
      <c r="G6288" s="2">
        <v>2.2169735973997E-8</v>
      </c>
    </row>
    <row r="6289" spans="1:7" x14ac:dyDescent="0.25">
      <c r="A6289">
        <v>377280</v>
      </c>
      <c r="B6289">
        <v>-38452.706988502803</v>
      </c>
      <c r="C6289">
        <v>31955.577478926301</v>
      </c>
      <c r="D6289">
        <v>3.1915578938379802E-4</v>
      </c>
      <c r="E6289">
        <v>-1.80464479407186</v>
      </c>
      <c r="F6289">
        <v>-2.1716354956239501</v>
      </c>
      <c r="G6289" s="2">
        <v>2.21148537184858E-8</v>
      </c>
    </row>
    <row r="6290" spans="1:7" x14ac:dyDescent="0.25">
      <c r="A6290">
        <v>377340</v>
      </c>
      <c r="B6290">
        <v>-38560.767186413897</v>
      </c>
      <c r="C6290">
        <v>31825.0981897042</v>
      </c>
      <c r="D6290">
        <v>3.2048106961109202E-4</v>
      </c>
      <c r="E6290">
        <v>-1.7972762617104601</v>
      </c>
      <c r="F6290">
        <v>-2.1777381673947702</v>
      </c>
      <c r="G6290" s="2">
        <v>2.20604706351001E-8</v>
      </c>
    </row>
    <row r="6291" spans="1:7" x14ac:dyDescent="0.25">
      <c r="A6291">
        <v>377400</v>
      </c>
      <c r="B6291">
        <v>-38667.2990283201</v>
      </c>
      <c r="C6291">
        <v>31695.566363318201</v>
      </c>
      <c r="D6291">
        <v>3.2178975349841102E-4</v>
      </c>
      <c r="E6291">
        <v>-1.7899612337059401</v>
      </c>
      <c r="F6291">
        <v>-2.1837545263779101</v>
      </c>
      <c r="G6291" s="2">
        <v>2.2006164428485101E-8</v>
      </c>
    </row>
    <row r="6292" spans="1:7" x14ac:dyDescent="0.25">
      <c r="A6292">
        <v>377460</v>
      </c>
      <c r="B6292">
        <v>-38774.9497526989</v>
      </c>
      <c r="C6292">
        <v>31563.776276639499</v>
      </c>
      <c r="D6292">
        <v>3.2311431663446701E-4</v>
      </c>
      <c r="E6292">
        <v>-1.7825186738446599</v>
      </c>
      <c r="F6292">
        <v>-2.1898340746817699</v>
      </c>
      <c r="G6292" s="2">
        <v>2.1950598490588599E-8</v>
      </c>
    </row>
    <row r="6293" spans="1:7" x14ac:dyDescent="0.25">
      <c r="A6293">
        <v>377520</v>
      </c>
      <c r="B6293">
        <v>-38882.127801570401</v>
      </c>
      <c r="C6293">
        <v>31431.650083975499</v>
      </c>
      <c r="D6293">
        <v>3.2443522581456202E-4</v>
      </c>
      <c r="E6293">
        <v>-1.7750571315875701</v>
      </c>
      <c r="F6293">
        <v>-2.1958869294716301</v>
      </c>
      <c r="G6293" s="2">
        <v>2.1894576928238501E-8</v>
      </c>
    </row>
    <row r="6294" spans="1:7" x14ac:dyDescent="0.25">
      <c r="A6294">
        <v>377580</v>
      </c>
      <c r="B6294">
        <v>-38987.565832169297</v>
      </c>
      <c r="C6294">
        <v>31300.765061194201</v>
      </c>
      <c r="D6294">
        <v>3.2573681390675902E-4</v>
      </c>
      <c r="E6294">
        <v>-1.76766568021991</v>
      </c>
      <c r="F6294">
        <v>-2.2018415178464998</v>
      </c>
      <c r="G6294" s="2">
        <v>2.1838776373631099E-8</v>
      </c>
    </row>
    <row r="6295" spans="1:7" x14ac:dyDescent="0.25">
      <c r="A6295">
        <v>377640</v>
      </c>
      <c r="B6295">
        <v>-39093.403029471097</v>
      </c>
      <c r="C6295">
        <v>31168.476154198699</v>
      </c>
      <c r="D6295">
        <v>3.2704545141287701E-4</v>
      </c>
      <c r="E6295">
        <v>-1.76019494599493</v>
      </c>
      <c r="F6295">
        <v>-2.2078186497663999</v>
      </c>
      <c r="G6295" s="2">
        <v>2.1782075423850701E-8</v>
      </c>
    </row>
    <row r="6296" spans="1:7" x14ac:dyDescent="0.25">
      <c r="A6296">
        <v>377700</v>
      </c>
      <c r="B6296">
        <v>-39198.181785060202</v>
      </c>
      <c r="C6296">
        <v>31036.5856467466</v>
      </c>
      <c r="D6296">
        <v>3.2834314898654802E-4</v>
      </c>
      <c r="E6296">
        <v>-1.7527467090181601</v>
      </c>
      <c r="F6296">
        <v>-2.2137360071304402</v>
      </c>
      <c r="G6296" s="2">
        <v>2.1725242913552601E-8</v>
      </c>
    </row>
    <row r="6297" spans="1:7" x14ac:dyDescent="0.25">
      <c r="A6297">
        <v>377760</v>
      </c>
      <c r="B6297">
        <v>-39306.321240320998</v>
      </c>
      <c r="C6297">
        <v>30899.524762520301</v>
      </c>
      <c r="D6297">
        <v>3.2968464006278501E-4</v>
      </c>
      <c r="E6297">
        <v>-1.7450064844372299</v>
      </c>
      <c r="F6297">
        <v>-2.2198431599803299</v>
      </c>
      <c r="G6297" s="2">
        <v>2.1665880108129601E-8</v>
      </c>
    </row>
    <row r="6298" spans="1:7" x14ac:dyDescent="0.25">
      <c r="A6298">
        <v>377820</v>
      </c>
      <c r="B6298">
        <v>-39408.539538676101</v>
      </c>
      <c r="C6298">
        <v>30769.043796977701</v>
      </c>
      <c r="D6298">
        <v>3.3095480188460798E-4</v>
      </c>
      <c r="E6298">
        <v>-1.7376378454036401</v>
      </c>
      <c r="F6298">
        <v>-2.2256159174325201</v>
      </c>
      <c r="G6298" s="2">
        <v>2.1609074509911001E-8</v>
      </c>
    </row>
    <row r="6299" spans="1:7" x14ac:dyDescent="0.25">
      <c r="A6299">
        <v>377880</v>
      </c>
      <c r="B6299">
        <v>-39513.329207116003</v>
      </c>
      <c r="C6299">
        <v>30634.353275761601</v>
      </c>
      <c r="D6299">
        <v>3.3225903282158898E-4</v>
      </c>
      <c r="E6299">
        <v>-1.7300314790523901</v>
      </c>
      <c r="F6299">
        <v>-2.2315338931620201</v>
      </c>
      <c r="G6299" s="2">
        <v>2.15501478076926E-8</v>
      </c>
    </row>
    <row r="6300" spans="1:7" x14ac:dyDescent="0.25">
      <c r="A6300">
        <v>377940</v>
      </c>
      <c r="B6300">
        <v>-39616.9026576627</v>
      </c>
      <c r="C6300">
        <v>30500.284551041801</v>
      </c>
      <c r="D6300">
        <v>3.3355026472176898E-4</v>
      </c>
      <c r="E6300">
        <v>-1.72246022586686</v>
      </c>
      <c r="F6300">
        <v>-2.2373831839082001</v>
      </c>
      <c r="G6300" s="2">
        <v>2.1491205093966E-8</v>
      </c>
    </row>
    <row r="6301" spans="1:7" x14ac:dyDescent="0.25">
      <c r="A6301">
        <v>378000</v>
      </c>
      <c r="B6301">
        <v>-39720.703030250697</v>
      </c>
      <c r="C6301">
        <v>30364.981300459101</v>
      </c>
      <c r="D6301">
        <v>3.3484645079885303E-4</v>
      </c>
      <c r="E6301">
        <v>-1.7148192539121301</v>
      </c>
      <c r="F6301">
        <v>-2.2432452907051301</v>
      </c>
      <c r="G6301" s="2">
        <v>2.14314366461486E-8</v>
      </c>
    </row>
    <row r="6302" spans="1:7" x14ac:dyDescent="0.25">
      <c r="A6302">
        <v>378060</v>
      </c>
      <c r="B6302">
        <v>-39822.703533450403</v>
      </c>
      <c r="C6302">
        <v>30231.081861652001</v>
      </c>
      <c r="D6302">
        <v>3.3612227877502098E-4</v>
      </c>
      <c r="E6302">
        <v>-1.7072575578600799</v>
      </c>
      <c r="F6302">
        <v>-2.2490057508769299</v>
      </c>
      <c r="G6302" s="2">
        <v>2.13720096518215E-8</v>
      </c>
    </row>
    <row r="6303" spans="1:7" x14ac:dyDescent="0.25">
      <c r="A6303">
        <v>378120</v>
      </c>
      <c r="B6303">
        <v>-39924.070773951797</v>
      </c>
      <c r="C6303">
        <v>30097.080373466</v>
      </c>
      <c r="D6303">
        <v>3.3739227212587598E-4</v>
      </c>
      <c r="E6303">
        <v>-1.6996900973337301</v>
      </c>
      <c r="F6303">
        <v>-2.2547304483014701</v>
      </c>
      <c r="G6303" s="2">
        <v>2.1312266097009801E-8</v>
      </c>
    </row>
    <row r="6304" spans="1:7" x14ac:dyDescent="0.25">
      <c r="A6304">
        <v>378180</v>
      </c>
      <c r="B6304">
        <v>-40026.907854940197</v>
      </c>
      <c r="C6304">
        <v>29960.1747611266</v>
      </c>
      <c r="D6304">
        <v>3.3868281777268999E-4</v>
      </c>
      <c r="E6304">
        <v>-1.69195863084821</v>
      </c>
      <c r="F6304">
        <v>-2.2605381553753499</v>
      </c>
      <c r="G6304" s="2">
        <v>2.1250953231594499E-8</v>
      </c>
    </row>
    <row r="6305" spans="1:7" x14ac:dyDescent="0.25">
      <c r="A6305">
        <v>378240</v>
      </c>
      <c r="B6305">
        <v>-40128.196057684698</v>
      </c>
      <c r="C6305">
        <v>29824.3712319558</v>
      </c>
      <c r="D6305">
        <v>3.3995604969540798E-4</v>
      </c>
      <c r="E6305">
        <v>-1.6842894008109699</v>
      </c>
      <c r="F6305">
        <v>-2.2662583904598699</v>
      </c>
      <c r="G6305" s="2">
        <v>2.11898645011384E-8</v>
      </c>
    </row>
    <row r="6306" spans="1:7" x14ac:dyDescent="0.25">
      <c r="A6306">
        <v>378300</v>
      </c>
      <c r="B6306">
        <v>-40228.687010792702</v>
      </c>
      <c r="C6306">
        <v>29688.6767870488</v>
      </c>
      <c r="D6306">
        <v>3.4122137285192599E-4</v>
      </c>
      <c r="E6306">
        <v>-1.6766263296389301</v>
      </c>
      <c r="F6306">
        <v>-2.2719336016423801</v>
      </c>
      <c r="G6306" s="2">
        <v>2.11285601831637E-8</v>
      </c>
    </row>
    <row r="6307" spans="1:7" x14ac:dyDescent="0.25">
      <c r="A6307">
        <v>378360</v>
      </c>
      <c r="B6307">
        <v>-40329.760646401097</v>
      </c>
      <c r="C6307">
        <v>29551.228592326199</v>
      </c>
      <c r="D6307">
        <v>3.4249615092090801E-4</v>
      </c>
      <c r="E6307">
        <v>-1.66886421752296</v>
      </c>
      <c r="F6307">
        <v>-2.2776417203703199</v>
      </c>
      <c r="G6307" s="2">
        <v>2.1066201675151099E-8</v>
      </c>
    </row>
    <row r="6308" spans="1:7" x14ac:dyDescent="0.25">
      <c r="A6308">
        <v>378420</v>
      </c>
      <c r="B6308">
        <v>-40428.344217616199</v>
      </c>
      <c r="C6308">
        <v>29416.208445217999</v>
      </c>
      <c r="D6308">
        <v>3.4374161213263402E-4</v>
      </c>
      <c r="E6308">
        <v>-1.66123922312301</v>
      </c>
      <c r="F6308">
        <v>-2.2832092137039299</v>
      </c>
      <c r="G6308" s="2">
        <v>2.1004689861810501E-8</v>
      </c>
    </row>
    <row r="6309" spans="1:7" x14ac:dyDescent="0.25">
      <c r="A6309">
        <v>378480</v>
      </c>
      <c r="B6309">
        <v>-40529.133505551603</v>
      </c>
      <c r="C6309">
        <v>29277.182706930202</v>
      </c>
      <c r="D6309">
        <v>3.45017075618728E-4</v>
      </c>
      <c r="E6309">
        <v>-1.65338801947682</v>
      </c>
      <c r="F6309">
        <v>-2.2889012752150202</v>
      </c>
      <c r="G6309" s="2">
        <v>2.0941096026568899E-8</v>
      </c>
    </row>
    <row r="6310" spans="1:7" x14ac:dyDescent="0.25">
      <c r="A6310">
        <v>378540</v>
      </c>
      <c r="B6310">
        <v>-40628.1051903931</v>
      </c>
      <c r="C6310">
        <v>29139.681726979601</v>
      </c>
      <c r="D6310">
        <v>3.46271659193767E-4</v>
      </c>
      <c r="E6310">
        <v>-1.64562292211143</v>
      </c>
      <c r="F6310">
        <v>-2.2944906884612699</v>
      </c>
      <c r="G6310" s="2">
        <v>2.0877947730404901E-8</v>
      </c>
    </row>
    <row r="6311" spans="1:7" x14ac:dyDescent="0.25">
      <c r="A6311">
        <v>378600</v>
      </c>
      <c r="B6311">
        <v>-40725.956759917201</v>
      </c>
      <c r="C6311">
        <v>29002.760693895802</v>
      </c>
      <c r="D6311">
        <v>3.4751414236291198E-4</v>
      </c>
      <c r="E6311">
        <v>-1.63789057469514</v>
      </c>
      <c r="F6311">
        <v>-2.30001684395216</v>
      </c>
      <c r="G6311" s="2">
        <v>2.08148200559201E-8</v>
      </c>
    </row>
    <row r="6312" spans="1:7" x14ac:dyDescent="0.25">
      <c r="A6312">
        <v>378660</v>
      </c>
      <c r="B6312">
        <v>-40823.120789178902</v>
      </c>
      <c r="C6312">
        <v>28865.827442273399</v>
      </c>
      <c r="D6312">
        <v>3.48749980103671E-4</v>
      </c>
      <c r="E6312">
        <v>-1.6301575358668301</v>
      </c>
      <c r="F6312">
        <v>-2.305504171295</v>
      </c>
      <c r="G6312" s="2">
        <v>2.0751446081868102E-8</v>
      </c>
    </row>
    <row r="6313" spans="1:7" x14ac:dyDescent="0.25">
      <c r="A6313">
        <v>378720</v>
      </c>
      <c r="B6313">
        <v>-40922.9033805609</v>
      </c>
      <c r="C6313">
        <v>28724.188705169301</v>
      </c>
      <c r="D6313">
        <v>3.5002128607197498E-4</v>
      </c>
      <c r="E6313">
        <v>-1.6221587624664</v>
      </c>
      <c r="F6313">
        <v>-2.3111393822532298</v>
      </c>
      <c r="G6313" s="2">
        <v>2.0685648306957601E-8</v>
      </c>
    </row>
    <row r="6314" spans="1:7" x14ac:dyDescent="0.25">
      <c r="A6314">
        <v>378780</v>
      </c>
      <c r="B6314">
        <v>-41019.996713281602</v>
      </c>
      <c r="C6314">
        <v>28585.354955264698</v>
      </c>
      <c r="D6314">
        <v>3.5126047598768302E-4</v>
      </c>
      <c r="E6314">
        <v>-1.61431839386402</v>
      </c>
      <c r="F6314">
        <v>-2.3166227182338499</v>
      </c>
      <c r="G6314" s="2">
        <v>2.0620912853776899E-8</v>
      </c>
    </row>
    <row r="6315" spans="1:7" x14ac:dyDescent="0.25">
      <c r="A6315">
        <v>378840</v>
      </c>
      <c r="B6315">
        <v>-41116.994145565302</v>
      </c>
      <c r="C6315">
        <v>28445.661839412998</v>
      </c>
      <c r="D6315">
        <v>3.5250054636654001E-4</v>
      </c>
      <c r="E6315">
        <v>-1.60642949283805</v>
      </c>
      <c r="F6315">
        <v>-2.3221006388412802</v>
      </c>
      <c r="G6315" s="2">
        <v>2.0555544325087499E-8</v>
      </c>
    </row>
    <row r="6316" spans="1:7" x14ac:dyDescent="0.25">
      <c r="A6316">
        <v>378900</v>
      </c>
      <c r="B6316">
        <v>-41211.627209692102</v>
      </c>
      <c r="C6316">
        <v>28308.372406940802</v>
      </c>
      <c r="D6316">
        <v>3.5371249534914999E-4</v>
      </c>
      <c r="E6316">
        <v>-1.5986763338436401</v>
      </c>
      <c r="F6316">
        <v>-2.3274450325748299</v>
      </c>
      <c r="G6316" s="2">
        <v>2.04910715494143E-8</v>
      </c>
    </row>
    <row r="6317" spans="1:7" x14ac:dyDescent="0.25">
      <c r="A6317">
        <v>378960</v>
      </c>
      <c r="B6317">
        <v>-41308.1397434217</v>
      </c>
      <c r="C6317">
        <v>28167.3506409316</v>
      </c>
      <c r="D6317">
        <v>3.5495062056595901E-4</v>
      </c>
      <c r="E6317">
        <v>-1.5907123970534101</v>
      </c>
      <c r="F6317">
        <v>-2.3328955697676399</v>
      </c>
      <c r="G6317" s="2">
        <v>2.0424620567649999E-8</v>
      </c>
    </row>
    <row r="6318" spans="1:7" x14ac:dyDescent="0.25">
      <c r="A6318">
        <v>379020</v>
      </c>
      <c r="B6318">
        <v>-41402.769371714698</v>
      </c>
      <c r="C6318">
        <v>28028.065046212199</v>
      </c>
      <c r="D6318">
        <v>3.5616670812459801E-4</v>
      </c>
      <c r="E6318">
        <v>-1.58284650587012</v>
      </c>
      <c r="F6318">
        <v>-2.3382397706160001</v>
      </c>
      <c r="G6318" s="2">
        <v>2.0358764552516E-8</v>
      </c>
    </row>
    <row r="6319" spans="1:7" x14ac:dyDescent="0.25">
      <c r="A6319">
        <v>379080</v>
      </c>
      <c r="B6319">
        <v>-41497.497028146703</v>
      </c>
      <c r="C6319">
        <v>27887.606474413798</v>
      </c>
      <c r="D6319">
        <v>3.5738619275614602E-4</v>
      </c>
      <c r="E6319">
        <v>-1.57491437163998</v>
      </c>
      <c r="F6319">
        <v>-2.3435895081765699</v>
      </c>
      <c r="G6319" s="2">
        <v>2.0292132364942001E-8</v>
      </c>
    </row>
    <row r="6320" spans="1:7" x14ac:dyDescent="0.25">
      <c r="A6320">
        <v>379140</v>
      </c>
      <c r="B6320">
        <v>-41593.510138504498</v>
      </c>
      <c r="C6320">
        <v>27744.214891382901</v>
      </c>
      <c r="D6320">
        <v>3.5862435132614302E-4</v>
      </c>
      <c r="E6320">
        <v>-1.5668165997413299</v>
      </c>
      <c r="F6320">
        <v>-2.34901184222662</v>
      </c>
      <c r="G6320" s="2">
        <v>2.02238920604164E-8</v>
      </c>
    </row>
    <row r="6321" spans="1:7" x14ac:dyDescent="0.25">
      <c r="A6321">
        <v>379200</v>
      </c>
      <c r="B6321">
        <v>-41686.102785273601</v>
      </c>
      <c r="C6321">
        <v>27604.8865644662</v>
      </c>
      <c r="D6321">
        <v>3.5982055551014901E-4</v>
      </c>
      <c r="E6321">
        <v>-1.5589482912696599</v>
      </c>
      <c r="F6321">
        <v>-2.3542410063959398</v>
      </c>
      <c r="G6321" s="2">
        <v>2.0157369337448002E-8</v>
      </c>
    </row>
    <row r="6322" spans="1:7" x14ac:dyDescent="0.25">
      <c r="A6322">
        <v>379260</v>
      </c>
      <c r="B6322">
        <v>-41779.998393544898</v>
      </c>
      <c r="C6322">
        <v>27462.5641343479</v>
      </c>
      <c r="D6322">
        <v>3.6103571563882598E-4</v>
      </c>
      <c r="E6322">
        <v>-1.55091089503486</v>
      </c>
      <c r="F6322">
        <v>-2.3595437557973402</v>
      </c>
      <c r="G6322" s="2">
        <v>2.0089207872723101E-8</v>
      </c>
    </row>
    <row r="6323" spans="1:7" x14ac:dyDescent="0.25">
      <c r="A6323">
        <v>379320</v>
      </c>
      <c r="B6323">
        <v>-41873.837881386004</v>
      </c>
      <c r="C6323">
        <v>27319.2646070378</v>
      </c>
      <c r="D6323">
        <v>3.6225232360619401E-4</v>
      </c>
      <c r="E6323">
        <v>-1.5428183176716099</v>
      </c>
      <c r="F6323">
        <v>-2.3648433363674601</v>
      </c>
      <c r="G6323" s="2">
        <v>2.0020367895710301E-8</v>
      </c>
    </row>
    <row r="6324" spans="1:7" x14ac:dyDescent="0.25">
      <c r="A6324">
        <v>379380</v>
      </c>
      <c r="B6324">
        <v>-41965.802337271998</v>
      </c>
      <c r="C6324">
        <v>27177.779522980902</v>
      </c>
      <c r="D6324">
        <v>3.6344676153365798E-4</v>
      </c>
      <c r="E6324">
        <v>-1.5348282063157099</v>
      </c>
      <c r="F6324">
        <v>-2.3700370251498901</v>
      </c>
      <c r="G6324" s="2">
        <v>1.9952196053971601E-8</v>
      </c>
    </row>
    <row r="6325" spans="1:7" x14ac:dyDescent="0.25">
      <c r="A6325">
        <v>379440</v>
      </c>
      <c r="B6325">
        <v>-42057.652085371497</v>
      </c>
      <c r="C6325">
        <v>27035.422292076699</v>
      </c>
      <c r="D6325">
        <v>3.6464184112461502E-4</v>
      </c>
      <c r="E6325">
        <v>-1.5267888407355401</v>
      </c>
      <c r="F6325">
        <v>-2.37522423635887</v>
      </c>
      <c r="G6325" s="2">
        <v>1.98834048800438E-8</v>
      </c>
    </row>
    <row r="6326" spans="1:7" x14ac:dyDescent="0.25">
      <c r="A6326">
        <v>379500</v>
      </c>
      <c r="B6326">
        <v>-42148.516693132202</v>
      </c>
      <c r="C6326">
        <v>26893.536647485998</v>
      </c>
      <c r="D6326">
        <v>3.6582624068731999E-4</v>
      </c>
      <c r="E6326">
        <v>-1.5187761058129301</v>
      </c>
      <c r="F6326">
        <v>-2.3803558123423998</v>
      </c>
      <c r="G6326" s="2">
        <v>1.9814645533671201E-8</v>
      </c>
    </row>
    <row r="6327" spans="1:7" x14ac:dyDescent="0.25">
      <c r="A6327">
        <v>379560</v>
      </c>
      <c r="B6327">
        <v>-42239.433293742899</v>
      </c>
      <c r="C6327">
        <v>26750.511127591901</v>
      </c>
      <c r="D6327">
        <v>3.6701345575338801E-4</v>
      </c>
      <c r="E6327">
        <v>-1.5106989971837099</v>
      </c>
      <c r="F6327">
        <v>-2.3854903251541302</v>
      </c>
      <c r="G6327" s="2">
        <v>1.9745141409640599E-8</v>
      </c>
    </row>
    <row r="6328" spans="1:7" x14ac:dyDescent="0.25">
      <c r="A6328">
        <v>379620</v>
      </c>
      <c r="B6328">
        <v>-42329.388655034301</v>
      </c>
      <c r="C6328">
        <v>26607.9332366657</v>
      </c>
      <c r="D6328">
        <v>3.6819026152402299E-4</v>
      </c>
      <c r="E6328">
        <v>-1.50264716628779</v>
      </c>
      <c r="F6328">
        <v>-2.3905705525274601</v>
      </c>
      <c r="G6328" s="2">
        <v>1.96756656218843E-8</v>
      </c>
    </row>
    <row r="6329" spans="1:7" x14ac:dyDescent="0.25">
      <c r="A6329">
        <v>379680</v>
      </c>
      <c r="B6329">
        <v>-42420.896930531897</v>
      </c>
      <c r="C6329">
        <v>26461.794249268001</v>
      </c>
      <c r="D6329">
        <v>3.6938958953632402E-4</v>
      </c>
      <c r="E6329">
        <v>-1.49439422751407</v>
      </c>
      <c r="F6329">
        <v>-2.39573848124029</v>
      </c>
      <c r="G6329" s="2">
        <v>1.9604263513868799E-8</v>
      </c>
    </row>
    <row r="6330" spans="1:7" x14ac:dyDescent="0.25">
      <c r="A6330">
        <v>379740</v>
      </c>
      <c r="B6330">
        <v>-42510.3173441912</v>
      </c>
      <c r="C6330">
        <v>26317.898590099499</v>
      </c>
      <c r="D6330">
        <v>3.7056373626429001E-4</v>
      </c>
      <c r="E6330">
        <v>-1.48626797539096</v>
      </c>
      <c r="F6330">
        <v>-2.40078849850814</v>
      </c>
      <c r="G6330" s="2">
        <v>1.9533772246345399E-8</v>
      </c>
    </row>
    <row r="6331" spans="1:7" x14ac:dyDescent="0.25">
      <c r="A6331">
        <v>379800</v>
      </c>
      <c r="B6331">
        <v>-42599.072394460098</v>
      </c>
      <c r="C6331">
        <v>26173.9893981108</v>
      </c>
      <c r="D6331">
        <v>3.7173130919318699E-4</v>
      </c>
      <c r="E6331">
        <v>-1.47814095773579</v>
      </c>
      <c r="F6331">
        <v>-2.4058009398981199</v>
      </c>
      <c r="G6331" s="2">
        <v>1.9463094518725499E-8</v>
      </c>
    </row>
    <row r="6332" spans="1:7" x14ac:dyDescent="0.25">
      <c r="A6332">
        <v>379860</v>
      </c>
      <c r="B6332">
        <v>-42686.914256710603</v>
      </c>
      <c r="C6332">
        <v>26030.4727915687</v>
      </c>
      <c r="D6332">
        <v>3.7288903348845197E-4</v>
      </c>
      <c r="E6332">
        <v>-1.4700361093697301</v>
      </c>
      <c r="F6332">
        <v>-2.41076180950486</v>
      </c>
      <c r="G6332" s="2">
        <v>1.9392433333606601E-8</v>
      </c>
    </row>
    <row r="6333" spans="1:7" x14ac:dyDescent="0.25">
      <c r="A6333">
        <v>379920</v>
      </c>
      <c r="B6333">
        <v>-42776.612972262301</v>
      </c>
      <c r="C6333">
        <v>25882.804465680401</v>
      </c>
      <c r="D6333">
        <v>3.74073448174856E-4</v>
      </c>
      <c r="E6333">
        <v>-1.4616967986406699</v>
      </c>
      <c r="F6333">
        <v>-2.4158275454264899</v>
      </c>
      <c r="G6333" s="2">
        <v>1.9319551195231601E-8</v>
      </c>
    </row>
    <row r="6334" spans="1:7" x14ac:dyDescent="0.25">
      <c r="A6334">
        <v>379980</v>
      </c>
      <c r="B6334">
        <v>-42862.090270055902</v>
      </c>
      <c r="C6334">
        <v>25740.999964197599</v>
      </c>
      <c r="D6334">
        <v>3.75204269890068E-4</v>
      </c>
      <c r="E6334">
        <v>-1.4536886358990699</v>
      </c>
      <c r="F6334">
        <v>-2.4206548772282099</v>
      </c>
      <c r="G6334" s="2">
        <v>1.9249395496676201E-8</v>
      </c>
    </row>
    <row r="6335" spans="1:7" x14ac:dyDescent="0.25">
      <c r="A6335">
        <v>380040</v>
      </c>
      <c r="B6335">
        <v>-42949.060680192597</v>
      </c>
      <c r="C6335">
        <v>25595.610379133399</v>
      </c>
      <c r="D6335">
        <v>3.7635703129967099E-4</v>
      </c>
      <c r="E6335">
        <v>-1.4454780105298599</v>
      </c>
      <c r="F6335">
        <v>-2.4255665330697598</v>
      </c>
      <c r="G6335" s="2">
        <v>1.9177299197358398E-8</v>
      </c>
    </row>
    <row r="6336" spans="1:7" x14ac:dyDescent="0.25">
      <c r="A6336">
        <v>380100</v>
      </c>
      <c r="B6336">
        <v>-43037.062113002903</v>
      </c>
      <c r="C6336">
        <v>25447.3682700436</v>
      </c>
      <c r="D6336">
        <v>3.77525680823882E-4</v>
      </c>
      <c r="E6336">
        <v>-1.4371062925257601</v>
      </c>
      <c r="F6336">
        <v>-2.43053641643698</v>
      </c>
      <c r="G6336" s="2">
        <v>1.91036224629148E-8</v>
      </c>
    </row>
    <row r="6337" spans="1:7" x14ac:dyDescent="0.25">
      <c r="A6337">
        <v>380160</v>
      </c>
      <c r="B6337">
        <v>-43123.609244491701</v>
      </c>
      <c r="C6337">
        <v>25300.429307699502</v>
      </c>
      <c r="D6337">
        <v>3.7867726924770302E-4</v>
      </c>
      <c r="E6337">
        <v>-1.42880816621145</v>
      </c>
      <c r="F6337">
        <v>-2.43542416859413</v>
      </c>
      <c r="G6337" s="2">
        <v>1.9030429010614799E-8</v>
      </c>
    </row>
    <row r="6338" spans="1:7" x14ac:dyDescent="0.25">
      <c r="A6338">
        <v>380220</v>
      </c>
      <c r="B6338">
        <v>-43207.507183416099</v>
      </c>
      <c r="C6338">
        <v>25156.872247009302</v>
      </c>
      <c r="D6338">
        <v>3.7979579397645402E-4</v>
      </c>
      <c r="E6338">
        <v>-1.42070102577069</v>
      </c>
      <c r="F6338">
        <v>-2.4401623079888601</v>
      </c>
      <c r="G6338" s="2">
        <v>1.8958764272497499E-8</v>
      </c>
    </row>
    <row r="6339" spans="1:7" x14ac:dyDescent="0.25">
      <c r="A6339">
        <v>380280</v>
      </c>
      <c r="B6339">
        <v>-43293.254021619599</v>
      </c>
      <c r="C6339">
        <v>25009.015681493001</v>
      </c>
      <c r="D6339">
        <v>3.8094118857006699E-4</v>
      </c>
      <c r="E6339">
        <v>-1.4123510768792</v>
      </c>
      <c r="F6339">
        <v>-2.4450048645205502</v>
      </c>
      <c r="G6339" s="2">
        <v>1.8884798604731899E-8</v>
      </c>
    </row>
    <row r="6340" spans="1:7" x14ac:dyDescent="0.25">
      <c r="A6340">
        <v>380340</v>
      </c>
      <c r="B6340">
        <v>-43378.218936146703</v>
      </c>
      <c r="C6340">
        <v>24861.347782778801</v>
      </c>
      <c r="D6340">
        <v>3.8207840036551499E-4</v>
      </c>
      <c r="E6340">
        <v>-1.4040117813732</v>
      </c>
      <c r="F6340">
        <v>-2.44980326235761</v>
      </c>
      <c r="G6340" s="2">
        <v>1.8810773562731099E-8</v>
      </c>
    </row>
    <row r="6341" spans="1:7" x14ac:dyDescent="0.25">
      <c r="A6341">
        <v>380400</v>
      </c>
      <c r="B6341">
        <v>-43462.215105000498</v>
      </c>
      <c r="C6341">
        <v>24714.219795209101</v>
      </c>
      <c r="D6341">
        <v>3.8320487246075799E-4</v>
      </c>
      <c r="E6341">
        <v>-1.39570297521704</v>
      </c>
      <c r="F6341">
        <v>-2.45454695069991</v>
      </c>
      <c r="G6341" s="2">
        <v>1.8736871530484201E-8</v>
      </c>
    </row>
    <row r="6342" spans="1:7" x14ac:dyDescent="0.25">
      <c r="A6342">
        <v>380460</v>
      </c>
      <c r="B6342">
        <v>-43543.926907337198</v>
      </c>
      <c r="C6342">
        <v>24569.941563979599</v>
      </c>
      <c r="D6342">
        <v>3.84302946129439E-4</v>
      </c>
      <c r="E6342">
        <v>-1.3875551030511699</v>
      </c>
      <c r="F6342">
        <v>-2.45916162977701</v>
      </c>
      <c r="G6342" s="2">
        <v>1.8664256246162101E-8</v>
      </c>
    </row>
    <row r="6343" spans="1:7" x14ac:dyDescent="0.25">
      <c r="A6343">
        <v>380520</v>
      </c>
      <c r="B6343">
        <v>-43629.361628202802</v>
      </c>
      <c r="C6343">
        <v>24417.917929739499</v>
      </c>
      <c r="D6343">
        <v>3.8545332202711402E-4</v>
      </c>
      <c r="E6343">
        <v>-1.37896982096183</v>
      </c>
      <c r="F6343">
        <v>-2.4639865613700298</v>
      </c>
      <c r="G6343" s="2">
        <v>1.8587599545332899E-8</v>
      </c>
    </row>
    <row r="6344" spans="1:7" x14ac:dyDescent="0.25">
      <c r="A6344">
        <v>380580</v>
      </c>
      <c r="B6344">
        <v>-43710.901245048997</v>
      </c>
      <c r="C6344">
        <v>24271.6434398653</v>
      </c>
      <c r="D6344">
        <v>3.8655353807192001E-4</v>
      </c>
      <c r="E6344">
        <v>-1.37070921102597</v>
      </c>
      <c r="F6344">
        <v>-2.4685915171613</v>
      </c>
      <c r="G6344" s="2">
        <v>1.85137013180934E-8</v>
      </c>
    </row>
    <row r="6345" spans="1:7" x14ac:dyDescent="0.25">
      <c r="A6345">
        <v>380640</v>
      </c>
      <c r="B6345">
        <v>-43793.811479434196</v>
      </c>
      <c r="C6345">
        <v>24121.7215008934</v>
      </c>
      <c r="D6345">
        <v>3.8767454466016199E-4</v>
      </c>
      <c r="E6345">
        <v>-1.36224261622122</v>
      </c>
      <c r="F6345">
        <v>-2.47327387913192</v>
      </c>
      <c r="G6345" s="2">
        <v>1.8437823141482099E-8</v>
      </c>
    </row>
    <row r="6346" spans="1:7" x14ac:dyDescent="0.25">
      <c r="A6346">
        <v>380700</v>
      </c>
      <c r="B6346">
        <v>-43875.292328970099</v>
      </c>
      <c r="C6346">
        <v>23973.185701469502</v>
      </c>
      <c r="D6346">
        <v>3.8877853691017203E-4</v>
      </c>
      <c r="E6346">
        <v>-1.3538543001581</v>
      </c>
      <c r="F6346">
        <v>-2.47787551693192</v>
      </c>
      <c r="G6346" s="2">
        <v>1.8362512075028799E-8</v>
      </c>
    </row>
    <row r="6347" spans="1:7" x14ac:dyDescent="0.25">
      <c r="A6347">
        <v>380760</v>
      </c>
      <c r="B6347">
        <v>-43956.904083770503</v>
      </c>
      <c r="C6347">
        <v>23823.217584501101</v>
      </c>
      <c r="D6347">
        <v>3.8988660180203701E-4</v>
      </c>
      <c r="E6347">
        <v>-1.3453850951175499</v>
      </c>
      <c r="F6347">
        <v>-2.4824845480590798</v>
      </c>
      <c r="G6347" s="2">
        <v>1.8286344809492301E-8</v>
      </c>
    </row>
    <row r="6348" spans="1:7" x14ac:dyDescent="0.25">
      <c r="A6348">
        <v>380820</v>
      </c>
      <c r="B6348">
        <v>-44036.723617400501</v>
      </c>
      <c r="C6348">
        <v>23675.338374374802</v>
      </c>
      <c r="D6348">
        <v>3.90972649519316E-4</v>
      </c>
      <c r="E6348">
        <v>-1.3370338565011</v>
      </c>
      <c r="F6348">
        <v>-2.4869923637740001</v>
      </c>
      <c r="G6348" s="2">
        <v>1.8211111168846399E-8</v>
      </c>
    </row>
    <row r="6349" spans="1:7" x14ac:dyDescent="0.25">
      <c r="A6349">
        <v>380880</v>
      </c>
      <c r="B6349">
        <v>-44117.0028975268</v>
      </c>
      <c r="C6349">
        <v>23525.4042550903</v>
      </c>
      <c r="D6349">
        <v>3.9206726320111001E-4</v>
      </c>
      <c r="E6349">
        <v>-1.32856656905128</v>
      </c>
      <c r="F6349">
        <v>-2.49152614414619</v>
      </c>
      <c r="G6349" s="2">
        <v>1.8134708786519901E-8</v>
      </c>
    </row>
    <row r="6350" spans="1:7" x14ac:dyDescent="0.25">
      <c r="A6350">
        <v>380940</v>
      </c>
      <c r="B6350">
        <v>-44195.498221118098</v>
      </c>
      <c r="C6350">
        <v>23377.600689595802</v>
      </c>
      <c r="D6350">
        <v>3.9313985637573099E-4</v>
      </c>
      <c r="E6350">
        <v>-1.32021960003403</v>
      </c>
      <c r="F6350">
        <v>-2.4959591758173301</v>
      </c>
      <c r="G6350" s="2">
        <v>1.80592726990892E-8</v>
      </c>
    </row>
    <row r="6351" spans="1:7" x14ac:dyDescent="0.25">
      <c r="A6351">
        <v>381000</v>
      </c>
      <c r="B6351">
        <v>-44275.176008211398</v>
      </c>
      <c r="C6351">
        <v>23226.3399924683</v>
      </c>
      <c r="D6351">
        <v>3.9423096440082398E-4</v>
      </c>
      <c r="E6351">
        <v>-1.3116773938905499</v>
      </c>
      <c r="F6351">
        <v>-2.5004589876651</v>
      </c>
      <c r="G6351" s="2">
        <v>1.79819536891634E-8</v>
      </c>
    </row>
    <row r="6352" spans="1:7" x14ac:dyDescent="0.25">
      <c r="A6352">
        <v>381060</v>
      </c>
      <c r="B6352">
        <v>-44353.618245230697</v>
      </c>
      <c r="C6352">
        <v>23076.177272835801</v>
      </c>
      <c r="D6352">
        <v>3.9530753972104999E-4</v>
      </c>
      <c r="E6352">
        <v>-1.30319719310096</v>
      </c>
      <c r="F6352">
        <v>-2.5048890221100399</v>
      </c>
      <c r="G6352" s="2">
        <v>1.7905079640379599E-8</v>
      </c>
    </row>
    <row r="6353" spans="1:7" x14ac:dyDescent="0.25">
      <c r="A6353">
        <v>381120</v>
      </c>
      <c r="B6353">
        <v>-44432.800654813</v>
      </c>
      <c r="C6353">
        <v>22923.352710482799</v>
      </c>
      <c r="D6353">
        <v>3.96396652676836E-4</v>
      </c>
      <c r="E6353">
        <v>-1.2945666678233501</v>
      </c>
      <c r="F6353">
        <v>-2.5093608583027098</v>
      </c>
      <c r="G6353" s="2">
        <v>1.7826730649223601E-8</v>
      </c>
    </row>
    <row r="6354" spans="1:7" x14ac:dyDescent="0.25">
      <c r="A6354">
        <v>381180</v>
      </c>
      <c r="B6354">
        <v>-44509.370420752399</v>
      </c>
      <c r="C6354">
        <v>22774.3096951646</v>
      </c>
      <c r="D6354">
        <v>3.9745223744385902E-4</v>
      </c>
      <c r="E6354">
        <v>-1.28614969827532</v>
      </c>
      <c r="F6354">
        <v>-2.5136851455431</v>
      </c>
      <c r="G6354" s="2">
        <v>1.77502103844363E-8</v>
      </c>
    </row>
    <row r="6355" spans="1:7" x14ac:dyDescent="0.25">
      <c r="A6355">
        <v>381240</v>
      </c>
      <c r="B6355">
        <v>-44587.692719675797</v>
      </c>
      <c r="C6355">
        <v>22620.586840163902</v>
      </c>
      <c r="D6355">
        <v>3.9853440202885501E-4</v>
      </c>
      <c r="E6355">
        <v>-1.2774684410058099</v>
      </c>
      <c r="F6355">
        <v>-2.5181084077157698</v>
      </c>
      <c r="G6355" s="2">
        <v>1.7671180628868399E-8</v>
      </c>
    </row>
    <row r="6356" spans="1:7" x14ac:dyDescent="0.25">
      <c r="A6356">
        <v>381300</v>
      </c>
      <c r="B6356">
        <v>-44663.502201595002</v>
      </c>
      <c r="C6356">
        <v>22470.527391673299</v>
      </c>
      <c r="D6356">
        <v>3.9958426486592702E-4</v>
      </c>
      <c r="E6356">
        <v>-1.2689940677446401</v>
      </c>
      <c r="F6356">
        <v>-2.5223897586191999</v>
      </c>
      <c r="G6356" s="2">
        <v>1.75939310894143E-8</v>
      </c>
    </row>
    <row r="6357" spans="1:7" x14ac:dyDescent="0.25">
      <c r="A6357">
        <v>381360</v>
      </c>
      <c r="B6357">
        <v>-44739.663817451103</v>
      </c>
      <c r="C6357">
        <v>22318.497162091899</v>
      </c>
      <c r="D6357">
        <v>4.0064142977049402E-4</v>
      </c>
      <c r="E6357">
        <v>-1.2604083965738699</v>
      </c>
      <c r="F6357">
        <v>-2.52669099673252</v>
      </c>
      <c r="G6357" s="2">
        <v>1.75155671052802E-8</v>
      </c>
    </row>
    <row r="6358" spans="1:7" x14ac:dyDescent="0.25">
      <c r="A6358">
        <v>381420</v>
      </c>
      <c r="B6358">
        <v>-44815.0315026588</v>
      </c>
      <c r="C6358">
        <v>22166.767949538498</v>
      </c>
      <c r="D6358">
        <v>4.0169001730387899E-4</v>
      </c>
      <c r="E6358">
        <v>-1.2518397237561001</v>
      </c>
      <c r="F6358">
        <v>-2.5309473978929402</v>
      </c>
      <c r="G6358" s="2">
        <v>1.7437261212093801E-8</v>
      </c>
    </row>
    <row r="6359" spans="1:7" x14ac:dyDescent="0.25">
      <c r="A6359">
        <v>381480</v>
      </c>
      <c r="B6359">
        <v>-44889.838261163</v>
      </c>
      <c r="C6359">
        <v>22014.8804996982</v>
      </c>
      <c r="D6359">
        <v>4.02733248957716E-4</v>
      </c>
      <c r="E6359">
        <v>-1.2432621136270401</v>
      </c>
      <c r="F6359">
        <v>-2.53517212102276</v>
      </c>
      <c r="G6359" s="2">
        <v>1.7358779897495401E-8</v>
      </c>
    </row>
    <row r="6360" spans="1:7" x14ac:dyDescent="0.25">
      <c r="A6360">
        <v>381540</v>
      </c>
      <c r="B6360">
        <v>-44963.768386351301</v>
      </c>
      <c r="C6360">
        <v>21863.474590899499</v>
      </c>
      <c r="D6360">
        <v>4.0376672290370598E-4</v>
      </c>
      <c r="E6360">
        <v>-1.23471169668786</v>
      </c>
      <c r="F6360">
        <v>-2.53934733653626</v>
      </c>
      <c r="G6360" s="2">
        <v>1.7280456424090199E-8</v>
      </c>
    </row>
    <row r="6361" spans="1:7" x14ac:dyDescent="0.25">
      <c r="A6361">
        <v>381600</v>
      </c>
      <c r="B6361">
        <v>-45038.951689773603</v>
      </c>
      <c r="C6361">
        <v>21708.178202149302</v>
      </c>
      <c r="D6361">
        <v>4.0482023012237701E-4</v>
      </c>
      <c r="E6361">
        <v>-1.2259415697419001</v>
      </c>
      <c r="F6361">
        <v>-2.5435933258736498</v>
      </c>
      <c r="G6361" s="2">
        <v>1.7200031209647399E-8</v>
      </c>
    </row>
    <row r="6362" spans="1:7" x14ac:dyDescent="0.25">
      <c r="A6362">
        <v>381660</v>
      </c>
      <c r="B6362">
        <v>-45110.821658517802</v>
      </c>
      <c r="C6362">
        <v>21558.422890803002</v>
      </c>
      <c r="D6362">
        <v>4.0582978291420397E-4</v>
      </c>
      <c r="E6362">
        <v>-1.2174843656252601</v>
      </c>
      <c r="F6362">
        <v>-2.5476521944661799</v>
      </c>
      <c r="G6362" s="2">
        <v>1.7122391329906199E-8</v>
      </c>
    </row>
    <row r="6363" spans="1:7" x14ac:dyDescent="0.25">
      <c r="A6363">
        <v>381720</v>
      </c>
      <c r="B6363">
        <v>-45183.723620240897</v>
      </c>
      <c r="C6363">
        <v>21405.2038487098</v>
      </c>
      <c r="D6363">
        <v>4.0685632482292998E-4</v>
      </c>
      <c r="E6363">
        <v>-1.2088315514983901</v>
      </c>
      <c r="F6363">
        <v>-2.5517693454043999</v>
      </c>
      <c r="G6363" s="2">
        <v>1.7042874218792699E-8</v>
      </c>
    </row>
    <row r="6364" spans="1:7" x14ac:dyDescent="0.25">
      <c r="A6364">
        <v>381780</v>
      </c>
      <c r="B6364">
        <v>-45255.992022820697</v>
      </c>
      <c r="C6364">
        <v>21251.9741739491</v>
      </c>
      <c r="D6364">
        <v>4.0787649223156502E-4</v>
      </c>
      <c r="E6364">
        <v>-1.2001781358300501</v>
      </c>
      <c r="F6364">
        <v>-2.5558507163497799</v>
      </c>
      <c r="G6364" s="2">
        <v>1.6963271782767298E-8</v>
      </c>
    </row>
    <row r="6365" spans="1:7" x14ac:dyDescent="0.25">
      <c r="A6365">
        <v>381840</v>
      </c>
      <c r="B6365">
        <v>-45328.2309051962</v>
      </c>
      <c r="C6365">
        <v>21097.451355106299</v>
      </c>
      <c r="D6365">
        <v>4.0889881474309898E-4</v>
      </c>
      <c r="E6365">
        <v>-1.1914516907189201</v>
      </c>
      <c r="F6365">
        <v>-2.5599304205030098</v>
      </c>
      <c r="G6365" s="2">
        <v>1.68829204413915E-8</v>
      </c>
    </row>
    <row r="6366" spans="1:7" x14ac:dyDescent="0.25">
      <c r="A6366">
        <v>381900</v>
      </c>
      <c r="B6366">
        <v>-45400.319594352797</v>
      </c>
      <c r="C6366">
        <v>20941.8767217938</v>
      </c>
      <c r="D6366">
        <v>4.0992161602580398E-4</v>
      </c>
      <c r="E6366">
        <v>-1.18266584488617</v>
      </c>
      <c r="F6366">
        <v>-2.56400164283122</v>
      </c>
      <c r="G6366" s="2">
        <v>1.6801947503931201E-8</v>
      </c>
    </row>
    <row r="6367" spans="1:7" x14ac:dyDescent="0.25">
      <c r="A6367">
        <v>381960</v>
      </c>
      <c r="B6367">
        <v>-45470.2207723303</v>
      </c>
      <c r="C6367">
        <v>20789.656540655302</v>
      </c>
      <c r="D6367">
        <v>4.1091597207413601E-4</v>
      </c>
      <c r="E6367">
        <v>-1.17406943569424</v>
      </c>
      <c r="F6367">
        <v>-2.5679493254088799</v>
      </c>
      <c r="G6367" s="2">
        <v>1.6722649581764599E-8</v>
      </c>
    </row>
    <row r="6368" spans="1:7" x14ac:dyDescent="0.25">
      <c r="A6368">
        <v>382020</v>
      </c>
      <c r="B6368">
        <v>-45540.932583484202</v>
      </c>
      <c r="C6368">
        <v>20634.295673978399</v>
      </c>
      <c r="D6368">
        <v>4.11924467856744E-4</v>
      </c>
      <c r="E6368">
        <v>-1.1652956598956601</v>
      </c>
      <c r="F6368">
        <v>-2.5719427890042001</v>
      </c>
      <c r="G6368" s="2">
        <v>1.6641647587762202E-8</v>
      </c>
    </row>
    <row r="6369" spans="1:7" x14ac:dyDescent="0.25">
      <c r="A6369">
        <v>382080</v>
      </c>
      <c r="B6369">
        <v>-45610.119439763701</v>
      </c>
      <c r="C6369">
        <v>20480.905095706501</v>
      </c>
      <c r="D6369">
        <v>4.1291383211109801E-4</v>
      </c>
      <c r="E6369">
        <v>-1.15663315219548</v>
      </c>
      <c r="F6369">
        <v>-2.5758501308164101</v>
      </c>
      <c r="G6369" s="2">
        <v>1.6561607966108601E-8</v>
      </c>
    </row>
    <row r="6370" spans="1:7" x14ac:dyDescent="0.25">
      <c r="A6370">
        <v>382140</v>
      </c>
      <c r="B6370">
        <v>-45680.039364883101</v>
      </c>
      <c r="C6370">
        <v>20324.475324434999</v>
      </c>
      <c r="D6370">
        <v>4.1391636087628899E-4</v>
      </c>
      <c r="E6370">
        <v>-1.1477990094894499</v>
      </c>
      <c r="F6370">
        <v>-2.5797988731892501</v>
      </c>
      <c r="G6370" s="2">
        <v>1.6479919372846801E-8</v>
      </c>
    </row>
    <row r="6371" spans="1:7" x14ac:dyDescent="0.25">
      <c r="A6371">
        <v>382200</v>
      </c>
      <c r="B6371">
        <v>-45748.644394923896</v>
      </c>
      <c r="C6371">
        <v>20169.570771208899</v>
      </c>
      <c r="D6371">
        <v>4.1490272341749299E-4</v>
      </c>
      <c r="E6371">
        <v>-1.13905100021316</v>
      </c>
      <c r="F6371">
        <v>-2.5836733569305199</v>
      </c>
      <c r="G6371" s="2">
        <v>1.6398967339023901E-8</v>
      </c>
    </row>
    <row r="6372" spans="1:7" x14ac:dyDescent="0.25">
      <c r="A6372">
        <v>382260</v>
      </c>
      <c r="B6372">
        <v>-45816.871034761803</v>
      </c>
      <c r="C6372">
        <v>20014.094257393499</v>
      </c>
      <c r="D6372">
        <v>4.1588635185501298E-4</v>
      </c>
      <c r="E6372">
        <v>-1.13027068927258</v>
      </c>
      <c r="F6372">
        <v>-2.5875264713425801</v>
      </c>
      <c r="G6372" s="2">
        <v>1.63176593720095E-8</v>
      </c>
    </row>
    <row r="6373" spans="1:7" x14ac:dyDescent="0.25">
      <c r="A6373">
        <v>382320</v>
      </c>
      <c r="B6373">
        <v>-45885.435490528303</v>
      </c>
      <c r="C6373">
        <v>19856.400265889501</v>
      </c>
      <c r="D6373">
        <v>4.1687759795409001E-4</v>
      </c>
      <c r="E6373">
        <v>-1.12136514846893</v>
      </c>
      <c r="F6373">
        <v>-2.5913986643200801</v>
      </c>
      <c r="G6373" s="2">
        <v>1.6235137147608901E-8</v>
      </c>
    </row>
    <row r="6374" spans="1:7" x14ac:dyDescent="0.25">
      <c r="A6374">
        <v>382380</v>
      </c>
      <c r="B6374">
        <v>-45952.000407942898</v>
      </c>
      <c r="C6374">
        <v>19701.858790212402</v>
      </c>
      <c r="D6374">
        <v>4.1784268209273399E-4</v>
      </c>
      <c r="E6374">
        <v>-1.1126376404451199</v>
      </c>
      <c r="F6374">
        <v>-2.5951579332521302</v>
      </c>
      <c r="G6374" s="2">
        <v>1.6154213300948201E-8</v>
      </c>
    </row>
    <row r="6375" spans="1:7" x14ac:dyDescent="0.25">
      <c r="A6375">
        <v>382440</v>
      </c>
      <c r="B6375">
        <v>-46018.267919577003</v>
      </c>
      <c r="C6375">
        <v>19546.5699381575</v>
      </c>
      <c r="D6375">
        <v>4.1880618498586601E-4</v>
      </c>
      <c r="E6375">
        <v>-1.1038679244279199</v>
      </c>
      <c r="F6375">
        <v>-2.59890040644675</v>
      </c>
      <c r="G6375" s="2">
        <v>1.60728502211781E-8</v>
      </c>
    </row>
    <row r="6376" spans="1:7" x14ac:dyDescent="0.25">
      <c r="A6376">
        <v>382500</v>
      </c>
      <c r="B6376">
        <v>-46084.192967431001</v>
      </c>
      <c r="C6376">
        <v>19390.624934847601</v>
      </c>
      <c r="D6376">
        <v>4.1976747997862399E-4</v>
      </c>
      <c r="E6376">
        <v>-1.0950611522217999</v>
      </c>
      <c r="F6376">
        <v>-2.6026235392398398</v>
      </c>
      <c r="G6376" s="2">
        <v>1.5991097900538498E-8</v>
      </c>
    </row>
    <row r="6377" spans="1:7" x14ac:dyDescent="0.25">
      <c r="A6377">
        <v>382560</v>
      </c>
      <c r="B6377">
        <v>-46150.934022579902</v>
      </c>
      <c r="C6377">
        <v>19231.232570618598</v>
      </c>
      <c r="D6377">
        <v>4.2074355751246101E-4</v>
      </c>
      <c r="E6377">
        <v>-1.08605969420391</v>
      </c>
      <c r="F6377">
        <v>-2.6063927565662501</v>
      </c>
      <c r="G6377" s="2">
        <v>1.5907494283052802E-8</v>
      </c>
    </row>
    <row r="6378" spans="1:7" x14ac:dyDescent="0.25">
      <c r="A6378">
        <v>382620</v>
      </c>
      <c r="B6378">
        <v>-46215.8375092633</v>
      </c>
      <c r="C6378">
        <v>19074.740961395401</v>
      </c>
      <c r="D6378">
        <v>4.21695590468338E-4</v>
      </c>
      <c r="E6378">
        <v>-1.0772220512430699</v>
      </c>
      <c r="F6378">
        <v>-2.6100581970808001</v>
      </c>
      <c r="G6378" s="2">
        <v>1.5825372036949599E-8</v>
      </c>
    </row>
    <row r="6379" spans="1:7" x14ac:dyDescent="0.25">
      <c r="A6379">
        <v>382680</v>
      </c>
      <c r="B6379">
        <v>-46278.922829249597</v>
      </c>
      <c r="C6379">
        <v>18921.148829198501</v>
      </c>
      <c r="D6379">
        <v>4.2262377857054501E-4</v>
      </c>
      <c r="E6379">
        <v>-1.0685481512025199</v>
      </c>
      <c r="F6379">
        <v>-2.61362095648744</v>
      </c>
      <c r="G6379" s="2">
        <v>1.5744734354967799E-8</v>
      </c>
    </row>
    <row r="6380" spans="1:7" x14ac:dyDescent="0.25">
      <c r="A6380">
        <v>382740</v>
      </c>
      <c r="B6380">
        <v>-46343.092327646598</v>
      </c>
      <c r="C6380">
        <v>18763.427161738899</v>
      </c>
      <c r="D6380">
        <v>4.2357075561972999E-4</v>
      </c>
      <c r="E6380">
        <v>-1.05964104051088</v>
      </c>
      <c r="F6380">
        <v>-2.61724494544658</v>
      </c>
      <c r="G6380" s="2">
        <v>1.5661894510626799E-8</v>
      </c>
    </row>
    <row r="6381" spans="1:7" x14ac:dyDescent="0.25">
      <c r="A6381">
        <v>382800</v>
      </c>
      <c r="B6381">
        <v>-46406.845531811101</v>
      </c>
      <c r="C6381">
        <v>18605.190071074499</v>
      </c>
      <c r="D6381">
        <v>4.2451452117878499E-4</v>
      </c>
      <c r="E6381">
        <v>-1.05070482105401</v>
      </c>
      <c r="F6381">
        <v>-2.62084542438796</v>
      </c>
      <c r="G6381" s="2">
        <v>1.5578751690403301E-8</v>
      </c>
    </row>
    <row r="6382" spans="1:7" x14ac:dyDescent="0.25">
      <c r="A6382">
        <v>382860</v>
      </c>
      <c r="B6382">
        <v>-46468.873962750898</v>
      </c>
      <c r="C6382">
        <v>18449.711673621699</v>
      </c>
      <c r="D6382">
        <v>4.2543565704900998E-4</v>
      </c>
      <c r="E6382">
        <v>-1.0419243940218501</v>
      </c>
      <c r="F6382">
        <v>-2.62434849660574</v>
      </c>
      <c r="G6382" s="2">
        <v>1.54970293987362E-8</v>
      </c>
    </row>
    <row r="6383" spans="1:7" x14ac:dyDescent="0.25">
      <c r="A6383">
        <v>382920</v>
      </c>
      <c r="B6383">
        <v>-46531.846248546797</v>
      </c>
      <c r="C6383">
        <v>18290.304851888399</v>
      </c>
      <c r="D6383">
        <v>4.2637379153431402E-4</v>
      </c>
      <c r="E6383">
        <v>-1.0329221137284901</v>
      </c>
      <c r="F6383">
        <v>-2.6279048735776498</v>
      </c>
      <c r="G6383" s="2">
        <v>1.5413215486479701E-8</v>
      </c>
    </row>
    <row r="6384" spans="1:7" x14ac:dyDescent="0.25">
      <c r="A6384">
        <v>382980</v>
      </c>
      <c r="B6384">
        <v>-46594.152284235803</v>
      </c>
      <c r="C6384">
        <v>18130.989583907402</v>
      </c>
      <c r="D6384">
        <v>4.27305047019601E-4</v>
      </c>
      <c r="E6384">
        <v>-1.0239250028590401</v>
      </c>
      <c r="F6384">
        <v>-2.63142362419243</v>
      </c>
      <c r="G6384" s="2">
        <v>1.5329425349918199E-8</v>
      </c>
    </row>
    <row r="6385" spans="1:7" x14ac:dyDescent="0.25">
      <c r="A6385">
        <v>383040</v>
      </c>
      <c r="B6385">
        <v>-46655.322599983301</v>
      </c>
      <c r="C6385">
        <v>17973.001318201499</v>
      </c>
      <c r="D6385">
        <v>4.2822234234416199E-4</v>
      </c>
      <c r="E6385">
        <v>-1.0150028316982</v>
      </c>
      <c r="F6385">
        <v>-2.6348782349987099</v>
      </c>
      <c r="G6385" s="2">
        <v>1.5246311935831199E-8</v>
      </c>
    </row>
    <row r="6386" spans="1:7" x14ac:dyDescent="0.25">
      <c r="A6386">
        <v>383100</v>
      </c>
      <c r="B6386">
        <v>-46715.397644082499</v>
      </c>
      <c r="C6386">
        <v>17816.249697282099</v>
      </c>
      <c r="D6386">
        <v>4.29126259900439E-4</v>
      </c>
      <c r="E6386">
        <v>-1.0061504974447999</v>
      </c>
      <c r="F6386">
        <v>-2.6382709903167001</v>
      </c>
      <c r="G6386" s="2">
        <v>1.5163830538150701E-8</v>
      </c>
    </row>
    <row r="6387" spans="1:7" x14ac:dyDescent="0.25">
      <c r="A6387">
        <v>383160</v>
      </c>
      <c r="B6387">
        <v>-46776.491511124703</v>
      </c>
      <c r="C6387">
        <v>17655.233991191701</v>
      </c>
      <c r="D6387">
        <v>4.3004858268678699E-4</v>
      </c>
      <c r="E6387">
        <v>-0.99705735388309003</v>
      </c>
      <c r="F6387">
        <v>-2.6417212842351399</v>
      </c>
      <c r="G6387" s="2">
        <v>1.5079089544811099E-8</v>
      </c>
    </row>
    <row r="6388" spans="1:7" x14ac:dyDescent="0.25">
      <c r="A6388">
        <v>383220</v>
      </c>
      <c r="B6388">
        <v>-46835.509106613099</v>
      </c>
      <c r="C6388">
        <v>17498.058525634398</v>
      </c>
      <c r="D6388">
        <v>4.3094268912757702E-4</v>
      </c>
      <c r="E6388">
        <v>-0.98818108178920105</v>
      </c>
      <c r="F6388">
        <v>-2.6450543203952601</v>
      </c>
      <c r="G6388" s="2">
        <v>1.4996356259480799E-8</v>
      </c>
    </row>
    <row r="6389" spans="1:7" x14ac:dyDescent="0.25">
      <c r="A6389">
        <v>383280</v>
      </c>
      <c r="B6389">
        <v>-46895.640147030201</v>
      </c>
      <c r="C6389">
        <v>17336.261384447502</v>
      </c>
      <c r="D6389">
        <v>4.31856843130931E-4</v>
      </c>
      <c r="E6389">
        <v>-0.979043805903411</v>
      </c>
      <c r="F6389">
        <v>-2.6484502389671598</v>
      </c>
      <c r="G6389" s="2">
        <v>1.4911179497914201E-8</v>
      </c>
    </row>
    <row r="6390" spans="1:7" x14ac:dyDescent="0.25">
      <c r="A6390">
        <v>383340</v>
      </c>
      <c r="B6390">
        <v>-46953.7436162085</v>
      </c>
      <c r="C6390">
        <v>17178.265202524901</v>
      </c>
      <c r="D6390">
        <v>4.3274335191777002E-4</v>
      </c>
      <c r="E6390">
        <v>-0.970121183191192</v>
      </c>
      <c r="F6390">
        <v>-2.6517316501183901</v>
      </c>
      <c r="G6390" s="2">
        <v>1.48279956916712E-8</v>
      </c>
    </row>
    <row r="6391" spans="1:7" x14ac:dyDescent="0.25">
      <c r="A6391">
        <v>383400</v>
      </c>
      <c r="B6391">
        <v>-47011.519274746097</v>
      </c>
      <c r="C6391">
        <v>17019.51014111</v>
      </c>
      <c r="D6391">
        <v>4.3362803354324802E-4</v>
      </c>
      <c r="E6391">
        <v>-0.96115570290679897</v>
      </c>
      <c r="F6391">
        <v>-2.6549945483313802</v>
      </c>
      <c r="G6391" s="2">
        <v>1.47444070105683E-8</v>
      </c>
    </row>
    <row r="6392" spans="1:7" x14ac:dyDescent="0.25">
      <c r="A6392">
        <v>383460</v>
      </c>
      <c r="B6392">
        <v>-47068.818173737804</v>
      </c>
      <c r="C6392">
        <v>16860.3934246475</v>
      </c>
      <c r="D6392">
        <v>4.3450863414580001E-4</v>
      </c>
      <c r="E6392">
        <v>-0.95216979777087196</v>
      </c>
      <c r="F6392">
        <v>-2.6582305216669702</v>
      </c>
      <c r="G6392" s="2">
        <v>1.46606251282582E-8</v>
      </c>
    </row>
    <row r="6393" spans="1:7" x14ac:dyDescent="0.25">
      <c r="A6393">
        <v>383520</v>
      </c>
      <c r="B6393">
        <v>-47125.677281710203</v>
      </c>
      <c r="C6393">
        <v>16700.802836790299</v>
      </c>
      <c r="D6393">
        <v>4.35385744174328E-4</v>
      </c>
      <c r="E6393">
        <v>-0.94315713051587502</v>
      </c>
      <c r="F6393">
        <v>-2.66144165793024</v>
      </c>
      <c r="G6393" s="2">
        <v>1.4576593519008299E-8</v>
      </c>
    </row>
    <row r="6394" spans="1:7" x14ac:dyDescent="0.25">
      <c r="A6394">
        <v>383580</v>
      </c>
      <c r="B6394">
        <v>-47182.154252534601</v>
      </c>
      <c r="C6394">
        <v>16540.570057628898</v>
      </c>
      <c r="D6394">
        <v>4.3626026959238401E-4</v>
      </c>
      <c r="E6394">
        <v>-0.93410819550091795</v>
      </c>
      <c r="F6394">
        <v>-2.6646312131374201</v>
      </c>
      <c r="G6394" s="2">
        <v>1.4492226133816499E-8</v>
      </c>
    </row>
    <row r="6395" spans="1:7" x14ac:dyDescent="0.25">
      <c r="A6395">
        <v>383640</v>
      </c>
      <c r="B6395">
        <v>-47238.090274713199</v>
      </c>
      <c r="C6395">
        <v>16380.1342776785</v>
      </c>
      <c r="D6395">
        <v>4.371297774573E-4</v>
      </c>
      <c r="E6395">
        <v>-0.92504779543245497</v>
      </c>
      <c r="F6395">
        <v>-2.6677902183539701</v>
      </c>
      <c r="G6395" s="2">
        <v>1.44077568142303E-8</v>
      </c>
    </row>
    <row r="6396" spans="1:7" x14ac:dyDescent="0.25">
      <c r="A6396">
        <v>383700</v>
      </c>
      <c r="B6396">
        <v>-47293.584151814801</v>
      </c>
      <c r="C6396">
        <v>16219.208703029601</v>
      </c>
      <c r="D6396">
        <v>4.3799581463082601E-4</v>
      </c>
      <c r="E6396">
        <v>-0.91595973400591901</v>
      </c>
      <c r="F6396">
        <v>-2.6709242535388702</v>
      </c>
      <c r="G6396" s="2">
        <v>1.43230371597068E-8</v>
      </c>
    </row>
    <row r="6397" spans="1:7" x14ac:dyDescent="0.25">
      <c r="A6397">
        <v>383760</v>
      </c>
      <c r="B6397">
        <v>-47348.576269461701</v>
      </c>
      <c r="C6397">
        <v>16057.9585919287</v>
      </c>
      <c r="D6397">
        <v>4.38857470086626E-4</v>
      </c>
      <c r="E6397">
        <v>-0.90685334396780404</v>
      </c>
      <c r="F6397">
        <v>-2.6740299519459101</v>
      </c>
      <c r="G6397" s="2">
        <v>1.42381567880493E-8</v>
      </c>
    </row>
    <row r="6398" spans="1:7" x14ac:dyDescent="0.25">
      <c r="A6398">
        <v>383820</v>
      </c>
      <c r="B6398">
        <v>-47402.973957018999</v>
      </c>
      <c r="C6398">
        <v>15896.6570463265</v>
      </c>
      <c r="D6398">
        <v>4.3971329386550701E-4</v>
      </c>
      <c r="E6398">
        <v>-0.89774404840250499</v>
      </c>
      <c r="F6398">
        <v>-2.6771020799640701</v>
      </c>
      <c r="G6398" s="2">
        <v>1.41532620233585E-8</v>
      </c>
    </row>
    <row r="6399" spans="1:7" x14ac:dyDescent="0.25">
      <c r="A6399">
        <v>383880</v>
      </c>
      <c r="B6399">
        <v>-47455.8866994903</v>
      </c>
      <c r="C6399">
        <v>15737.9873320775</v>
      </c>
      <c r="D6399">
        <v>4.4054919765686E-4</v>
      </c>
      <c r="E6399">
        <v>-0.88878338129484302</v>
      </c>
      <c r="F6399">
        <v>-2.6800903454429998</v>
      </c>
      <c r="G6399" s="2">
        <v>1.4069767298871701E-8</v>
      </c>
    </row>
    <row r="6400" spans="1:7" x14ac:dyDescent="0.25">
      <c r="A6400">
        <v>383940</v>
      </c>
      <c r="B6400">
        <v>-47509.5045706604</v>
      </c>
      <c r="C6400">
        <v>15575.373976037899</v>
      </c>
      <c r="D6400">
        <v>4.4139980049904198E-4</v>
      </c>
      <c r="E6400">
        <v>-0.879600001297839</v>
      </c>
      <c r="F6400">
        <v>-2.6831184335548999</v>
      </c>
      <c r="G6400" s="2">
        <v>1.39842151079868E-8</v>
      </c>
    </row>
    <row r="6401" spans="1:7" x14ac:dyDescent="0.25">
      <c r="A6401">
        <v>384000</v>
      </c>
      <c r="B6401">
        <v>-47562.044491551802</v>
      </c>
      <c r="C6401">
        <v>15414.1843183697</v>
      </c>
      <c r="D6401">
        <v>4.4223689912743899E-4</v>
      </c>
      <c r="E6401">
        <v>-0.87049702202830004</v>
      </c>
      <c r="F6401">
        <v>-2.6860856442882399</v>
      </c>
      <c r="G6401" s="2">
        <v>1.38994321694921E-8</v>
      </c>
    </row>
    <row r="6402" spans="1:7" x14ac:dyDescent="0.25">
      <c r="A6402">
        <v>384060</v>
      </c>
      <c r="B6402">
        <v>-47613.999537296397</v>
      </c>
      <c r="C6402">
        <v>15252.9304736793</v>
      </c>
      <c r="D6402">
        <v>4.4306830642841999E-4</v>
      </c>
      <c r="E6402">
        <v>-0.86139041708368802</v>
      </c>
      <c r="F6402">
        <v>-2.6890198242280898</v>
      </c>
      <c r="G6402" s="2">
        <v>1.38146381469645E-8</v>
      </c>
    </row>
    <row r="6403" spans="1:7" x14ac:dyDescent="0.25">
      <c r="A6403">
        <v>384120</v>
      </c>
      <c r="B6403">
        <v>-47665.738339892298</v>
      </c>
      <c r="C6403">
        <v>15090.466019431</v>
      </c>
      <c r="D6403">
        <v>4.4389993135617099E-4</v>
      </c>
      <c r="E6403">
        <v>-0.852215443721277</v>
      </c>
      <c r="F6403">
        <v>-2.6919417919945698</v>
      </c>
      <c r="G6403" s="2">
        <v>1.37292327561571E-8</v>
      </c>
    </row>
    <row r="6404" spans="1:7" x14ac:dyDescent="0.25">
      <c r="A6404">
        <v>384180</v>
      </c>
      <c r="B6404">
        <v>-47716.821181122599</v>
      </c>
      <c r="C6404">
        <v>14928.1542054161</v>
      </c>
      <c r="D6404">
        <v>4.4472474589999001E-4</v>
      </c>
      <c r="E6404">
        <v>-0.84304908973832204</v>
      </c>
      <c r="F6404">
        <v>-2.6948267143379199</v>
      </c>
      <c r="G6404" s="2">
        <v>1.36439353773649E-8</v>
      </c>
    </row>
    <row r="6405" spans="1:7" x14ac:dyDescent="0.25">
      <c r="A6405">
        <v>384240</v>
      </c>
      <c r="B6405">
        <v>-47766.862278831497</v>
      </c>
      <c r="C6405">
        <v>14767.239452707599</v>
      </c>
      <c r="D6405">
        <v>4.4553649027173398E-4</v>
      </c>
      <c r="E6405">
        <v>-0.83396163225222297</v>
      </c>
      <c r="F6405">
        <v>-2.6976528040608998</v>
      </c>
      <c r="G6405" s="2">
        <v>1.3559402204388699E-8</v>
      </c>
    </row>
    <row r="6406" spans="1:7" x14ac:dyDescent="0.25">
      <c r="A6406">
        <v>384300</v>
      </c>
      <c r="B6406">
        <v>-47817.033682140202</v>
      </c>
      <c r="C6406">
        <v>14603.9637687225</v>
      </c>
      <c r="D6406">
        <v>4.4635416147638098E-4</v>
      </c>
      <c r="E6406">
        <v>-0.82474084338809395</v>
      </c>
      <c r="F6406">
        <v>-2.70048625306997</v>
      </c>
      <c r="G6406" s="2">
        <v>1.3473661392250501E-8</v>
      </c>
    </row>
    <row r="6407" spans="1:7" x14ac:dyDescent="0.25">
      <c r="A6407">
        <v>384360</v>
      </c>
      <c r="B6407">
        <v>-47866.130690698599</v>
      </c>
      <c r="C6407">
        <v>14442.223383855</v>
      </c>
      <c r="D6407">
        <v>4.4715817956689598E-4</v>
      </c>
      <c r="E6407">
        <v>-0.81560675785377001</v>
      </c>
      <c r="F6407">
        <v>-2.7032590254543698</v>
      </c>
      <c r="G6407" s="2">
        <v>1.33887618386195E-8</v>
      </c>
    </row>
    <row r="6408" spans="1:7" x14ac:dyDescent="0.25">
      <c r="A6408">
        <v>384420</v>
      </c>
      <c r="B6408">
        <v>-47915.070390169902</v>
      </c>
      <c r="C6408">
        <v>14279.0138859661</v>
      </c>
      <c r="D6408">
        <v>4.4796353614595202E-4</v>
      </c>
      <c r="E6408">
        <v>-0.80638970525243403</v>
      </c>
      <c r="F6408">
        <v>-2.7060229139716898</v>
      </c>
      <c r="G6408" s="2">
        <v>1.3303128685595601E-8</v>
      </c>
    </row>
    <row r="6409" spans="1:7" x14ac:dyDescent="0.25">
      <c r="A6409">
        <v>384480</v>
      </c>
      <c r="B6409">
        <v>-47962.685425404103</v>
      </c>
      <c r="C6409">
        <v>14118.2442660166</v>
      </c>
      <c r="D6409">
        <v>4.4875099588423899E-4</v>
      </c>
      <c r="E6409">
        <v>-0.79731044098052295</v>
      </c>
      <c r="F6409">
        <v>-2.70871199178027</v>
      </c>
      <c r="G6409" s="2">
        <v>1.32188150373688E-8</v>
      </c>
    </row>
    <row r="6410" spans="1:7" x14ac:dyDescent="0.25">
      <c r="A6410">
        <v>384540</v>
      </c>
      <c r="B6410">
        <v>-48011.368625648996</v>
      </c>
      <c r="C6410">
        <v>13951.788263893101</v>
      </c>
      <c r="D6410">
        <v>4.49560230932149E-4</v>
      </c>
      <c r="E6410">
        <v>-0.787910044598227</v>
      </c>
      <c r="F6410">
        <v>-2.7114613948515198</v>
      </c>
      <c r="G6410" s="2">
        <v>1.3131562636229699E-8</v>
      </c>
    </row>
    <row r="6411" spans="1:7" x14ac:dyDescent="0.25">
      <c r="A6411">
        <v>384600</v>
      </c>
      <c r="B6411">
        <v>-48058.028316364303</v>
      </c>
      <c r="C6411">
        <v>13790.202843442799</v>
      </c>
      <c r="D6411">
        <v>4.5033988429083702E-4</v>
      </c>
      <c r="E6411">
        <v>-0.77878470755461404</v>
      </c>
      <c r="F6411">
        <v>-2.71409651963448</v>
      </c>
      <c r="G6411" s="2">
        <v>1.30469079323856E-8</v>
      </c>
    </row>
    <row r="6412" spans="1:7" x14ac:dyDescent="0.25">
      <c r="A6412">
        <v>384660</v>
      </c>
      <c r="B6412">
        <v>-48104.480043071002</v>
      </c>
      <c r="C6412">
        <v>13627.2783749805</v>
      </c>
      <c r="D6412">
        <v>4.5112014548296601E-4</v>
      </c>
      <c r="E6412">
        <v>-0.76958374871704205</v>
      </c>
      <c r="F6412">
        <v>-2.7167198997790698</v>
      </c>
      <c r="G6412" s="2">
        <v>1.2961598456082299E-8</v>
      </c>
    </row>
    <row r="6413" spans="1:7" x14ac:dyDescent="0.25">
      <c r="A6413">
        <v>384720</v>
      </c>
      <c r="B6413">
        <v>-48150.267087520297</v>
      </c>
      <c r="C6413">
        <v>13464.5840985103</v>
      </c>
      <c r="D6413">
        <v>4.5189341456149102E-4</v>
      </c>
      <c r="E6413">
        <v>-0.76039578897945403</v>
      </c>
      <c r="F6413">
        <v>-2.7193057419352802</v>
      </c>
      <c r="G6413" s="2">
        <v>1.28764590458998E-8</v>
      </c>
    </row>
    <row r="6414" spans="1:7" x14ac:dyDescent="0.25">
      <c r="A6414">
        <v>384780</v>
      </c>
      <c r="B6414">
        <v>-48196.171652036901</v>
      </c>
      <c r="C6414">
        <v>13299.3390378514</v>
      </c>
      <c r="D6414">
        <v>4.5267291195142002E-4</v>
      </c>
      <c r="E6414">
        <v>-0.75106377612932995</v>
      </c>
      <c r="F6414">
        <v>-2.7218982212963998</v>
      </c>
      <c r="G6414" s="2">
        <v>1.27900368719996E-8</v>
      </c>
    </row>
    <row r="6415" spans="1:7" x14ac:dyDescent="0.25">
      <c r="A6415">
        <v>384840</v>
      </c>
      <c r="B6415">
        <v>-48240.994466665099</v>
      </c>
      <c r="C6415">
        <v>13135.8232643887</v>
      </c>
      <c r="D6415">
        <v>4.5343835386585602E-4</v>
      </c>
      <c r="E6415">
        <v>-0.741829421962513</v>
      </c>
      <c r="F6415">
        <v>-2.7244296085922999</v>
      </c>
      <c r="G6415" s="2">
        <v>1.2704573684271799E-8</v>
      </c>
    </row>
    <row r="6416" spans="1:7" x14ac:dyDescent="0.25">
      <c r="A6416">
        <v>384900</v>
      </c>
      <c r="B6416">
        <v>-48284.829718191897</v>
      </c>
      <c r="C6416">
        <v>12973.7530906638</v>
      </c>
      <c r="D6416">
        <v>4.5419123671258199E-4</v>
      </c>
      <c r="E6416">
        <v>-0.73267670560160603</v>
      </c>
      <c r="F6416">
        <v>-2.7269052230510402</v>
      </c>
      <c r="G6416" s="2">
        <v>1.26199221230439E-8</v>
      </c>
    </row>
    <row r="6417" spans="1:7" x14ac:dyDescent="0.25">
      <c r="A6417">
        <v>384960</v>
      </c>
      <c r="B6417">
        <v>-48328.896396851102</v>
      </c>
      <c r="C6417">
        <v>12808.6187767794</v>
      </c>
      <c r="D6417">
        <v>4.5495251017589698E-4</v>
      </c>
      <c r="E6417">
        <v>-0.72335094496572705</v>
      </c>
      <c r="F6417">
        <v>-2.7293939076598699</v>
      </c>
      <c r="G6417" s="2">
        <v>1.25337291708486E-8</v>
      </c>
    </row>
    <row r="6418" spans="1:7" x14ac:dyDescent="0.25">
      <c r="A6418">
        <v>385020</v>
      </c>
      <c r="B6418">
        <v>-48372.448232091498</v>
      </c>
      <c r="C6418">
        <v>12643.1469741247</v>
      </c>
      <c r="D6418">
        <v>4.5570942957357099E-4</v>
      </c>
      <c r="E6418">
        <v>-0.71400612438025202</v>
      </c>
      <c r="F6418">
        <v>-2.73185351647078</v>
      </c>
      <c r="G6418" s="2">
        <v>1.2447422281202001E-8</v>
      </c>
    </row>
    <row r="6419" spans="1:7" x14ac:dyDescent="0.25">
      <c r="A6419">
        <v>385080</v>
      </c>
      <c r="B6419">
        <v>-48414.927669585901</v>
      </c>
      <c r="C6419">
        <v>12479.484120470501</v>
      </c>
      <c r="D6419">
        <v>4.5645225642116402E-4</v>
      </c>
      <c r="E6419">
        <v>-0.70476346134655798</v>
      </c>
      <c r="F6419">
        <v>-2.7342525613540198</v>
      </c>
      <c r="G6419" s="2">
        <v>1.23621226320313E-8</v>
      </c>
    </row>
    <row r="6420" spans="1:7" x14ac:dyDescent="0.25">
      <c r="A6420">
        <v>385140</v>
      </c>
      <c r="B6420">
        <v>-48457.311944724999</v>
      </c>
      <c r="C6420">
        <v>12313.877337671</v>
      </c>
      <c r="D6420">
        <v>4.5719806301960198E-4</v>
      </c>
      <c r="E6420">
        <v>-0.69541101659112303</v>
      </c>
      <c r="F6420">
        <v>-2.7366462321018701</v>
      </c>
      <c r="G6420" s="2">
        <v>1.22758763254821E-8</v>
      </c>
    </row>
    <row r="6421" spans="1:7" x14ac:dyDescent="0.25">
      <c r="A6421">
        <v>385200</v>
      </c>
      <c r="B6421">
        <v>-48498.8692159575</v>
      </c>
      <c r="C6421">
        <v>12149.1668441579</v>
      </c>
      <c r="D6421">
        <v>4.5793401855389899E-4</v>
      </c>
      <c r="E6421">
        <v>-0.686109188050957</v>
      </c>
      <c r="F6421">
        <v>-2.7389931976352999</v>
      </c>
      <c r="G6421" s="2">
        <v>1.21901654435731E-8</v>
      </c>
    </row>
    <row r="6422" spans="1:7" x14ac:dyDescent="0.25">
      <c r="A6422">
        <v>385260</v>
      </c>
      <c r="B6422">
        <v>-48539.1718816168</v>
      </c>
      <c r="C6422">
        <v>11987.127172460599</v>
      </c>
      <c r="D6422">
        <v>4.5865239791671898E-4</v>
      </c>
      <c r="E6422">
        <v>-0.67695819036190397</v>
      </c>
      <c r="F6422">
        <v>-2.74126930894746</v>
      </c>
      <c r="G6422" s="2">
        <v>1.2105913394700001E-8</v>
      </c>
    </row>
    <row r="6423" spans="1:7" x14ac:dyDescent="0.25">
      <c r="A6423">
        <v>385320</v>
      </c>
      <c r="B6423">
        <v>-48579.961573593697</v>
      </c>
      <c r="C6423">
        <v>11820.7296196566</v>
      </c>
      <c r="D6423">
        <v>4.5938430657717398E-4</v>
      </c>
      <c r="E6423">
        <v>-0.66756108588857399</v>
      </c>
      <c r="F6423">
        <v>-2.7435729254868502</v>
      </c>
      <c r="G6423" s="2">
        <v>1.20194687631828E-8</v>
      </c>
    </row>
    <row r="6424" spans="1:7" x14ac:dyDescent="0.25">
      <c r="A6424">
        <v>385380</v>
      </c>
      <c r="B6424">
        <v>-48620.213712856901</v>
      </c>
      <c r="C6424">
        <v>11654.0560667509</v>
      </c>
      <c r="D6424">
        <v>4.6011156629195899E-4</v>
      </c>
      <c r="E6424">
        <v>-0.65814839400251601</v>
      </c>
      <c r="F6424">
        <v>-2.7458461836870498</v>
      </c>
      <c r="G6424" s="2">
        <v>1.19329574457497E-8</v>
      </c>
    </row>
    <row r="6425" spans="1:7" x14ac:dyDescent="0.25">
      <c r="A6425">
        <v>385440</v>
      </c>
      <c r="B6425">
        <v>-48659.423375909399</v>
      </c>
      <c r="C6425">
        <v>11489.2386964404</v>
      </c>
      <c r="D6425">
        <v>4.6082497919852498E-4</v>
      </c>
      <c r="E6425">
        <v>-0.64884052721931296</v>
      </c>
      <c r="F6425">
        <v>-2.7480605677523999</v>
      </c>
      <c r="G6425" s="2">
        <v>1.1847487228304E-8</v>
      </c>
    </row>
    <row r="6426" spans="1:7" x14ac:dyDescent="0.25">
      <c r="A6426">
        <v>385500</v>
      </c>
      <c r="B6426">
        <v>-48698.081043561499</v>
      </c>
      <c r="C6426">
        <v>11324.264685545901</v>
      </c>
      <c r="D6426">
        <v>4.61533379124397E-4</v>
      </c>
      <c r="E6426">
        <v>-0.63952381374124301</v>
      </c>
      <c r="F6426">
        <v>-2.75024377780827</v>
      </c>
      <c r="G6426" s="2">
        <v>1.17620151041456E-8</v>
      </c>
    </row>
    <row r="6427" spans="1:7" x14ac:dyDescent="0.25">
      <c r="A6427">
        <v>385560</v>
      </c>
      <c r="B6427">
        <v>-48736.046322443799</v>
      </c>
      <c r="C6427">
        <v>11159.734050396901</v>
      </c>
      <c r="D6427">
        <v>4.6223420044847998E-4</v>
      </c>
      <c r="E6427">
        <v>-0.63023213879344697</v>
      </c>
      <c r="F6427">
        <v>-2.75238788506875</v>
      </c>
      <c r="G6427" s="2">
        <v>1.1676854204963099E-8</v>
      </c>
    </row>
    <row r="6428" spans="1:7" x14ac:dyDescent="0.25">
      <c r="A6428">
        <v>385620</v>
      </c>
      <c r="B6428">
        <v>-48773.580250286403</v>
      </c>
      <c r="C6428">
        <v>10994.5181673918</v>
      </c>
      <c r="D6428">
        <v>4.6293226551330702E-4</v>
      </c>
      <c r="E6428">
        <v>-0.62090176468793701</v>
      </c>
      <c r="F6428">
        <v>-2.7545076317602</v>
      </c>
      <c r="G6428" s="2">
        <v>1.15914225759702E-8</v>
      </c>
    </row>
    <row r="6429" spans="1:7" x14ac:dyDescent="0.25">
      <c r="A6429">
        <v>385680</v>
      </c>
      <c r="B6429">
        <v>-48810.958897631201</v>
      </c>
      <c r="C6429">
        <v>10827.377722072</v>
      </c>
      <c r="D6429">
        <v>4.6363276709980599E-4</v>
      </c>
      <c r="E6429">
        <v>-0.611462702589744</v>
      </c>
      <c r="F6429">
        <v>-2.7566186090976101</v>
      </c>
      <c r="G6429" s="2">
        <v>1.15050824526713E-8</v>
      </c>
    </row>
    <row r="6430" spans="1:7" x14ac:dyDescent="0.25">
      <c r="A6430">
        <v>385740</v>
      </c>
      <c r="B6430">
        <v>-48847.030759853202</v>
      </c>
      <c r="C6430">
        <v>10663.442568640699</v>
      </c>
      <c r="D6430">
        <v>4.64314173622906E-4</v>
      </c>
      <c r="E6430">
        <v>-0.60220465504726695</v>
      </c>
      <c r="F6430">
        <v>-2.7586557852932798</v>
      </c>
      <c r="G6430" s="2">
        <v>1.14204866751131E-8</v>
      </c>
    </row>
    <row r="6431" spans="1:7" x14ac:dyDescent="0.25">
      <c r="A6431">
        <v>385800</v>
      </c>
      <c r="B6431">
        <v>-48883.232487154302</v>
      </c>
      <c r="C6431">
        <v>10496.240720616501</v>
      </c>
      <c r="D6431">
        <v>4.6500351650011098E-4</v>
      </c>
      <c r="E6431">
        <v>-0.59276212415472396</v>
      </c>
      <c r="F6431">
        <v>-2.7607002958675402</v>
      </c>
      <c r="G6431" s="2">
        <v>1.13342959010828E-8</v>
      </c>
    </row>
    <row r="6432" spans="1:7" x14ac:dyDescent="0.25">
      <c r="A6432">
        <v>385860</v>
      </c>
      <c r="B6432">
        <v>-48918.428864067799</v>
      </c>
      <c r="C6432">
        <v>10330.9492659732</v>
      </c>
      <c r="D6432">
        <v>4.6567932416068602E-4</v>
      </c>
      <c r="E6432">
        <v>-0.583427479958884</v>
      </c>
      <c r="F6432">
        <v>-2.76268802896251</v>
      </c>
      <c r="G6432" s="2">
        <v>1.12491833263758E-8</v>
      </c>
    </row>
    <row r="6433" spans="1:7" x14ac:dyDescent="0.25">
      <c r="A6433">
        <v>385920</v>
      </c>
      <c r="B6433">
        <v>-48953.691239055202</v>
      </c>
      <c r="C6433">
        <v>10162.5494760317</v>
      </c>
      <c r="D6433">
        <v>4.6636215171616199E-4</v>
      </c>
      <c r="E6433">
        <v>-0.57391729555839199</v>
      </c>
      <c r="F6433">
        <v>-2.7646794895169799</v>
      </c>
      <c r="G6433" s="2">
        <v>1.11625665656914E-8</v>
      </c>
    </row>
    <row r="6434" spans="1:7" x14ac:dyDescent="0.25">
      <c r="A6434">
        <v>385980</v>
      </c>
      <c r="B6434">
        <v>-48987.687685475503</v>
      </c>
      <c r="C6434">
        <v>9997.3780517899904</v>
      </c>
      <c r="D6434">
        <v>4.6702626686625002E-4</v>
      </c>
      <c r="E6434">
        <v>-0.56458942885511099</v>
      </c>
      <c r="F6434">
        <v>-2.76659945629474</v>
      </c>
      <c r="G6434" s="2">
        <v>1.1077707976547399E-8</v>
      </c>
    </row>
    <row r="6435" spans="1:7" x14ac:dyDescent="0.25">
      <c r="A6435">
        <v>386040</v>
      </c>
      <c r="B6435">
        <v>-49021.479125950398</v>
      </c>
      <c r="C6435">
        <v>9830.3402901436202</v>
      </c>
      <c r="D6435">
        <v>4.6769228160497699E-4</v>
      </c>
      <c r="E6435">
        <v>-0.55515616235492504</v>
      </c>
      <c r="F6435">
        <v>-2.76850784543843</v>
      </c>
      <c r="G6435" s="2">
        <v>1.0991990327306801E-8</v>
      </c>
    </row>
    <row r="6436" spans="1:7" x14ac:dyDescent="0.25">
      <c r="A6436">
        <v>386100</v>
      </c>
      <c r="B6436">
        <v>-49054.778621444399</v>
      </c>
      <c r="C6436">
        <v>9662.7944861483393</v>
      </c>
      <c r="D6436">
        <v>4.68354674750425E-4</v>
      </c>
      <c r="E6436">
        <v>-0.54569420421416104</v>
      </c>
      <c r="F6436">
        <v>-2.7703884519173099</v>
      </c>
      <c r="G6436" s="2">
        <v>1.09061149612314E-8</v>
      </c>
    </row>
    <row r="6437" spans="1:7" x14ac:dyDescent="0.25">
      <c r="A6437">
        <v>386160</v>
      </c>
      <c r="B6437">
        <v>-49087.579169025201</v>
      </c>
      <c r="C6437">
        <v>9494.7616185905808</v>
      </c>
      <c r="D6437">
        <v>4.6901334695698599E-4</v>
      </c>
      <c r="E6437">
        <v>-0.53620473919133105</v>
      </c>
      <c r="F6437">
        <v>-2.77224088023448</v>
      </c>
      <c r="G6437" s="2">
        <v>1.08200953851143E-8</v>
      </c>
    </row>
    <row r="6438" spans="1:7" x14ac:dyDescent="0.25">
      <c r="A6438">
        <v>386220</v>
      </c>
      <c r="B6438">
        <v>-49119.141665346702</v>
      </c>
      <c r="C6438">
        <v>9330.0958557881404</v>
      </c>
      <c r="D6438">
        <v>4.6965332612114799E-4</v>
      </c>
      <c r="E6438">
        <v>-0.52690542707669297</v>
      </c>
      <c r="F6438">
        <v>-2.7740233891289998</v>
      </c>
      <c r="G6438" s="2">
        <v>1.07359044772416E-8</v>
      </c>
    </row>
    <row r="6439" spans="1:7" x14ac:dyDescent="0.25">
      <c r="A6439">
        <v>386280</v>
      </c>
      <c r="B6439">
        <v>-49150.562011198301</v>
      </c>
      <c r="C6439">
        <v>9163.1296477051492</v>
      </c>
      <c r="D6439">
        <v>4.7029674040076499E-4</v>
      </c>
      <c r="E6439">
        <v>-0.51747619942885403</v>
      </c>
      <c r="F6439">
        <v>-2.7757978701789301</v>
      </c>
      <c r="G6439" s="2">
        <v>1.06506449761577E-8</v>
      </c>
    </row>
    <row r="6440" spans="1:7" x14ac:dyDescent="0.25">
      <c r="A6440">
        <v>386340</v>
      </c>
      <c r="B6440">
        <v>-49181.313169350899</v>
      </c>
      <c r="C6440">
        <v>8996.6118237382398</v>
      </c>
      <c r="D6440">
        <v>4.70932915554671E-4</v>
      </c>
      <c r="E6440">
        <v>-0.50807229327673398</v>
      </c>
      <c r="F6440">
        <v>-2.77753455867107</v>
      </c>
      <c r="G6440" s="2">
        <v>1.05657245168186E-8</v>
      </c>
    </row>
    <row r="6441" spans="1:7" x14ac:dyDescent="0.25">
      <c r="A6441">
        <v>386400</v>
      </c>
      <c r="B6441">
        <v>-49211.6032053042</v>
      </c>
      <c r="C6441">
        <v>8829.4163345502693</v>
      </c>
      <c r="D6441">
        <v>4.7156616555321499E-4</v>
      </c>
      <c r="E6441">
        <v>-0.498630116263099</v>
      </c>
      <c r="F6441">
        <v>-2.7792452052151302</v>
      </c>
      <c r="G6441" s="2">
        <v>1.04805710034684E-8</v>
      </c>
    </row>
    <row r="6442" spans="1:7" x14ac:dyDescent="0.25">
      <c r="A6442">
        <v>386460</v>
      </c>
      <c r="B6442">
        <v>-49241.514644262003</v>
      </c>
      <c r="C6442">
        <v>8661.0413939472201</v>
      </c>
      <c r="D6442">
        <v>4.72198323188171E-4</v>
      </c>
      <c r="E6442">
        <v>-0.48912133057875301</v>
      </c>
      <c r="F6442">
        <v>-2.78093447046707</v>
      </c>
      <c r="G6442" s="2">
        <v>1.039493268625E-8</v>
      </c>
    </row>
    <row r="6443" spans="1:7" x14ac:dyDescent="0.25">
      <c r="A6443">
        <v>386520</v>
      </c>
      <c r="B6443">
        <v>-49270.805770249899</v>
      </c>
      <c r="C6443">
        <v>8492.8235539366997</v>
      </c>
      <c r="D6443">
        <v>4.72824341523203E-4</v>
      </c>
      <c r="E6443">
        <v>-0.479621416502022</v>
      </c>
      <c r="F6443">
        <v>-2.7825887033801302</v>
      </c>
      <c r="G6443" s="2">
        <v>1.0309492395843799E-8</v>
      </c>
    </row>
    <row r="6444" spans="1:7" x14ac:dyDescent="0.25">
      <c r="A6444">
        <v>386580</v>
      </c>
      <c r="B6444">
        <v>-49299.148849862097</v>
      </c>
      <c r="C6444">
        <v>8326.7119704412798</v>
      </c>
      <c r="D6444">
        <v>4.7343708729984102E-4</v>
      </c>
      <c r="E6444">
        <v>-0.47024045044747198</v>
      </c>
      <c r="F6444">
        <v>-2.7841893950180099</v>
      </c>
      <c r="G6444" s="2">
        <v>1.0225239959768399E-8</v>
      </c>
    </row>
    <row r="6445" spans="1:7" x14ac:dyDescent="0.25">
      <c r="A6445">
        <v>386640</v>
      </c>
      <c r="B6445">
        <v>-49327.598798033701</v>
      </c>
      <c r="C6445">
        <v>8156.4816028055702</v>
      </c>
      <c r="D6445">
        <v>4.7405946712237901E-4</v>
      </c>
      <c r="E6445">
        <v>-0.46062688020289499</v>
      </c>
      <c r="F6445">
        <v>-2.7857961223044501</v>
      </c>
      <c r="G6445" s="2">
        <v>1.01390216831436E-8</v>
      </c>
    </row>
    <row r="6446" spans="1:7" x14ac:dyDescent="0.25">
      <c r="A6446">
        <v>386700</v>
      </c>
      <c r="B6446">
        <v>-49354.711006857702</v>
      </c>
      <c r="C6446">
        <v>7990.7809622386803</v>
      </c>
      <c r="D6446">
        <v>4.7465987986502198E-4</v>
      </c>
      <c r="E6446">
        <v>-0.45126912080633003</v>
      </c>
      <c r="F6446">
        <v>-2.7873273001687102</v>
      </c>
      <c r="G6446" s="2">
        <v>1.0055219822618999E-8</v>
      </c>
    </row>
    <row r="6447" spans="1:7" x14ac:dyDescent="0.25">
      <c r="A6447">
        <v>386760</v>
      </c>
      <c r="B6447">
        <v>-49381.648893561498</v>
      </c>
      <c r="C6447">
        <v>7822.5790394399801</v>
      </c>
      <c r="D6447">
        <v>4.7526393485304802E-4</v>
      </c>
      <c r="E6447">
        <v>-0.44177010384479298</v>
      </c>
      <c r="F6447">
        <v>-2.7888486332726701</v>
      </c>
      <c r="G6447" s="2">
        <v>9.9702778995448093E-9</v>
      </c>
    </row>
    <row r="6448" spans="1:7" x14ac:dyDescent="0.25">
      <c r="A6448">
        <v>386820</v>
      </c>
      <c r="B6448">
        <v>-49408.103170869901</v>
      </c>
      <c r="C6448">
        <v>7653.71029751691</v>
      </c>
      <c r="D6448">
        <v>4.7586491201122798E-4</v>
      </c>
      <c r="E6448">
        <v>-0.43223342858354202</v>
      </c>
      <c r="F6448">
        <v>-2.7903426544363601</v>
      </c>
      <c r="G6448" s="2">
        <v>9.8851277736692296E-9</v>
      </c>
    </row>
    <row r="6449" spans="1:7" x14ac:dyDescent="0.25">
      <c r="A6449">
        <v>386880</v>
      </c>
      <c r="B6449">
        <v>-49433.704511659998</v>
      </c>
      <c r="C6449">
        <v>7486.5677796445698</v>
      </c>
      <c r="D6449">
        <v>4.7645435827222999E-4</v>
      </c>
      <c r="E6449">
        <v>-0.42279423949894301</v>
      </c>
      <c r="F6449">
        <v>-2.7917885056845901</v>
      </c>
      <c r="G6449" s="2">
        <v>9.8009770092494696E-9</v>
      </c>
    </row>
    <row r="6450" spans="1:7" x14ac:dyDescent="0.25">
      <c r="A6450">
        <v>386940</v>
      </c>
      <c r="B6450">
        <v>-49458.957375167804</v>
      </c>
      <c r="C6450">
        <v>7317.8773313034299</v>
      </c>
      <c r="D6450">
        <v>4.7704385971194201E-4</v>
      </c>
      <c r="E6450">
        <v>-0.41326763234117703</v>
      </c>
      <c r="F6450">
        <v>-2.7932146766549302</v>
      </c>
      <c r="G6450" s="2">
        <v>9.7161786360743803E-9</v>
      </c>
    </row>
    <row r="6451" spans="1:7" x14ac:dyDescent="0.25">
      <c r="A6451">
        <v>387000</v>
      </c>
      <c r="B6451">
        <v>-49483.398223351003</v>
      </c>
      <c r="C6451">
        <v>7150.7322486645298</v>
      </c>
      <c r="D6451">
        <v>4.7762261427682599E-4</v>
      </c>
      <c r="E6451">
        <v>-0.40382829761019301</v>
      </c>
      <c r="F6451">
        <v>-2.79459498874929</v>
      </c>
      <c r="G6451" s="2">
        <v>9.6322897964806008E-9</v>
      </c>
    </row>
    <row r="6452" spans="1:7" x14ac:dyDescent="0.25">
      <c r="A6452">
        <v>387060</v>
      </c>
      <c r="B6452">
        <v>-49507.606752034</v>
      </c>
      <c r="C6452">
        <v>6981.1556240244699</v>
      </c>
      <c r="D6452">
        <v>4.7820438792282399E-4</v>
      </c>
      <c r="E6452">
        <v>-0.39425164382390498</v>
      </c>
      <c r="F6452">
        <v>-2.7959621806476398</v>
      </c>
      <c r="G6452" s="2">
        <v>9.5473170324701092E-9</v>
      </c>
    </row>
    <row r="6453" spans="1:7" x14ac:dyDescent="0.25">
      <c r="A6453">
        <v>387120</v>
      </c>
      <c r="B6453">
        <v>-49530.851477003896</v>
      </c>
      <c r="C6453">
        <v>6814.2685202630801</v>
      </c>
      <c r="D6453">
        <v>4.7877162017154299E-4</v>
      </c>
      <c r="E6453">
        <v>-0.38482687739656801</v>
      </c>
      <c r="F6453">
        <v>-2.7972749413161</v>
      </c>
      <c r="G6453" s="2">
        <v>9.4638285988474507E-9</v>
      </c>
    </row>
    <row r="6454" spans="1:7" x14ac:dyDescent="0.25">
      <c r="A6454">
        <v>387180</v>
      </c>
      <c r="B6454">
        <v>-49553.980370367302</v>
      </c>
      <c r="C6454">
        <v>6643.9873738228898</v>
      </c>
      <c r="D6454">
        <v>4.7934500689785203E-4</v>
      </c>
      <c r="E6454">
        <v>-0.37521043574712198</v>
      </c>
      <c r="F6454">
        <v>-2.7985811605174198</v>
      </c>
      <c r="G6454" s="2">
        <v>9.3787830216943198E-9</v>
      </c>
    </row>
    <row r="6455" spans="1:7" x14ac:dyDescent="0.25">
      <c r="A6455">
        <v>387240</v>
      </c>
      <c r="B6455">
        <v>-49576.040139574099</v>
      </c>
      <c r="C6455">
        <v>6477.3137191205296</v>
      </c>
      <c r="D6455">
        <v>4.7990096348141402E-4</v>
      </c>
      <c r="E6455">
        <v>-0.36579772288665502</v>
      </c>
      <c r="F6455">
        <v>-2.79982700043703</v>
      </c>
      <c r="G6455" s="2">
        <v>9.2956797461658795E-9</v>
      </c>
    </row>
    <row r="6456" spans="1:7" x14ac:dyDescent="0.25">
      <c r="A6456">
        <v>387300</v>
      </c>
      <c r="B6456">
        <v>-49597.997703195397</v>
      </c>
      <c r="C6456">
        <v>6306.9787194438604</v>
      </c>
      <c r="D6456">
        <v>4.8046379318624302E-4</v>
      </c>
      <c r="E6456">
        <v>-0.35617823920131098</v>
      </c>
      <c r="F6456">
        <v>-2.8010670684306</v>
      </c>
      <c r="G6456" s="2">
        <v>9.2108954294259696E-9</v>
      </c>
    </row>
    <row r="6457" spans="1:7" x14ac:dyDescent="0.25">
      <c r="A6457">
        <v>387360</v>
      </c>
      <c r="B6457">
        <v>-49619.107454950601</v>
      </c>
      <c r="C6457">
        <v>6138.6863226181204</v>
      </c>
      <c r="D6457">
        <v>4.81014567730127E-4</v>
      </c>
      <c r="E6457">
        <v>-0.34667410893732098</v>
      </c>
      <c r="F6457">
        <v>-2.80225925588931</v>
      </c>
      <c r="G6457" s="2">
        <v>9.1272737912648793E-9</v>
      </c>
    </row>
    <row r="6458" spans="1:7" x14ac:dyDescent="0.25">
      <c r="A6458">
        <v>387420</v>
      </c>
      <c r="B6458">
        <v>-49639.637063322501</v>
      </c>
      <c r="C6458">
        <v>5970.3948632752699</v>
      </c>
      <c r="D6458">
        <v>4.8156008701257202E-4</v>
      </c>
      <c r="E6458">
        <v>-0.33717003127651901</v>
      </c>
      <c r="F6458">
        <v>-2.8034186795646798</v>
      </c>
      <c r="G6458" s="2">
        <v>9.0437994996082592E-9</v>
      </c>
    </row>
    <row r="6459" spans="1:7" x14ac:dyDescent="0.25">
      <c r="A6459">
        <v>387480</v>
      </c>
      <c r="B6459">
        <v>-49659.693067616303</v>
      </c>
      <c r="C6459">
        <v>5801.2124716787002</v>
      </c>
      <c r="D6459">
        <v>4.8210323474514699E-4</v>
      </c>
      <c r="E6459">
        <v>-0.32761563884971601</v>
      </c>
      <c r="F6459">
        <v>-2.8045513563353999</v>
      </c>
      <c r="G6459" s="2">
        <v>8.9600327645676301E-9</v>
      </c>
    </row>
    <row r="6460" spans="1:7" x14ac:dyDescent="0.25">
      <c r="A6460">
        <v>387540</v>
      </c>
      <c r="B6460">
        <v>-49679.052609062499</v>
      </c>
      <c r="C6460">
        <v>5632.9963783248604</v>
      </c>
      <c r="D6460">
        <v>4.8263803741270902E-4</v>
      </c>
      <c r="E6460">
        <v>-0.318115816745562</v>
      </c>
      <c r="F6460">
        <v>-2.8056447000964599</v>
      </c>
      <c r="G6460" s="2">
        <v>8.8768958481532098E-9</v>
      </c>
    </row>
    <row r="6461" spans="1:7" x14ac:dyDescent="0.25">
      <c r="A6461">
        <v>387600</v>
      </c>
      <c r="B6461">
        <v>-49698.132519622901</v>
      </c>
      <c r="C6461">
        <v>5462.1265972636902</v>
      </c>
      <c r="D6461">
        <v>4.83176019356782E-4</v>
      </c>
      <c r="E6461">
        <v>-0.30846613017768498</v>
      </c>
      <c r="F6461">
        <v>-2.8067222517247301</v>
      </c>
      <c r="G6461" s="2">
        <v>8.7926016107620798E-9</v>
      </c>
    </row>
    <row r="6462" spans="1:7" x14ac:dyDescent="0.25">
      <c r="A6462">
        <v>387660</v>
      </c>
      <c r="B6462">
        <v>-49716.185098422597</v>
      </c>
      <c r="C6462">
        <v>5295.2506148333196</v>
      </c>
      <c r="D6462">
        <v>4.8369621580616898E-4</v>
      </c>
      <c r="E6462">
        <v>-0.29904198877176802</v>
      </c>
      <c r="F6462">
        <v>-2.8077417842772201</v>
      </c>
      <c r="G6462" s="2">
        <v>8.7104328280767704E-9</v>
      </c>
    </row>
    <row r="6463" spans="1:7" x14ac:dyDescent="0.25">
      <c r="A6463">
        <v>387720</v>
      </c>
      <c r="B6463">
        <v>-49734.088706444498</v>
      </c>
      <c r="C6463">
        <v>5124.3867277725103</v>
      </c>
      <c r="D6463">
        <v>4.84223655199395E-4</v>
      </c>
      <c r="E6463">
        <v>-0.28939263444764501</v>
      </c>
      <c r="F6463">
        <v>-2.8087529038230401</v>
      </c>
      <c r="G6463" s="2">
        <v>8.6264573714827805E-9</v>
      </c>
    </row>
    <row r="6464" spans="1:7" x14ac:dyDescent="0.25">
      <c r="A6464">
        <v>387780</v>
      </c>
      <c r="B6464">
        <v>-49751.184234765497</v>
      </c>
      <c r="C6464">
        <v>4955.6429267261601</v>
      </c>
      <c r="D6464">
        <v>4.8473932581547999E-4</v>
      </c>
      <c r="E6464">
        <v>-0.27986300940877201</v>
      </c>
      <c r="F6464">
        <v>-2.80971838670248</v>
      </c>
      <c r="G6464" s="2">
        <v>8.5436842960837007E-9</v>
      </c>
    </row>
    <row r="6465" spans="1:7" x14ac:dyDescent="0.25">
      <c r="A6465">
        <v>387840</v>
      </c>
      <c r="B6465">
        <v>-49767.966837689397</v>
      </c>
      <c r="C6465">
        <v>4784.1730722438797</v>
      </c>
      <c r="D6465">
        <v>4.85258088759278E-4</v>
      </c>
      <c r="E6465">
        <v>-0.27017943314213499</v>
      </c>
      <c r="F6465">
        <v>-2.81066619712526</v>
      </c>
      <c r="G6465" s="2">
        <v>8.4597373095697898E-9</v>
      </c>
    </row>
    <row r="6466" spans="1:7" x14ac:dyDescent="0.25">
      <c r="A6466">
        <v>387900</v>
      </c>
      <c r="B6466">
        <v>-49783.9381629856</v>
      </c>
      <c r="C6466">
        <v>4615.0058829842501</v>
      </c>
      <c r="D6466">
        <v>4.85764689486987E-4</v>
      </c>
      <c r="E6466">
        <v>-0.26062589715016599</v>
      </c>
      <c r="F6466">
        <v>-2.8115681902661702</v>
      </c>
      <c r="G6466" s="2">
        <v>8.3770820072967595E-9</v>
      </c>
    </row>
    <row r="6467" spans="1:7" x14ac:dyDescent="0.25">
      <c r="A6467">
        <v>387960</v>
      </c>
      <c r="B6467">
        <v>-49799.4107925645</v>
      </c>
      <c r="C6467">
        <v>4444.92901795744</v>
      </c>
      <c r="D6467">
        <v>4.8626884474824899E-4</v>
      </c>
      <c r="E6467">
        <v>-0.25102098792586802</v>
      </c>
      <c r="F6467">
        <v>-2.81244201942821</v>
      </c>
      <c r="G6467" s="2">
        <v>8.2941481952370996E-9</v>
      </c>
    </row>
    <row r="6468" spans="1:7" x14ac:dyDescent="0.25">
      <c r="A6468">
        <v>388020</v>
      </c>
      <c r="B6468">
        <v>-49814.369730526698</v>
      </c>
      <c r="C6468">
        <v>4274.0202806869202</v>
      </c>
      <c r="D6468">
        <v>4.8677026841414299E-4</v>
      </c>
      <c r="E6468">
        <v>-0.24136909934509801</v>
      </c>
      <c r="F6468">
        <v>-2.8132868377076798</v>
      </c>
      <c r="G6468" s="2">
        <v>8.2109780241016007E-9</v>
      </c>
    </row>
    <row r="6469" spans="1:7" x14ac:dyDescent="0.25">
      <c r="A6469">
        <v>388080</v>
      </c>
      <c r="B6469">
        <v>-49828.581188969903</v>
      </c>
      <c r="C6469">
        <v>4105.0184681148003</v>
      </c>
      <c r="D6469">
        <v>4.8726099189797998E-4</v>
      </c>
      <c r="E6469">
        <v>-0.23182490205402301</v>
      </c>
      <c r="F6469">
        <v>-2.8140894417367801</v>
      </c>
      <c r="G6469" s="2">
        <v>8.1289045080289994E-9</v>
      </c>
    </row>
    <row r="6470" spans="1:7" x14ac:dyDescent="0.25">
      <c r="A6470">
        <v>388140</v>
      </c>
      <c r="B6470">
        <v>-49842.122686577</v>
      </c>
      <c r="C6470">
        <v>3937.1664858639801</v>
      </c>
      <c r="D6470">
        <v>4.87743349703068E-4</v>
      </c>
      <c r="E6470">
        <v>-0.22234563996869899</v>
      </c>
      <c r="F6470">
        <v>-2.8148542094398099</v>
      </c>
      <c r="G6470" s="2">
        <v>8.0475578352362497E-9</v>
      </c>
    </row>
    <row r="6471" spans="1:7" x14ac:dyDescent="0.25">
      <c r="A6471">
        <v>388200</v>
      </c>
      <c r="B6471">
        <v>-49855.325791292496</v>
      </c>
      <c r="C6471">
        <v>3766.3044135751402</v>
      </c>
      <c r="D6471">
        <v>4.8822927545861899E-4</v>
      </c>
      <c r="E6471">
        <v>-0.21269638602025601</v>
      </c>
      <c r="F6471">
        <v>-2.81559986640152</v>
      </c>
      <c r="G6471" s="2">
        <v>7.9649250525935394E-9</v>
      </c>
    </row>
    <row r="6472" spans="1:7" x14ac:dyDescent="0.25">
      <c r="A6472">
        <v>388260</v>
      </c>
      <c r="B6472">
        <v>-49867.7922933433</v>
      </c>
      <c r="C6472">
        <v>3597.4527626764502</v>
      </c>
      <c r="D6472">
        <v>4.88704415997172E-4</v>
      </c>
      <c r="E6472">
        <v>-0.20316066826044299</v>
      </c>
      <c r="F6472">
        <v>-2.8163039233782001</v>
      </c>
      <c r="G6472" s="2">
        <v>7.8834391232076997E-9</v>
      </c>
    </row>
    <row r="6473" spans="1:7" x14ac:dyDescent="0.25">
      <c r="A6473">
        <v>388320</v>
      </c>
      <c r="B6473">
        <v>-49879.914381046503</v>
      </c>
      <c r="C6473">
        <v>3425.28931214352</v>
      </c>
      <c r="D6473">
        <v>4.8918375638045395E-4</v>
      </c>
      <c r="E6473">
        <v>-0.19343791991451201</v>
      </c>
      <c r="F6473">
        <v>-2.8169885295585901</v>
      </c>
      <c r="G6473" s="2">
        <v>7.8005337512634101E-9</v>
      </c>
    </row>
    <row r="6474" spans="1:7" x14ac:dyDescent="0.25">
      <c r="A6474">
        <v>388380</v>
      </c>
      <c r="B6474">
        <v>-49891.225259258303</v>
      </c>
      <c r="C6474">
        <v>3256.3870584214101</v>
      </c>
      <c r="D6474">
        <v>4.8964897625031396E-4</v>
      </c>
      <c r="E6474">
        <v>-0.18389934399525301</v>
      </c>
      <c r="F6474">
        <v>-2.8176273222535202</v>
      </c>
      <c r="G6474" s="2">
        <v>7.7193772443995007E-9</v>
      </c>
    </row>
    <row r="6475" spans="1:7" x14ac:dyDescent="0.25">
      <c r="A6475">
        <v>388440</v>
      </c>
      <c r="B6475">
        <v>-49902.088242999998</v>
      </c>
      <c r="C6475">
        <v>3085.4431411420201</v>
      </c>
      <c r="D6475">
        <v>4.9011476803702096E-4</v>
      </c>
      <c r="E6475">
        <v>-0.174245467090446</v>
      </c>
      <c r="F6475">
        <v>-2.81824082002105</v>
      </c>
      <c r="G6475" s="2">
        <v>7.6374209833189792E-9</v>
      </c>
    </row>
    <row r="6476" spans="1:7" x14ac:dyDescent="0.25">
      <c r="A6476">
        <v>388500</v>
      </c>
      <c r="B6476">
        <v>-49912.306321222401</v>
      </c>
      <c r="C6476">
        <v>2915.4706968330702</v>
      </c>
      <c r="D6476">
        <v>4.9057288894111505E-4</v>
      </c>
      <c r="E6476">
        <v>-0.164646452904949</v>
      </c>
      <c r="F6476">
        <v>-2.81881789646912</v>
      </c>
      <c r="G6476" s="2">
        <v>7.5561131432806204E-9</v>
      </c>
    </row>
    <row r="6477" spans="1:7" x14ac:dyDescent="0.25">
      <c r="A6477">
        <v>388560</v>
      </c>
      <c r="B6477">
        <v>-49921.973025114901</v>
      </c>
      <c r="C6477">
        <v>2744.9659512806102</v>
      </c>
      <c r="D6477">
        <v>4.9102743445470203E-4</v>
      </c>
      <c r="E6477">
        <v>-0.155017377388705</v>
      </c>
      <c r="F6477">
        <v>-2.8193638338642999</v>
      </c>
      <c r="G6477" s="2">
        <v>7.4747352562457694E-9</v>
      </c>
    </row>
    <row r="6478" spans="1:7" x14ac:dyDescent="0.25">
      <c r="A6478">
        <v>388620</v>
      </c>
      <c r="B6478">
        <v>-49931.045410331899</v>
      </c>
      <c r="C6478">
        <v>2574.6765674651001</v>
      </c>
      <c r="D6478">
        <v>4.9147642210798802E-4</v>
      </c>
      <c r="E6478">
        <v>-0.145400464027724</v>
      </c>
      <c r="F6478">
        <v>-2.81987620687813</v>
      </c>
      <c r="G6478" s="2">
        <v>7.3936461759139403E-9</v>
      </c>
    </row>
    <row r="6479" spans="1:7" x14ac:dyDescent="0.25">
      <c r="A6479">
        <v>388680</v>
      </c>
      <c r="B6479">
        <v>-49939.674952519497</v>
      </c>
      <c r="C6479">
        <v>2401.4824544111598</v>
      </c>
      <c r="D6479">
        <v>4.9192796820161303E-4</v>
      </c>
      <c r="E6479">
        <v>-0.135619508979231</v>
      </c>
      <c r="F6479">
        <v>-2.8203635702752501</v>
      </c>
      <c r="G6479" s="2">
        <v>7.3113667646450404E-9</v>
      </c>
    </row>
    <row r="6480" spans="1:7" x14ac:dyDescent="0.25">
      <c r="A6480">
        <v>388740</v>
      </c>
      <c r="B6480">
        <v>-49947.497172064497</v>
      </c>
      <c r="C6480">
        <v>2232.8730286620198</v>
      </c>
      <c r="D6480">
        <v>4.9236263641258603E-4</v>
      </c>
      <c r="E6480">
        <v>-0.126097469162328</v>
      </c>
      <c r="F6480">
        <v>-2.8208053396392199</v>
      </c>
      <c r="G6480" s="2">
        <v>7.2314540343331698E-9</v>
      </c>
    </row>
    <row r="6481" spans="1:7" x14ac:dyDescent="0.25">
      <c r="A6481">
        <v>388800</v>
      </c>
      <c r="B6481">
        <v>-49954.822595489102</v>
      </c>
      <c r="C6481">
        <v>2062.4673170148399</v>
      </c>
      <c r="D6481">
        <v>4.9279701582220596E-4</v>
      </c>
      <c r="E6481">
        <v>-0.116473985845404</v>
      </c>
      <c r="F6481">
        <v>-2.82121905232004</v>
      </c>
      <c r="G6481" s="2">
        <v>7.1508807972494804E-9</v>
      </c>
    </row>
    <row r="6482" spans="1:7" x14ac:dyDescent="0.25">
      <c r="A6482">
        <v>388860</v>
      </c>
      <c r="B6482">
        <v>-49961.606677837801</v>
      </c>
      <c r="C6482">
        <v>1890.99660243008</v>
      </c>
      <c r="D6482">
        <v>4.9322914724624198E-4</v>
      </c>
      <c r="E6482">
        <v>-0.106790357469873</v>
      </c>
      <c r="F6482">
        <v>-2.8216021925950101</v>
      </c>
      <c r="G6482" s="2">
        <v>7.0699989509429001E-9</v>
      </c>
    </row>
    <row r="6483" spans="1:7" x14ac:dyDescent="0.25">
      <c r="A6483">
        <v>388920</v>
      </c>
      <c r="B6483">
        <v>-49967.818508060198</v>
      </c>
      <c r="C6483">
        <v>1719.08122375362</v>
      </c>
      <c r="D6483">
        <v>4.9365742982624002E-4</v>
      </c>
      <c r="E6483">
        <v>-9.7081617027327399E-2</v>
      </c>
      <c r="F6483">
        <v>-2.8219530147257998</v>
      </c>
      <c r="G6483" s="2">
        <v>6.9891050347720699E-9</v>
      </c>
    </row>
    <row r="6484" spans="1:7" x14ac:dyDescent="0.25">
      <c r="A6484">
        <v>388980</v>
      </c>
      <c r="B6484">
        <v>-49973.432095284399</v>
      </c>
      <c r="C6484">
        <v>1547.30342467284</v>
      </c>
      <c r="D6484">
        <v>4.94080387918249E-4</v>
      </c>
      <c r="E6484">
        <v>-8.7380646126269501E-2</v>
      </c>
      <c r="F6484">
        <v>-2.8222700508446001</v>
      </c>
      <c r="G6484" s="2">
        <v>6.9084765023497102E-9</v>
      </c>
    </row>
    <row r="6485" spans="1:7" x14ac:dyDescent="0.25">
      <c r="A6485">
        <v>389040</v>
      </c>
      <c r="B6485">
        <v>-49978.431975104002</v>
      </c>
      <c r="C6485">
        <v>1376.3405599150999</v>
      </c>
      <c r="D6485">
        <v>4.9449642633117401E-4</v>
      </c>
      <c r="E6485">
        <v>-7.7725697674176905E-2</v>
      </c>
      <c r="F6485">
        <v>-2.8225524275662299</v>
      </c>
      <c r="G6485" s="2">
        <v>6.8284308322796398E-9</v>
      </c>
    </row>
    <row r="6486" spans="1:7" x14ac:dyDescent="0.25">
      <c r="A6486">
        <v>389100</v>
      </c>
      <c r="B6486">
        <v>-49982.884766101</v>
      </c>
      <c r="C6486">
        <v>1203.86407722081</v>
      </c>
      <c r="D6486">
        <v>4.9491121596449705E-4</v>
      </c>
      <c r="E6486">
        <v>-6.7985269133367401E-2</v>
      </c>
      <c r="F6486">
        <v>-2.82280390728969</v>
      </c>
      <c r="G6486" s="2">
        <v>6.7478800842945501E-9</v>
      </c>
    </row>
    <row r="6487" spans="1:7" x14ac:dyDescent="0.25">
      <c r="A6487">
        <v>389160</v>
      </c>
      <c r="B6487">
        <v>-49986.731982370402</v>
      </c>
      <c r="C6487">
        <v>1031.7987230972401</v>
      </c>
      <c r="D6487">
        <v>4.9532007161241602E-4</v>
      </c>
      <c r="E6487">
        <v>-5.8268058552398E-2</v>
      </c>
      <c r="F6487">
        <v>-2.8230211869261601</v>
      </c>
      <c r="G6487" s="2">
        <v>6.6677279860103202E-9</v>
      </c>
    </row>
    <row r="6488" spans="1:7" x14ac:dyDescent="0.25">
      <c r="A6488">
        <v>389220</v>
      </c>
      <c r="B6488">
        <v>-49989.969415138803</v>
      </c>
      <c r="C6488">
        <v>860.66227839229498</v>
      </c>
      <c r="D6488">
        <v>4.9572184121518103E-4</v>
      </c>
      <c r="E6488">
        <v>-4.8603307072209001E-2</v>
      </c>
      <c r="F6488">
        <v>-2.82320402876306</v>
      </c>
      <c r="G6488" s="2">
        <v>6.58821495071308E-9</v>
      </c>
    </row>
    <row r="6489" spans="1:7" x14ac:dyDescent="0.25">
      <c r="A6489">
        <v>389280</v>
      </c>
      <c r="B6489">
        <v>-49992.673754468597</v>
      </c>
      <c r="C6489">
        <v>685.93755448039894</v>
      </c>
      <c r="D6489">
        <v>4.9612707444850104E-4</v>
      </c>
      <c r="E6489">
        <v>-3.87359112039233E-2</v>
      </c>
      <c r="F6489">
        <v>-2.8233567640741</v>
      </c>
      <c r="G6489" s="2">
        <v>6.5072470813437496E-9</v>
      </c>
    </row>
    <row r="6490" spans="1:7" x14ac:dyDescent="0.25">
      <c r="A6490">
        <v>389340</v>
      </c>
      <c r="B6490">
        <v>-49994.742687835198</v>
      </c>
      <c r="C6490">
        <v>513.30222168580303</v>
      </c>
      <c r="D6490">
        <v>4.9652250174021903E-4</v>
      </c>
      <c r="E6490">
        <v>-2.8986511442542499E-2</v>
      </c>
      <c r="F6490">
        <v>-2.8234736145014798</v>
      </c>
      <c r="G6490" s="2">
        <v>6.4274623174821797E-9</v>
      </c>
    </row>
    <row r="6491" spans="1:7" x14ac:dyDescent="0.25">
      <c r="A6491">
        <v>389400</v>
      </c>
      <c r="B6491">
        <v>-49996.235968811103</v>
      </c>
      <c r="C6491">
        <v>337.91511770804902</v>
      </c>
      <c r="D6491">
        <v>4.9691924438823498E-4</v>
      </c>
      <c r="E6491">
        <v>-1.90817082228413E-2</v>
      </c>
      <c r="F6491">
        <v>-2.8235579548363798</v>
      </c>
      <c r="G6491" s="2">
        <v>6.34662448750713E-9</v>
      </c>
    </row>
    <row r="6492" spans="1:7" x14ac:dyDescent="0.25">
      <c r="A6492">
        <v>389460</v>
      </c>
      <c r="B6492">
        <v>-49997.127762847602</v>
      </c>
      <c r="C6492">
        <v>158.43907099373001</v>
      </c>
      <c r="D6492">
        <v>4.97320041297425E-4</v>
      </c>
      <c r="E6492">
        <v>-8.9459861862720997E-3</v>
      </c>
      <c r="F6492">
        <v>-2.8236083261130598</v>
      </c>
      <c r="G6492" s="2">
        <v>6.26413254424288E-9</v>
      </c>
    </row>
    <row r="6493" spans="1:7" x14ac:dyDescent="0.25">
      <c r="A6493">
        <v>389520</v>
      </c>
      <c r="B6493">
        <v>-49997.376081168601</v>
      </c>
      <c r="C6493">
        <v>-16.071432079788099</v>
      </c>
      <c r="D6493">
        <v>4.9770471581963996E-4</v>
      </c>
      <c r="E6493">
        <v>9.0931200862112195E-4</v>
      </c>
      <c r="F6493">
        <v>-2.8236223566526002</v>
      </c>
      <c r="G6493" s="2">
        <v>6.1841489314188298E-9</v>
      </c>
    </row>
    <row r="6494" spans="1:7" x14ac:dyDescent="0.25">
      <c r="A6494">
        <v>389580</v>
      </c>
      <c r="B6494">
        <v>-49997.061277901499</v>
      </c>
      <c r="C6494">
        <v>-178.623697457622</v>
      </c>
      <c r="D6494">
        <v>4.9805860480781397E-4</v>
      </c>
      <c r="E6494">
        <v>1.0089281262143699E-2</v>
      </c>
      <c r="F6494">
        <v>-2.82360458421913</v>
      </c>
      <c r="G6494" s="2">
        <v>6.1098472127910998E-9</v>
      </c>
    </row>
    <row r="6495" spans="1:7" x14ac:dyDescent="0.25">
      <c r="A6495">
        <v>389640</v>
      </c>
      <c r="B6495">
        <v>-49996.249144116598</v>
      </c>
      <c r="C6495">
        <v>-336.18111259615898</v>
      </c>
      <c r="D6495">
        <v>4.9839752521917201E-4</v>
      </c>
      <c r="E6495">
        <v>1.89871715897286E-2</v>
      </c>
      <c r="F6495">
        <v>-2.8235587246553302</v>
      </c>
      <c r="G6495" s="2">
        <v>6.0380166745438603E-9</v>
      </c>
    </row>
    <row r="6496" spans="1:7" x14ac:dyDescent="0.25">
      <c r="A6496">
        <v>389700</v>
      </c>
      <c r="B6496">
        <v>-49994.865979484501</v>
      </c>
      <c r="C6496">
        <v>-501.54144353206499</v>
      </c>
      <c r="D6496">
        <v>4.9874895886023202E-4</v>
      </c>
      <c r="E6496">
        <v>2.8325723443736999E-2</v>
      </c>
      <c r="F6496">
        <v>-2.8234806161942099</v>
      </c>
      <c r="G6496" s="2">
        <v>5.9628271018625697E-9</v>
      </c>
    </row>
    <row r="6497" spans="1:7" x14ac:dyDescent="0.25">
      <c r="A6497">
        <v>389760</v>
      </c>
      <c r="B6497">
        <v>-49992.976096992097</v>
      </c>
      <c r="C6497">
        <v>-663.54804586095497</v>
      </c>
      <c r="D6497">
        <v>4.9908897680535499E-4</v>
      </c>
      <c r="E6497">
        <v>3.7474876985540001E-2</v>
      </c>
      <c r="F6497">
        <v>-2.8233738905113501</v>
      </c>
      <c r="G6497" s="2">
        <v>5.8893637007919799E-9</v>
      </c>
    </row>
    <row r="6498" spans="1:7" x14ac:dyDescent="0.25">
      <c r="A6498">
        <v>389820</v>
      </c>
      <c r="B6498">
        <v>-49990.503054426401</v>
      </c>
      <c r="C6498">
        <v>-829.23573128320299</v>
      </c>
      <c r="D6498">
        <v>4.9943240458453304E-4</v>
      </c>
      <c r="E6498">
        <v>4.6831915845428299E-2</v>
      </c>
      <c r="F6498">
        <v>-2.8232342307708098</v>
      </c>
      <c r="G6498" s="2">
        <v>5.8144358188346502E-9</v>
      </c>
    </row>
    <row r="6499" spans="1:7" x14ac:dyDescent="0.25">
      <c r="A6499">
        <v>389880</v>
      </c>
      <c r="B6499">
        <v>-49987.502991082401</v>
      </c>
      <c r="C6499">
        <v>-993.717616336844</v>
      </c>
      <c r="D6499">
        <v>4.9976899461958205E-4</v>
      </c>
      <c r="E6499">
        <v>5.6120858379689803E-2</v>
      </c>
      <c r="F6499">
        <v>-2.8230648072751698</v>
      </c>
      <c r="G6499" s="2">
        <v>5.74026123959964E-9</v>
      </c>
    </row>
    <row r="6500" spans="1:7" x14ac:dyDescent="0.25">
      <c r="A6500">
        <v>389940</v>
      </c>
      <c r="B6500">
        <v>-49983.928219339898</v>
      </c>
      <c r="C6500">
        <v>-1159.68315222556</v>
      </c>
      <c r="D6500">
        <v>5.0010427767917297E-4</v>
      </c>
      <c r="E6500">
        <v>6.54935885259635E-2</v>
      </c>
      <c r="F6500">
        <v>-2.82286292694979</v>
      </c>
      <c r="G6500" s="2">
        <v>5.6656280789715698E-9</v>
      </c>
    </row>
    <row r="6501" spans="1:7" x14ac:dyDescent="0.25">
      <c r="A6501">
        <v>390000</v>
      </c>
      <c r="B6501">
        <v>-49979.732691814701</v>
      </c>
      <c r="C6501">
        <v>-1328.30699661573</v>
      </c>
      <c r="D6501">
        <v>5.0044047912598704E-4</v>
      </c>
      <c r="E6501">
        <v>7.5016443839131003E-2</v>
      </c>
      <c r="F6501">
        <v>-2.8226259892952701</v>
      </c>
      <c r="G6501" s="2">
        <v>5.5900175798801499E-9</v>
      </c>
    </row>
    <row r="6502" spans="1:7" x14ac:dyDescent="0.25">
      <c r="A6502">
        <v>390060</v>
      </c>
      <c r="B6502">
        <v>-49975.049779081703</v>
      </c>
      <c r="C6502">
        <v>-1494.10012665095</v>
      </c>
      <c r="D6502">
        <v>5.0076664657441004E-4</v>
      </c>
      <c r="E6502">
        <v>8.4379437483900102E-2</v>
      </c>
      <c r="F6502">
        <v>-2.8223615262587001</v>
      </c>
      <c r="G6502" s="2">
        <v>5.5158937338844599E-9</v>
      </c>
    </row>
    <row r="6503" spans="1:7" x14ac:dyDescent="0.25">
      <c r="A6503">
        <v>390120</v>
      </c>
      <c r="B6503">
        <v>-49969.782160893301</v>
      </c>
      <c r="C6503">
        <v>-1660.9752453138599</v>
      </c>
      <c r="D6503">
        <v>5.0109059834898E-4</v>
      </c>
      <c r="E6503">
        <v>9.3803535262262303E-2</v>
      </c>
      <c r="F6503">
        <v>-2.8220640417899099</v>
      </c>
      <c r="G6503" s="2">
        <v>5.4415035579713598E-9</v>
      </c>
    </row>
    <row r="6504" spans="1:7" x14ac:dyDescent="0.25">
      <c r="A6504">
        <v>390180</v>
      </c>
      <c r="B6504">
        <v>-49963.914659445203</v>
      </c>
      <c r="C6504">
        <v>-1828.9894646953501</v>
      </c>
      <c r="D6504">
        <v>5.0141235765733096E-4</v>
      </c>
      <c r="E6504">
        <v>0.103291962510544</v>
      </c>
      <c r="F6504">
        <v>-2.8217326787188202</v>
      </c>
      <c r="G6504" s="2">
        <v>5.3668283189934897E-9</v>
      </c>
    </row>
    <row r="6505" spans="1:7" x14ac:dyDescent="0.25">
      <c r="A6505">
        <v>390240</v>
      </c>
      <c r="B6505">
        <v>-49957.577143820701</v>
      </c>
      <c r="C6505">
        <v>-1994.5992023720701</v>
      </c>
      <c r="D6505">
        <v>5.0172520310125496E-4</v>
      </c>
      <c r="E6505">
        <v>0.112644599111435</v>
      </c>
      <c r="F6505">
        <v>-2.82137477131882</v>
      </c>
      <c r="G6505" s="2">
        <v>5.2934420225473901E-9</v>
      </c>
    </row>
    <row r="6506" spans="1:7" x14ac:dyDescent="0.25">
      <c r="A6506">
        <v>390300</v>
      </c>
      <c r="B6506">
        <v>-49950.537167060298</v>
      </c>
      <c r="C6506">
        <v>-2163.7519789422499</v>
      </c>
      <c r="D6506">
        <v>5.0204034972522896E-4</v>
      </c>
      <c r="E6506">
        <v>0.12219732505693599</v>
      </c>
      <c r="F6506">
        <v>-2.8209771922826499</v>
      </c>
      <c r="G6506" s="2">
        <v>5.2187125610515503E-9</v>
      </c>
    </row>
    <row r="6507" spans="1:7" x14ac:dyDescent="0.25">
      <c r="A6507">
        <v>390360</v>
      </c>
      <c r="B6507">
        <v>-49943.086878859802</v>
      </c>
      <c r="C6507">
        <v>-2329.3737247622198</v>
      </c>
      <c r="D6507">
        <v>5.0234461765329304E-4</v>
      </c>
      <c r="E6507">
        <v>0.13155063966238401</v>
      </c>
      <c r="F6507">
        <v>-2.8205564406112602</v>
      </c>
      <c r="G6507" s="2">
        <v>5.1457675082966304E-9</v>
      </c>
    </row>
    <row r="6508" spans="1:7" x14ac:dyDescent="0.25">
      <c r="A6508">
        <v>390420</v>
      </c>
      <c r="B6508">
        <v>-49934.839244862</v>
      </c>
      <c r="C6508">
        <v>-2499.9998158568801</v>
      </c>
      <c r="D6508">
        <v>5.0265368164589396E-4</v>
      </c>
      <c r="E6508">
        <v>0.14118656933908</v>
      </c>
      <c r="F6508">
        <v>-2.8200906587115502</v>
      </c>
      <c r="G6508" s="2">
        <v>5.0708503307675601E-9</v>
      </c>
    </row>
    <row r="6509" spans="1:7" x14ac:dyDescent="0.25">
      <c r="A6509">
        <v>390480</v>
      </c>
      <c r="B6509">
        <v>-49926.229086721301</v>
      </c>
      <c r="C6509">
        <v>-2666.41951967353</v>
      </c>
      <c r="D6509">
        <v>5.0295079564760103E-4</v>
      </c>
      <c r="E6509">
        <v>0.15058494760919899</v>
      </c>
      <c r="F6509">
        <v>-2.8196044029585501</v>
      </c>
      <c r="G6509" s="2">
        <v>4.9980108618260296E-9</v>
      </c>
    </row>
    <row r="6510" spans="1:7" x14ac:dyDescent="0.25">
      <c r="A6510">
        <v>390540</v>
      </c>
      <c r="B6510">
        <v>-49917.039882510799</v>
      </c>
      <c r="C6510">
        <v>-2833.2185506810702</v>
      </c>
      <c r="D6510">
        <v>5.0324432320497398E-4</v>
      </c>
      <c r="E6510">
        <v>0.160004747884055</v>
      </c>
      <c r="F6510">
        <v>-2.81908544536594</v>
      </c>
      <c r="G6510" s="2">
        <v>4.9252349762065003E-9</v>
      </c>
    </row>
    <row r="6511" spans="1:7" x14ac:dyDescent="0.25">
      <c r="A6511">
        <v>390600</v>
      </c>
      <c r="B6511">
        <v>-49907.286619840997</v>
      </c>
      <c r="C6511">
        <v>-3000.1245540247901</v>
      </c>
      <c r="D6511">
        <v>5.0353380257564095E-4</v>
      </c>
      <c r="E6511">
        <v>0.169430589200815</v>
      </c>
      <c r="F6511">
        <v>-2.81853463235527</v>
      </c>
      <c r="G6511" s="2">
        <v>4.8526429101829598E-9</v>
      </c>
    </row>
    <row r="6512" spans="1:7" x14ac:dyDescent="0.25">
      <c r="A6512">
        <v>390660</v>
      </c>
      <c r="B6512">
        <v>-49896.810070614301</v>
      </c>
      <c r="C6512">
        <v>-3169.6057315283401</v>
      </c>
      <c r="D6512">
        <v>5.0382341897922103E-4</v>
      </c>
      <c r="E6512">
        <v>0.17900186065499801</v>
      </c>
      <c r="F6512">
        <v>-2.8179429715516</v>
      </c>
      <c r="G6512" s="2">
        <v>4.77916879337374E-9</v>
      </c>
    </row>
    <row r="6513" spans="1:7" x14ac:dyDescent="0.25">
      <c r="A6513">
        <v>390720</v>
      </c>
      <c r="B6513">
        <v>-49885.851329774297</v>
      </c>
      <c r="C6513">
        <v>-3337.6630759240102</v>
      </c>
      <c r="D6513">
        <v>5.0410631093063697E-4</v>
      </c>
      <c r="E6513">
        <v>0.18849272250259499</v>
      </c>
      <c r="F6513">
        <v>-2.8173240787356999</v>
      </c>
      <c r="G6513" s="2">
        <v>4.7065502436459601E-9</v>
      </c>
    </row>
    <row r="6514" spans="1:7" x14ac:dyDescent="0.25">
      <c r="A6514">
        <v>390780</v>
      </c>
      <c r="B6514">
        <v>-49874.400509120002</v>
      </c>
      <c r="C6514">
        <v>-3504.5987401183902</v>
      </c>
      <c r="D6514">
        <v>5.0438307922768199E-4</v>
      </c>
      <c r="E6514">
        <v>0.197920238505228</v>
      </c>
      <c r="F6514">
        <v>-2.8166773954798399</v>
      </c>
      <c r="G6514" s="2">
        <v>4.6346539964171197E-9</v>
      </c>
    </row>
    <row r="6515" spans="1:7" x14ac:dyDescent="0.25">
      <c r="A6515">
        <v>390840</v>
      </c>
      <c r="B6515">
        <v>-49862.219661446899</v>
      </c>
      <c r="C6515">
        <v>-3673.88112323737</v>
      </c>
      <c r="D6515">
        <v>5.0465949244312498E-4</v>
      </c>
      <c r="E6515">
        <v>0.207480282846078</v>
      </c>
      <c r="F6515">
        <v>-2.8159894837548198</v>
      </c>
      <c r="G6515" s="2">
        <v>4.5619876814000597E-9</v>
      </c>
    </row>
    <row r="6516" spans="1:7" x14ac:dyDescent="0.25">
      <c r="A6516">
        <v>390900</v>
      </c>
      <c r="B6516">
        <v>-49849.641765676002</v>
      </c>
      <c r="C6516">
        <v>-3840.7452103906498</v>
      </c>
      <c r="D6516">
        <v>5.04927714751465E-4</v>
      </c>
      <c r="E6516">
        <v>0.216903756315695</v>
      </c>
      <c r="F6516">
        <v>-2.81527914849601</v>
      </c>
      <c r="G6516" s="2">
        <v>4.4906022990033997E-9</v>
      </c>
    </row>
    <row r="6517" spans="1:7" x14ac:dyDescent="0.25">
      <c r="A6517">
        <v>390960</v>
      </c>
      <c r="B6517">
        <v>-49836.472622873698</v>
      </c>
      <c r="C6517">
        <v>-4008.0085446582402</v>
      </c>
      <c r="D6517">
        <v>5.0519242874184304E-4</v>
      </c>
      <c r="E6517">
        <v>0.22634977668679099</v>
      </c>
      <c r="F6517">
        <v>-2.8145354223503798</v>
      </c>
      <c r="G6517" s="2">
        <v>4.4192861212259202E-9</v>
      </c>
    </row>
    <row r="6518" spans="1:7" x14ac:dyDescent="0.25">
      <c r="A6518">
        <v>391020</v>
      </c>
      <c r="B6518">
        <v>-49822.708458728499</v>
      </c>
      <c r="C6518">
        <v>-4175.6311602286496</v>
      </c>
      <c r="D6518">
        <v>5.0545353841944304E-4</v>
      </c>
      <c r="E6518">
        <v>0.235816086922157</v>
      </c>
      <c r="F6518">
        <v>-2.8137580921618301</v>
      </c>
      <c r="G6518" s="2">
        <v>4.3480604911849204E-9</v>
      </c>
    </row>
    <row r="6519" spans="1:7" x14ac:dyDescent="0.25">
      <c r="A6519">
        <v>391080</v>
      </c>
      <c r="B6519">
        <v>-49808.408727895498</v>
      </c>
      <c r="C6519">
        <v>-4342.8786531687501</v>
      </c>
      <c r="D6519">
        <v>5.0570991217280302E-4</v>
      </c>
      <c r="E6519">
        <v>0.24526121232655701</v>
      </c>
      <c r="F6519">
        <v>-2.8129505156285601</v>
      </c>
      <c r="G6519" s="2">
        <v>4.2772391767313202E-9</v>
      </c>
    </row>
    <row r="6520" spans="1:7" x14ac:dyDescent="0.25">
      <c r="A6520">
        <v>391140</v>
      </c>
      <c r="B6520">
        <v>-49793.368619196401</v>
      </c>
      <c r="C6520">
        <v>-4512.0627648596201</v>
      </c>
      <c r="D6520">
        <v>5.05965060270858E-4</v>
      </c>
      <c r="E6520">
        <v>0.25481570604064602</v>
      </c>
      <c r="F6520">
        <v>-2.8121011260483799</v>
      </c>
      <c r="G6520" s="2">
        <v>4.2058477155661999E-9</v>
      </c>
    </row>
    <row r="6521" spans="1:7" x14ac:dyDescent="0.25">
      <c r="A6521">
        <v>391200</v>
      </c>
      <c r="B6521">
        <v>-49777.9479006201</v>
      </c>
      <c r="C6521">
        <v>-4679.1140396501396</v>
      </c>
      <c r="D6521">
        <v>5.0621284993784203E-4</v>
      </c>
      <c r="E6521">
        <v>0.26424974985296501</v>
      </c>
      <c r="F6521">
        <v>-2.8112302413055401</v>
      </c>
      <c r="G6521" s="2">
        <v>4.1356055186951601E-9</v>
      </c>
    </row>
    <row r="6522" spans="1:7" x14ac:dyDescent="0.25">
      <c r="A6522">
        <v>391260</v>
      </c>
      <c r="B6522">
        <v>-49761.736251657901</v>
      </c>
      <c r="C6522">
        <v>-4848.5094870928197</v>
      </c>
      <c r="D6522">
        <v>5.0645996273720702E-4</v>
      </c>
      <c r="E6522">
        <v>0.27381617812880299</v>
      </c>
      <c r="F6522">
        <v>-2.8103146885608599</v>
      </c>
      <c r="G6522" s="2">
        <v>4.0646301242896101E-9</v>
      </c>
    </row>
    <row r="6523" spans="1:7" x14ac:dyDescent="0.25">
      <c r="A6523">
        <v>391320</v>
      </c>
      <c r="B6523">
        <v>-49745.2669861381</v>
      </c>
      <c r="C6523">
        <v>-5014.6495051819802</v>
      </c>
      <c r="D6523">
        <v>5.0669823037221401E-4</v>
      </c>
      <c r="E6523">
        <v>0.28319875927325</v>
      </c>
      <c r="F6523">
        <v>-2.8093845867088798</v>
      </c>
      <c r="G6523" s="2">
        <v>3.99527016490547E-9</v>
      </c>
    </row>
    <row r="6524" spans="1:7" x14ac:dyDescent="0.25">
      <c r="A6524">
        <v>391380</v>
      </c>
      <c r="B6524">
        <v>-49727.978983922403</v>
      </c>
      <c r="C6524">
        <v>-5183.2939457984003</v>
      </c>
      <c r="D6524">
        <v>5.0693600345883005E-4</v>
      </c>
      <c r="E6524">
        <v>0.29272277480181802</v>
      </c>
      <c r="F6524">
        <v>-2.8084082464920499</v>
      </c>
      <c r="G6524" s="2">
        <v>3.9251179831911597E-9</v>
      </c>
    </row>
    <row r="6525" spans="1:7" x14ac:dyDescent="0.25">
      <c r="A6525">
        <v>391440</v>
      </c>
      <c r="B6525">
        <v>-49710.219985244403</v>
      </c>
      <c r="C6525">
        <v>-5350.9231270311702</v>
      </c>
      <c r="D6525">
        <v>5.0716824532053299E-4</v>
      </c>
      <c r="E6525">
        <v>0.302189454406393</v>
      </c>
      <c r="F6525">
        <v>-2.8074053065428699</v>
      </c>
      <c r="G6525" s="2">
        <v>3.8556447834894303E-9</v>
      </c>
    </row>
    <row r="6526" spans="1:7" x14ac:dyDescent="0.25">
      <c r="A6526">
        <v>391500</v>
      </c>
      <c r="B6526">
        <v>-49691.784517511202</v>
      </c>
      <c r="C6526">
        <v>-5519.5556182178398</v>
      </c>
      <c r="D6526">
        <v>5.0739783166972498E-4</v>
      </c>
      <c r="E6526">
        <v>0.31171279463705898</v>
      </c>
      <c r="F6526">
        <v>-2.8063641627952398</v>
      </c>
      <c r="G6526" s="2">
        <v>3.7860115184691798E-9</v>
      </c>
    </row>
    <row r="6527" spans="1:7" x14ac:dyDescent="0.25">
      <c r="A6527">
        <v>391560</v>
      </c>
      <c r="B6527">
        <v>-49672.9013521702</v>
      </c>
      <c r="C6527">
        <v>-5686.9433309461301</v>
      </c>
      <c r="D6527">
        <v>5.0762160109869001E-4</v>
      </c>
      <c r="E6527">
        <v>0.32116583708101898</v>
      </c>
      <c r="F6527">
        <v>-2.8052977351216</v>
      </c>
      <c r="G6527" s="2">
        <v>3.7171554116980401E-9</v>
      </c>
    </row>
    <row r="6528" spans="1:7" x14ac:dyDescent="0.25">
      <c r="A6528">
        <v>391620</v>
      </c>
      <c r="B6528">
        <v>-49653.617114922403</v>
      </c>
      <c r="C6528">
        <v>-5852.93097868313</v>
      </c>
      <c r="D6528">
        <v>5.0783957098183695E-4</v>
      </c>
      <c r="E6528">
        <v>0.33053981210128902</v>
      </c>
      <c r="F6528">
        <v>-2.8042086567213298</v>
      </c>
      <c r="G6528" s="2">
        <v>3.6491284745916E-9</v>
      </c>
    </row>
    <row r="6529" spans="1:7" x14ac:dyDescent="0.25">
      <c r="A6529">
        <v>391680</v>
      </c>
      <c r="B6529">
        <v>-49633.599617211701</v>
      </c>
      <c r="C6529">
        <v>-6020.3258199310303</v>
      </c>
      <c r="D6529">
        <v>5.0805540448459403E-4</v>
      </c>
      <c r="E6529">
        <v>0.339993256610997</v>
      </c>
      <c r="F6529">
        <v>-2.80307816722665</v>
      </c>
      <c r="G6529" s="2">
        <v>3.58078416918067E-9</v>
      </c>
    </row>
    <row r="6530" spans="1:7" x14ac:dyDescent="0.25">
      <c r="A6530">
        <v>391740</v>
      </c>
      <c r="B6530">
        <v>-49612.890548158</v>
      </c>
      <c r="C6530">
        <v>-6188.6736785057101</v>
      </c>
      <c r="D6530">
        <v>5.0826844759069105E-4</v>
      </c>
      <c r="E6530">
        <v>0.349500521482147</v>
      </c>
      <c r="F6530">
        <v>-2.8019086210315001</v>
      </c>
      <c r="G6530" s="2">
        <v>3.5123149229673498E-9</v>
      </c>
    </row>
    <row r="6531" spans="1:7" x14ac:dyDescent="0.25">
      <c r="A6531">
        <v>391800</v>
      </c>
      <c r="B6531">
        <v>-49591.945891721698</v>
      </c>
      <c r="C6531">
        <v>-6354.3307471914504</v>
      </c>
      <c r="D6531">
        <v>5.0847416252593398E-4</v>
      </c>
      <c r="E6531">
        <v>0.35885582660332999</v>
      </c>
      <c r="F6531">
        <v>-2.8007257698674799</v>
      </c>
      <c r="G6531" s="2">
        <v>3.4452003924522798E-9</v>
      </c>
    </row>
    <row r="6532" spans="1:7" x14ac:dyDescent="0.25">
      <c r="A6532">
        <v>391860</v>
      </c>
      <c r="B6532">
        <v>-49570.037324090998</v>
      </c>
      <c r="C6532">
        <v>-6523.0429029137404</v>
      </c>
      <c r="D6532">
        <v>5.0867969181423399E-4</v>
      </c>
      <c r="E6532">
        <v>0.36838366419652502</v>
      </c>
      <c r="F6532">
        <v>-2.7994884815898899</v>
      </c>
      <c r="G6532" s="2">
        <v>3.3771147671229199E-9</v>
      </c>
    </row>
    <row r="6533" spans="1:7" x14ac:dyDescent="0.25">
      <c r="A6533">
        <v>391920</v>
      </c>
      <c r="B6533">
        <v>-49547.910579226802</v>
      </c>
      <c r="C6533">
        <v>-6689.0418603871203</v>
      </c>
      <c r="D6533">
        <v>5.0887800527109903E-4</v>
      </c>
      <c r="E6533">
        <v>0.377758276542561</v>
      </c>
      <c r="F6533">
        <v>-2.7982388715906401</v>
      </c>
      <c r="G6533" s="2">
        <v>3.3103886348886598E-9</v>
      </c>
    </row>
    <row r="6534" spans="1:7" x14ac:dyDescent="0.25">
      <c r="A6534">
        <v>391980</v>
      </c>
      <c r="B6534">
        <v>-49525.046814160698</v>
      </c>
      <c r="C6534">
        <v>-6856.2735070224198</v>
      </c>
      <c r="D6534">
        <v>5.0907388573748701E-4</v>
      </c>
      <c r="E6534">
        <v>0.38720250337880202</v>
      </c>
      <c r="F6534">
        <v>-2.7969476381679899</v>
      </c>
      <c r="G6534" s="2">
        <v>3.2434337752784999E-9</v>
      </c>
    </row>
    <row r="6535" spans="1:7" x14ac:dyDescent="0.25">
      <c r="A6535">
        <v>392040</v>
      </c>
      <c r="B6535">
        <v>-49501.385163065803</v>
      </c>
      <c r="C6535">
        <v>-7025.0772183653198</v>
      </c>
      <c r="D6535">
        <v>5.0926765247181701E-4</v>
      </c>
      <c r="E6535">
        <v>0.39673551055711798</v>
      </c>
      <c r="F6535">
        <v>-2.7956113439169599</v>
      </c>
      <c r="G6535" s="2">
        <v>3.17612225868815E-9</v>
      </c>
    </row>
    <row r="6536" spans="1:7" x14ac:dyDescent="0.25">
      <c r="A6536">
        <v>392100</v>
      </c>
      <c r="B6536">
        <v>-49477.507749778</v>
      </c>
      <c r="C6536">
        <v>-7191.3236827560004</v>
      </c>
      <c r="D6536">
        <v>5.0945460812737702E-4</v>
      </c>
      <c r="E6536">
        <v>0.40612409965753099</v>
      </c>
      <c r="F6536">
        <v>-2.7942628643456699</v>
      </c>
      <c r="G6536" s="2">
        <v>3.11010030593659E-9</v>
      </c>
    </row>
    <row r="6537" spans="1:7" x14ac:dyDescent="0.25">
      <c r="A6537">
        <v>392160</v>
      </c>
      <c r="B6537">
        <v>-49453.1506362808</v>
      </c>
      <c r="C6537">
        <v>-7356.9543592855698</v>
      </c>
      <c r="D6537">
        <v>5.0963705664802E-4</v>
      </c>
      <c r="E6537">
        <v>0.41547791248064497</v>
      </c>
      <c r="F6537">
        <v>-2.7928872935306801</v>
      </c>
      <c r="G6537" s="2">
        <v>3.04459105078212E-9</v>
      </c>
    </row>
    <row r="6538" spans="1:7" x14ac:dyDescent="0.25">
      <c r="A6538">
        <v>392220</v>
      </c>
      <c r="B6538">
        <v>-49427.706027655302</v>
      </c>
      <c r="C6538">
        <v>-7526.0134301615199</v>
      </c>
      <c r="D6538">
        <v>5.0981938569021404E-4</v>
      </c>
      <c r="E6538">
        <v>0.425025339814805</v>
      </c>
      <c r="F6538">
        <v>-2.7914503061828402</v>
      </c>
      <c r="G6538" s="2">
        <v>2.9780023059889202E-9</v>
      </c>
    </row>
    <row r="6539" spans="1:7" x14ac:dyDescent="0.25">
      <c r="A6539">
        <v>392280</v>
      </c>
      <c r="B6539">
        <v>-49402.080340592001</v>
      </c>
      <c r="C6539">
        <v>-7692.4345950303796</v>
      </c>
      <c r="D6539">
        <v>5.0999502911946602E-4</v>
      </c>
      <c r="E6539">
        <v>0.43442379392695302</v>
      </c>
      <c r="F6539">
        <v>-2.7900030922952901</v>
      </c>
      <c r="G6539" s="2">
        <v>2.91272773957668E-9</v>
      </c>
    </row>
    <row r="6540" spans="1:7" x14ac:dyDescent="0.25">
      <c r="A6540">
        <v>392340</v>
      </c>
      <c r="B6540">
        <v>-49376.091856823201</v>
      </c>
      <c r="C6540">
        <v>-7857.5194626988196</v>
      </c>
      <c r="D6540">
        <v>5.1016550518561896E-4</v>
      </c>
      <c r="E6540">
        <v>0.44374678176063098</v>
      </c>
      <c r="F6540">
        <v>-2.7885353893119702</v>
      </c>
      <c r="G6540" s="2">
        <v>2.8482490509310799E-9</v>
      </c>
    </row>
    <row r="6541" spans="1:7" x14ac:dyDescent="0.25">
      <c r="A6541">
        <v>392400</v>
      </c>
      <c r="B6541">
        <v>-49349.001874005597</v>
      </c>
      <c r="C6541">
        <v>-8025.9089564127298</v>
      </c>
      <c r="D6541">
        <v>5.1033557350206604E-4</v>
      </c>
      <c r="E6541">
        <v>0.453256394380876</v>
      </c>
      <c r="F6541">
        <v>-2.78700547892341</v>
      </c>
      <c r="G6541" s="2">
        <v>2.7827586026938402E-9</v>
      </c>
    </row>
    <row r="6542" spans="1:7" x14ac:dyDescent="0.25">
      <c r="A6542">
        <v>392460</v>
      </c>
      <c r="B6542">
        <v>-49321.838898033697</v>
      </c>
      <c r="C6542">
        <v>-8191.1792532730997</v>
      </c>
      <c r="D6542">
        <v>5.1049873419217295E-4</v>
      </c>
      <c r="E6542">
        <v>0.46258985339910003</v>
      </c>
      <c r="F6542">
        <v>-2.7854714461385601</v>
      </c>
      <c r="G6542" s="2">
        <v>2.7187582426958001E-9</v>
      </c>
    </row>
    <row r="6543" spans="1:7" x14ac:dyDescent="0.25">
      <c r="A6543">
        <v>392520</v>
      </c>
      <c r="B6543">
        <v>-49293.804691851699</v>
      </c>
      <c r="C6543">
        <v>-8358.2318366621203</v>
      </c>
      <c r="D6543">
        <v>5.10659894997502E-4</v>
      </c>
      <c r="E6543">
        <v>0.47202396471799701</v>
      </c>
      <c r="F6543">
        <v>-2.7838882104142399</v>
      </c>
      <c r="G6543" s="2">
        <v>2.6543474626259699E-9</v>
      </c>
    </row>
    <row r="6544" spans="1:7" x14ac:dyDescent="0.25">
      <c r="A6544">
        <v>392580</v>
      </c>
      <c r="B6544">
        <v>-49264.862773727298</v>
      </c>
      <c r="C6544">
        <v>-8527.1774787091999</v>
      </c>
      <c r="D6544">
        <v>5.1081906766162199E-4</v>
      </c>
      <c r="E6544">
        <v>0.48156498405204801</v>
      </c>
      <c r="F6544">
        <v>-2.7822537114392301</v>
      </c>
      <c r="G6544" s="2">
        <v>2.5894933274557799E-9</v>
      </c>
    </row>
    <row r="6545" spans="1:7" x14ac:dyDescent="0.25">
      <c r="A6545">
        <v>392640</v>
      </c>
      <c r="B6545">
        <v>-49236.520081993403</v>
      </c>
      <c r="C6545">
        <v>-8689.3294020483809</v>
      </c>
      <c r="D6545">
        <v>5.1096820984566698E-4</v>
      </c>
      <c r="E6545">
        <v>0.490722335207675</v>
      </c>
      <c r="F6545">
        <v>-2.78065305377734</v>
      </c>
      <c r="G6545" s="2">
        <v>2.5275224017130198E-9</v>
      </c>
    </row>
    <row r="6546" spans="1:7" x14ac:dyDescent="0.25">
      <c r="A6546">
        <v>392700</v>
      </c>
      <c r="B6546">
        <v>-49206.457047376804</v>
      </c>
      <c r="C6546">
        <v>-8857.9968254301402</v>
      </c>
      <c r="D6546">
        <v>5.1111962750016498E-4</v>
      </c>
      <c r="E6546">
        <v>0.50024764164163604</v>
      </c>
      <c r="F6546">
        <v>-2.77895523941819</v>
      </c>
      <c r="G6546" s="2">
        <v>2.4633459813086498E-9</v>
      </c>
    </row>
    <row r="6547" spans="1:7" x14ac:dyDescent="0.25">
      <c r="A6547">
        <v>392760</v>
      </c>
      <c r="B6547">
        <v>-49176.626991807098</v>
      </c>
      <c r="C6547">
        <v>-9022.1333633997492</v>
      </c>
      <c r="D6547">
        <v>5.1126332501001399E-4</v>
      </c>
      <c r="E6547">
        <v>0.50951707091792497</v>
      </c>
      <c r="F6547">
        <v>-2.77727058250932</v>
      </c>
      <c r="G6547" s="2">
        <v>2.4011757811488501E-9</v>
      </c>
    </row>
    <row r="6548" spans="1:7" x14ac:dyDescent="0.25">
      <c r="A6548">
        <v>392820</v>
      </c>
      <c r="B6548">
        <v>-49145.758520146199</v>
      </c>
      <c r="C6548">
        <v>-9188.7981575192698</v>
      </c>
      <c r="D6548">
        <v>5.1140557685973699E-4</v>
      </c>
      <c r="E6548">
        <v>0.51892928024168605</v>
      </c>
      <c r="F6548">
        <v>-2.77552728082193</v>
      </c>
      <c r="G6548" s="2">
        <v>2.3383333967592499E-9</v>
      </c>
    </row>
    <row r="6549" spans="1:7" x14ac:dyDescent="0.25">
      <c r="A6549">
        <v>392880</v>
      </c>
      <c r="B6549">
        <v>-49114.201148288499</v>
      </c>
      <c r="C6549">
        <v>-9356.0099569869508</v>
      </c>
      <c r="D6549">
        <v>5.1154460313552195E-4</v>
      </c>
      <c r="E6549">
        <v>0.52837238065148295</v>
      </c>
      <c r="F6549">
        <v>-2.7737450733206499</v>
      </c>
      <c r="G6549" s="2">
        <v>2.2755755294164099E-9</v>
      </c>
    </row>
    <row r="6550" spans="1:7" x14ac:dyDescent="0.25">
      <c r="A6550">
        <v>392940</v>
      </c>
      <c r="B6550">
        <v>-49082.2350596939</v>
      </c>
      <c r="C6550">
        <v>-9522.2873751596799</v>
      </c>
      <c r="D6550">
        <v>5.1167919738208498E-4</v>
      </c>
      <c r="E6550">
        <v>0.53776271247656104</v>
      </c>
      <c r="F6550">
        <v>-2.7719397834131101</v>
      </c>
      <c r="G6550" s="2">
        <v>2.2134589190254998E-9</v>
      </c>
    </row>
    <row r="6551" spans="1:7" x14ac:dyDescent="0.25">
      <c r="A6551">
        <v>393000</v>
      </c>
      <c r="B6551">
        <v>-49049.807919843202</v>
      </c>
      <c r="C6551">
        <v>-9687.9402976745605</v>
      </c>
      <c r="D6551">
        <v>5.1180967696734102E-4</v>
      </c>
      <c r="E6551">
        <v>0.54711777616028701</v>
      </c>
      <c r="F6551">
        <v>-2.7701084555027999</v>
      </c>
      <c r="G6551" s="2">
        <v>2.1518652320666801E-9</v>
      </c>
    </row>
    <row r="6552" spans="1:7" x14ac:dyDescent="0.25">
      <c r="A6552">
        <v>393060</v>
      </c>
      <c r="B6552">
        <v>-49017.163475670102</v>
      </c>
      <c r="C6552">
        <v>-9851.7801821230805</v>
      </c>
      <c r="D6552">
        <v>5.1193519546863697E-4</v>
      </c>
      <c r="E6552">
        <v>0.55637045009903097</v>
      </c>
      <c r="F6552">
        <v>-2.76826485524085</v>
      </c>
      <c r="G6552" s="2">
        <v>2.0912318657244199E-9</v>
      </c>
    </row>
    <row r="6553" spans="1:7" x14ac:dyDescent="0.25">
      <c r="A6553">
        <v>393120</v>
      </c>
      <c r="B6553">
        <v>-48983.248694756403</v>
      </c>
      <c r="C6553">
        <v>-10019.047839287499</v>
      </c>
      <c r="D6553">
        <v>5.1205973498226703E-4</v>
      </c>
      <c r="E6553">
        <v>0.56581670319604005</v>
      </c>
      <c r="F6553">
        <v>-2.7663495124534601</v>
      </c>
      <c r="G6553" s="2">
        <v>2.02962474007622E-9</v>
      </c>
    </row>
    <row r="6554" spans="1:7" x14ac:dyDescent="0.25">
      <c r="A6554">
        <v>393180</v>
      </c>
      <c r="B6554">
        <v>-48948.949411503003</v>
      </c>
      <c r="C6554">
        <v>-10185.3037580778</v>
      </c>
      <c r="D6554">
        <v>5.1217992393378395E-4</v>
      </c>
      <c r="E6554">
        <v>0.57520581902870904</v>
      </c>
      <c r="F6554">
        <v>-2.7644124547848699</v>
      </c>
      <c r="G6554" s="2">
        <v>1.9686871781352801E-9</v>
      </c>
    </row>
    <row r="6555" spans="1:7" x14ac:dyDescent="0.25">
      <c r="A6555">
        <v>393240</v>
      </c>
      <c r="B6555">
        <v>-48914.717387108998</v>
      </c>
      <c r="C6555">
        <v>-10348.456625042099</v>
      </c>
      <c r="D6555">
        <v>5.1229439555258195E-4</v>
      </c>
      <c r="E6555">
        <v>0.58441969303303298</v>
      </c>
      <c r="F6555">
        <v>-2.76247919552794</v>
      </c>
      <c r="G6555" s="2">
        <v>1.9091764413314399E-9</v>
      </c>
    </row>
    <row r="6556" spans="1:7" x14ac:dyDescent="0.25">
      <c r="A6556">
        <v>393300</v>
      </c>
      <c r="B6556">
        <v>-48879.4302465617</v>
      </c>
      <c r="C6556">
        <v>-10513.872335845899</v>
      </c>
      <c r="D6556">
        <v>5.1240695712163398E-4</v>
      </c>
      <c r="E6556">
        <v>0.59376135810505204</v>
      </c>
      <c r="F6556">
        <v>-2.7604863483710602</v>
      </c>
      <c r="G6556" s="2">
        <v>1.84913450306157E-9</v>
      </c>
    </row>
    <row r="6557" spans="1:7" x14ac:dyDescent="0.25">
      <c r="A6557">
        <v>393360</v>
      </c>
      <c r="B6557">
        <v>-48843.525535370602</v>
      </c>
      <c r="C6557">
        <v>-10679.4411698887</v>
      </c>
      <c r="D6557">
        <v>5.1251611917392699E-4</v>
      </c>
      <c r="E6557">
        <v>0.60311167014311795</v>
      </c>
      <c r="F6557">
        <v>-2.7584586237723698</v>
      </c>
      <c r="G6557" s="2">
        <v>1.7893344384919399E-9</v>
      </c>
    </row>
    <row r="6558" spans="1:7" x14ac:dyDescent="0.25">
      <c r="A6558">
        <v>393420</v>
      </c>
      <c r="B6558">
        <v>-48807.246179978101</v>
      </c>
      <c r="C6558">
        <v>-10844.026477703401</v>
      </c>
      <c r="D6558">
        <v>5.1262113280937103E-4</v>
      </c>
      <c r="E6558">
        <v>0.61240643814739504</v>
      </c>
      <c r="F6558">
        <v>-2.7564097410466699</v>
      </c>
      <c r="G6558" s="2">
        <v>1.73018955142346E-9</v>
      </c>
    </row>
    <row r="6559" spans="1:7" x14ac:dyDescent="0.25">
      <c r="A6559">
        <v>393480</v>
      </c>
      <c r="B6559">
        <v>-48769.965920658098</v>
      </c>
      <c r="C6559">
        <v>-11010.503557145899</v>
      </c>
      <c r="D6559">
        <v>5.1272389930048898E-4</v>
      </c>
      <c r="E6559">
        <v>0.62180804129162504</v>
      </c>
      <c r="F6559">
        <v>-2.7543043320738798</v>
      </c>
      <c r="G6559" s="2">
        <v>1.6706636787538801E-9</v>
      </c>
    </row>
    <row r="6560" spans="1:7" x14ac:dyDescent="0.25">
      <c r="A6560">
        <v>393540</v>
      </c>
      <c r="B6560">
        <v>-48732.840415958803</v>
      </c>
      <c r="C6560">
        <v>-11173.6710284572</v>
      </c>
      <c r="D6560">
        <v>5.1282117544637997E-4</v>
      </c>
      <c r="E6560">
        <v>0.631022737572009</v>
      </c>
      <c r="F6560">
        <v>-2.7522076628696399</v>
      </c>
      <c r="G6560" s="2">
        <v>1.6126222209167601E-9</v>
      </c>
    </row>
    <row r="6561" spans="1:7" x14ac:dyDescent="0.25">
      <c r="A6561">
        <v>393600</v>
      </c>
      <c r="B6561">
        <v>-48694.891959868502</v>
      </c>
      <c r="C6561">
        <v>-11337.907160819201</v>
      </c>
      <c r="D6561">
        <v>5.1291570202866899E-4</v>
      </c>
      <c r="E6561">
        <v>0.64029778474051902</v>
      </c>
      <c r="F6561">
        <v>-2.7500645173245699</v>
      </c>
      <c r="G6561" s="2">
        <v>1.55449918481569E-9</v>
      </c>
    </row>
    <row r="6562" spans="1:7" x14ac:dyDescent="0.25">
      <c r="A6562">
        <v>393660</v>
      </c>
      <c r="B6562">
        <v>-48656.199442459001</v>
      </c>
      <c r="C6562">
        <v>-11502.827840018501</v>
      </c>
      <c r="D6562">
        <v>5.1300722207893305E-4</v>
      </c>
      <c r="E6562">
        <v>0.64961149037105204</v>
      </c>
      <c r="F6562">
        <v>-2.74787935077212</v>
      </c>
      <c r="G6562" s="2">
        <v>1.4964364856135099E-9</v>
      </c>
    </row>
    <row r="6563" spans="1:7" x14ac:dyDescent="0.25">
      <c r="A6563">
        <v>393720</v>
      </c>
      <c r="B6563">
        <v>-48617.101764824001</v>
      </c>
      <c r="C6563">
        <v>-11666.9755430932</v>
      </c>
      <c r="D6563">
        <v>5.1309493091551098E-4</v>
      </c>
      <c r="E6563">
        <v>0.65888154252063602</v>
      </c>
      <c r="F6563">
        <v>-2.7456713027131299</v>
      </c>
      <c r="G6563" s="2">
        <v>1.4389497330159E-9</v>
      </c>
    </row>
    <row r="6564" spans="1:7" x14ac:dyDescent="0.25">
      <c r="A6564">
        <v>393780</v>
      </c>
      <c r="B6564">
        <v>-48577.541509710602</v>
      </c>
      <c r="C6564">
        <v>-11830.615331584</v>
      </c>
      <c r="D6564">
        <v>5.1317902501086198E-4</v>
      </c>
      <c r="E6564">
        <v>0.66812291023163595</v>
      </c>
      <c r="F6564">
        <v>-2.7434371305020999</v>
      </c>
      <c r="G6564" s="2">
        <v>1.3819440163666001E-9</v>
      </c>
    </row>
    <row r="6565" spans="1:7" x14ac:dyDescent="0.25">
      <c r="A6565">
        <v>393840</v>
      </c>
      <c r="B6565">
        <v>-48537.5089924161</v>
      </c>
      <c r="C6565">
        <v>-11993.7963639187</v>
      </c>
      <c r="D6565">
        <v>5.1325956409899501E-4</v>
      </c>
      <c r="E6565">
        <v>0.67733836966385896</v>
      </c>
      <c r="F6565">
        <v>-2.7411762871974901</v>
      </c>
      <c r="G6565" s="2">
        <v>1.3254019337246801E-9</v>
      </c>
    </row>
    <row r="6566" spans="1:7" x14ac:dyDescent="0.25">
      <c r="A6566">
        <v>393900</v>
      </c>
      <c r="B6566">
        <v>-48496.188113198303</v>
      </c>
      <c r="C6566">
        <v>-12159.8079149522</v>
      </c>
      <c r="D6566">
        <v>5.1333814183623797E-4</v>
      </c>
      <c r="E6566">
        <v>0.68671367878117096</v>
      </c>
      <c r="F6566">
        <v>-2.7388426834295601</v>
      </c>
      <c r="G6566" s="2">
        <v>1.26818939472196E-9</v>
      </c>
    </row>
    <row r="6567" spans="1:7" x14ac:dyDescent="0.25">
      <c r="A6567">
        <v>393960</v>
      </c>
      <c r="B6567">
        <v>-48455.325450944103</v>
      </c>
      <c r="C6567">
        <v>-12321.632085786399</v>
      </c>
      <c r="D6567">
        <v>5.1341145720856102E-4</v>
      </c>
      <c r="E6567">
        <v>0.69585250990399605</v>
      </c>
      <c r="F6567">
        <v>-2.7365349575454001</v>
      </c>
      <c r="G6567" s="2">
        <v>1.21272592289487E-9</v>
      </c>
    </row>
    <row r="6568" spans="1:7" x14ac:dyDescent="0.25">
      <c r="A6568">
        <v>394020</v>
      </c>
      <c r="B6568">
        <v>-48413.099164982697</v>
      </c>
      <c r="C6568">
        <v>-12486.5165971856</v>
      </c>
      <c r="D6568">
        <v>5.1348286288487499E-4</v>
      </c>
      <c r="E6568">
        <v>0.70516416960147998</v>
      </c>
      <c r="F6568">
        <v>-2.7341502207833801</v>
      </c>
      <c r="G6568" s="2">
        <v>1.1565239402518E-9</v>
      </c>
    </row>
    <row r="6569" spans="1:7" x14ac:dyDescent="0.25">
      <c r="A6569">
        <v>394080</v>
      </c>
      <c r="B6569">
        <v>-48369.9512810038</v>
      </c>
      <c r="C6569">
        <v>-12652.638017556999</v>
      </c>
      <c r="D6569">
        <v>5.1355145286735495E-4</v>
      </c>
      <c r="E6569">
        <v>0.714545681677205</v>
      </c>
      <c r="F6569">
        <v>-2.7317134366245801</v>
      </c>
      <c r="G6569" s="2">
        <v>1.1002189323079699E-9</v>
      </c>
    </row>
    <row r="6570" spans="1:7" x14ac:dyDescent="0.25">
      <c r="A6570">
        <v>394140</v>
      </c>
      <c r="B6570">
        <v>-48327.891865089601</v>
      </c>
      <c r="C6570">
        <v>-12812.3519667734</v>
      </c>
      <c r="D6570">
        <v>5.1361422860013895E-4</v>
      </c>
      <c r="E6570">
        <v>0.72356533876050899</v>
      </c>
      <c r="F6570">
        <v>-2.7293381238997099</v>
      </c>
      <c r="G6570" s="2">
        <v>1.04638975058105E-9</v>
      </c>
    </row>
    <row r="6571" spans="1:7" x14ac:dyDescent="0.25">
      <c r="A6571">
        <v>394200</v>
      </c>
      <c r="B6571">
        <v>-48283.781666106697</v>
      </c>
      <c r="C6571">
        <v>-12977.597343895201</v>
      </c>
      <c r="D6571">
        <v>5.1367593145734399E-4</v>
      </c>
      <c r="E6571">
        <v>0.732897376104923</v>
      </c>
      <c r="F6571">
        <v>-2.7268469928667001</v>
      </c>
      <c r="G6571" s="2">
        <v>9.9101086717499997E-10</v>
      </c>
    </row>
    <row r="6572" spans="1:7" x14ac:dyDescent="0.25">
      <c r="A6572">
        <v>394260</v>
      </c>
      <c r="B6572">
        <v>-48239.534485523203</v>
      </c>
      <c r="C6572">
        <v>-13141.134369494501</v>
      </c>
      <c r="D6572">
        <v>5.1373377782709705E-4</v>
      </c>
      <c r="E6572">
        <v>0.74213293569828997</v>
      </c>
      <c r="F6572">
        <v>-2.7243481257953799</v>
      </c>
      <c r="G6572" s="2">
        <v>9.3651928780602908E-10</v>
      </c>
    </row>
    <row r="6573" spans="1:7" x14ac:dyDescent="0.25">
      <c r="A6573">
        <v>394320</v>
      </c>
      <c r="B6573">
        <v>-48195.333701478499</v>
      </c>
      <c r="C6573">
        <v>-13302.3069836043</v>
      </c>
      <c r="D6573">
        <v>5.1378759012489896E-4</v>
      </c>
      <c r="E6573">
        <v>0.75123496733057105</v>
      </c>
      <c r="F6573">
        <v>-2.7218518790013801</v>
      </c>
      <c r="G6573" s="2">
        <v>8.8313128925751502E-10</v>
      </c>
    </row>
    <row r="6574" spans="1:7" x14ac:dyDescent="0.25">
      <c r="A6574">
        <v>394380</v>
      </c>
      <c r="B6574">
        <v>-48149.5110416362</v>
      </c>
      <c r="C6574">
        <v>-13467.2515349243</v>
      </c>
      <c r="D6574">
        <v>5.1383951836175802E-4</v>
      </c>
      <c r="E6574">
        <v>0.76055001400203104</v>
      </c>
      <c r="F6574">
        <v>-2.7192640365244101</v>
      </c>
      <c r="G6574" s="2">
        <v>8.2880723447206205E-10</v>
      </c>
    </row>
    <row r="6575" spans="1:7" x14ac:dyDescent="0.25">
      <c r="A6575">
        <v>394440</v>
      </c>
      <c r="B6575">
        <v>-48104.440856189198</v>
      </c>
      <c r="C6575">
        <v>-13627.347084717299</v>
      </c>
      <c r="D6575">
        <v>5.1388676041735904E-4</v>
      </c>
      <c r="E6575">
        <v>0.76959121845747303</v>
      </c>
      <c r="F6575">
        <v>-2.71671869019894</v>
      </c>
      <c r="G6575" s="2">
        <v>7.76398148636021E-10</v>
      </c>
    </row>
    <row r="6576" spans="1:7" x14ac:dyDescent="0.25">
      <c r="A6576">
        <v>394500</v>
      </c>
      <c r="B6576">
        <v>-48057.345840178801</v>
      </c>
      <c r="C6576">
        <v>-13792.523711854499</v>
      </c>
      <c r="D6576">
        <v>5.1393236641456702E-4</v>
      </c>
      <c r="E6576">
        <v>0.77891937002173095</v>
      </c>
      <c r="F6576">
        <v>-2.7140589912622999</v>
      </c>
      <c r="G6576" s="2">
        <v>7.22644336163265E-10</v>
      </c>
    </row>
    <row r="6577" spans="1:7" x14ac:dyDescent="0.25">
      <c r="A6577">
        <v>394560</v>
      </c>
      <c r="B6577">
        <v>-48010.575059689603</v>
      </c>
      <c r="C6577">
        <v>-13954.461367357901</v>
      </c>
      <c r="D6577">
        <v>5.1397393957487996E-4</v>
      </c>
      <c r="E6577">
        <v>0.78806460389242605</v>
      </c>
      <c r="F6577">
        <v>-2.7114176036217099</v>
      </c>
      <c r="G6577" s="2">
        <v>6.7026654894194298E-10</v>
      </c>
    </row>
    <row r="6578" spans="1:7" x14ac:dyDescent="0.25">
      <c r="A6578">
        <v>394620</v>
      </c>
      <c r="B6578">
        <v>-47963.3433770263</v>
      </c>
      <c r="C6578">
        <v>-14115.949240861601</v>
      </c>
      <c r="D6578">
        <v>5.1401232574769704E-4</v>
      </c>
      <c r="E6578">
        <v>0.79718443620688595</v>
      </c>
      <c r="F6578">
        <v>-2.70875018649767</v>
      </c>
      <c r="G6578" s="2">
        <v>6.1835239378555696E-10</v>
      </c>
    </row>
    <row r="6579" spans="1:7" x14ac:dyDescent="0.25">
      <c r="A6579">
        <v>394680</v>
      </c>
      <c r="B6579">
        <v>-47914.956243742803</v>
      </c>
      <c r="C6579">
        <v>-14279.3376789578</v>
      </c>
      <c r="D6579">
        <v>5.1404806948061605E-4</v>
      </c>
      <c r="E6579">
        <v>0.806411599930555</v>
      </c>
      <c r="F6579">
        <v>-2.7060175151562502</v>
      </c>
      <c r="G6579" s="2">
        <v>5.66150855463091E-10</v>
      </c>
    </row>
    <row r="6580" spans="1:7" x14ac:dyDescent="0.25">
      <c r="A6580">
        <v>394740</v>
      </c>
      <c r="B6580">
        <v>-47866.815042657698</v>
      </c>
      <c r="C6580">
        <v>-14439.896574611599</v>
      </c>
      <c r="D6580">
        <v>5.1408016150103996E-4</v>
      </c>
      <c r="E6580">
        <v>0.81547896800341702</v>
      </c>
      <c r="F6580">
        <v>-2.7032987329278901</v>
      </c>
      <c r="G6580" s="2">
        <v>5.1517356490371395E-10</v>
      </c>
    </row>
    <row r="6581" spans="1:7" x14ac:dyDescent="0.25">
      <c r="A6581">
        <v>394800</v>
      </c>
      <c r="B6581">
        <v>-47817.649761495799</v>
      </c>
      <c r="C6581">
        <v>-14601.886219604099</v>
      </c>
      <c r="D6581">
        <v>5.1410951392777502E-4</v>
      </c>
      <c r="E6581">
        <v>0.82462713521601905</v>
      </c>
      <c r="F6581">
        <v>-2.70052211566485</v>
      </c>
      <c r="G6581" s="2">
        <v>4.6406459251022099E-10</v>
      </c>
    </row>
    <row r="6582" spans="1:7" x14ac:dyDescent="0.25">
      <c r="A6582">
        <v>394860</v>
      </c>
      <c r="B6582">
        <v>-47767.759367375002</v>
      </c>
      <c r="C6582">
        <v>-14764.2810887499</v>
      </c>
      <c r="D6582">
        <v>5.1413590148468701E-4</v>
      </c>
      <c r="E6582">
        <v>0.83379818626553304</v>
      </c>
      <c r="F6582">
        <v>-2.69770454758953</v>
      </c>
      <c r="G6582" s="2">
        <v>4.1315485144170701E-10</v>
      </c>
    </row>
    <row r="6583" spans="1:7" x14ac:dyDescent="0.25">
      <c r="A6583">
        <v>394920</v>
      </c>
      <c r="B6583">
        <v>-47717.459080171902</v>
      </c>
      <c r="C6583">
        <v>-14926.0588330712</v>
      </c>
      <c r="D6583">
        <v>5.1415918678173302E-4</v>
      </c>
      <c r="E6583">
        <v>0.84293438524152997</v>
      </c>
      <c r="F6583">
        <v>-2.6948638307999402</v>
      </c>
      <c r="G6583" s="2">
        <v>3.6276490101059401E-10</v>
      </c>
    </row>
    <row r="6584" spans="1:7" x14ac:dyDescent="0.25">
      <c r="A6584">
        <v>394980</v>
      </c>
      <c r="B6584">
        <v>-47666.940039230802</v>
      </c>
      <c r="C6584">
        <v>-15086.6131385759</v>
      </c>
      <c r="D6584">
        <v>5.1417931868360698E-4</v>
      </c>
      <c r="E6584">
        <v>0.85200149130359104</v>
      </c>
      <c r="F6584">
        <v>-2.69201075992556</v>
      </c>
      <c r="G6584" s="2">
        <v>3.1308283112749098E-10</v>
      </c>
    </row>
    <row r="6585" spans="1:7" x14ac:dyDescent="0.25">
      <c r="A6585">
        <v>395040</v>
      </c>
      <c r="B6585">
        <v>-47615.539296005001</v>
      </c>
      <c r="C6585">
        <v>-15248.0719679669</v>
      </c>
      <c r="D6585">
        <v>5.1419661996957001E-4</v>
      </c>
      <c r="E6585">
        <v>0.86111967851732696</v>
      </c>
      <c r="F6585">
        <v>-2.6891078948457201</v>
      </c>
      <c r="G6585" s="2">
        <v>2.6344720443442902E-10</v>
      </c>
    </row>
    <row r="6586" spans="1:7" x14ac:dyDescent="0.25">
      <c r="A6586">
        <v>395100</v>
      </c>
      <c r="B6586">
        <v>-47563.860541502101</v>
      </c>
      <c r="C6586">
        <v>-15408.520155313699</v>
      </c>
      <c r="D6586">
        <v>5.1421087870240497E-4</v>
      </c>
      <c r="E6586">
        <v>0.87018079024700301</v>
      </c>
      <c r="F6586">
        <v>-2.68618932911069</v>
      </c>
      <c r="G6586" s="2">
        <v>2.1445070087489E-10</v>
      </c>
    </row>
    <row r="6587" spans="1:7" x14ac:dyDescent="0.25">
      <c r="A6587">
        <v>395160</v>
      </c>
      <c r="B6587">
        <v>-47511.391641683098</v>
      </c>
      <c r="C6587">
        <v>-15569.5561483243</v>
      </c>
      <c r="D6587">
        <v>5.1422227336345497E-4</v>
      </c>
      <c r="E6587">
        <v>0.87927509683414296</v>
      </c>
      <c r="F6587">
        <v>-2.6832261398750701</v>
      </c>
      <c r="G6587" s="2">
        <v>1.6560434711319001E-10</v>
      </c>
    </row>
    <row r="6588" spans="1:7" x14ac:dyDescent="0.25">
      <c r="A6588">
        <v>395220</v>
      </c>
      <c r="B6588">
        <v>-47458.1717506571</v>
      </c>
      <c r="C6588">
        <v>-15731.039410683699</v>
      </c>
      <c r="D6588">
        <v>5.1423078502713798E-4</v>
      </c>
      <c r="E6588">
        <v>0.88839466165070702</v>
      </c>
      <c r="F6588">
        <v>-2.6802205383789501</v>
      </c>
      <c r="G6588" s="2">
        <v>1.16955034343869E-10</v>
      </c>
    </row>
    <row r="6589" spans="1:7" x14ac:dyDescent="0.25">
      <c r="A6589">
        <v>395280</v>
      </c>
      <c r="B6589">
        <v>-47405.517855392201</v>
      </c>
      <c r="C6589">
        <v>-15889.006980422801</v>
      </c>
      <c r="D6589">
        <v>5.1423628013166098E-4</v>
      </c>
      <c r="E6589">
        <v>0.89731568139386697</v>
      </c>
      <c r="F6589">
        <v>-2.6772469016663401</v>
      </c>
      <c r="G6589" s="2">
        <v>6.9691262074360395E-11</v>
      </c>
    </row>
    <row r="6590" spans="1:7" x14ac:dyDescent="0.25">
      <c r="A6590">
        <v>395340</v>
      </c>
      <c r="B6590">
        <v>-47350.748315707402</v>
      </c>
      <c r="C6590">
        <v>-16051.494707138199</v>
      </c>
      <c r="D6590">
        <v>5.1423904682281905E-4</v>
      </c>
      <c r="E6590">
        <v>0.90649197054778496</v>
      </c>
      <c r="F6590">
        <v>-2.67415378370718</v>
      </c>
      <c r="G6590" s="2">
        <v>2.14110360712205E-11</v>
      </c>
    </row>
    <row r="6591" spans="1:7" x14ac:dyDescent="0.25">
      <c r="A6591">
        <v>395400</v>
      </c>
      <c r="B6591">
        <v>-47296.882108465397</v>
      </c>
      <c r="C6591">
        <v>-16209.5312551559</v>
      </c>
      <c r="D6591">
        <v>5.1423893157165204E-4</v>
      </c>
      <c r="E6591">
        <v>0.91541688424747503</v>
      </c>
      <c r="F6591">
        <v>-2.6711116816777101</v>
      </c>
      <c r="G6591" s="2">
        <v>-2.5216653930715099E-11</v>
      </c>
    </row>
    <row r="6592" spans="1:7" x14ac:dyDescent="0.25">
      <c r="A6592">
        <v>395460</v>
      </c>
      <c r="B6592">
        <v>-47241.683524629298</v>
      </c>
      <c r="C6592">
        <v>-16369.7038502989</v>
      </c>
      <c r="D6592">
        <v>5.1423599772487498E-4</v>
      </c>
      <c r="E6592">
        <v>0.92446242772559095</v>
      </c>
      <c r="F6592">
        <v>-2.6679943335826199</v>
      </c>
      <c r="G6592" s="2">
        <v>-7.2140013623483002E-11</v>
      </c>
    </row>
    <row r="6593" spans="1:7" x14ac:dyDescent="0.25">
      <c r="A6593">
        <v>395520</v>
      </c>
      <c r="B6593">
        <v>-47185.517430913002</v>
      </c>
      <c r="C6593">
        <v>-16530.928806454202</v>
      </c>
      <c r="D6593">
        <v>5.14230248253821E-4</v>
      </c>
      <c r="E6593">
        <v>0.93356740117014503</v>
      </c>
      <c r="F6593">
        <v>-2.66482234532937</v>
      </c>
      <c r="G6593" s="2">
        <v>-1.19036254627456E-10</v>
      </c>
    </row>
    <row r="6594" spans="1:7" x14ac:dyDescent="0.25">
      <c r="A6594">
        <v>395580</v>
      </c>
      <c r="B6594">
        <v>-47130.303468836202</v>
      </c>
      <c r="C6594">
        <v>-16687.6708460021</v>
      </c>
      <c r="D6594">
        <v>5.1422186380447503E-4</v>
      </c>
      <c r="E6594">
        <v>0.94241920683045699</v>
      </c>
      <c r="F6594">
        <v>-2.6617041289565999</v>
      </c>
      <c r="G6594" s="2">
        <v>-1.6428993337735901E-10</v>
      </c>
    </row>
    <row r="6595" spans="1:7" x14ac:dyDescent="0.25">
      <c r="A6595">
        <v>395640</v>
      </c>
      <c r="B6595">
        <v>-47071.777807443403</v>
      </c>
      <c r="C6595">
        <v>-16852.079586522599</v>
      </c>
      <c r="D6595">
        <v>5.1421029188001004E-4</v>
      </c>
      <c r="E6595">
        <v>0.95170397879125401</v>
      </c>
      <c r="F6595">
        <v>-2.65839888400629</v>
      </c>
      <c r="G6595" s="2">
        <v>-2.11417145947352E-10</v>
      </c>
    </row>
    <row r="6596" spans="1:7" x14ac:dyDescent="0.25">
      <c r="A6596">
        <v>395700</v>
      </c>
      <c r="B6596">
        <v>-47016.083145239601</v>
      </c>
      <c r="C6596">
        <v>-17006.837585202298</v>
      </c>
      <c r="D6596">
        <v>5.1419667446817399E-4</v>
      </c>
      <c r="E6596">
        <v>0.96044373672878303</v>
      </c>
      <c r="F6596">
        <v>-2.6552535202486198</v>
      </c>
      <c r="G6596" s="2">
        <v>-2.5544120566385498E-10</v>
      </c>
    </row>
    <row r="6597" spans="1:7" x14ac:dyDescent="0.25">
      <c r="A6597">
        <v>395760</v>
      </c>
      <c r="B6597">
        <v>-46957.863184774898</v>
      </c>
      <c r="C6597">
        <v>-17166.9416606589</v>
      </c>
      <c r="D6597">
        <v>5.1417989961146705E-4</v>
      </c>
      <c r="E6597">
        <v>0.96948540663716098</v>
      </c>
      <c r="F6597">
        <v>-2.6519655400412501</v>
      </c>
      <c r="G6597" s="2">
        <v>-3.0065046721249301E-10</v>
      </c>
    </row>
    <row r="6598" spans="1:7" x14ac:dyDescent="0.25">
      <c r="A6598">
        <v>395820</v>
      </c>
      <c r="B6598">
        <v>-46899.701893935802</v>
      </c>
      <c r="C6598">
        <v>-17325.2087274611</v>
      </c>
      <c r="D6598">
        <v>5.1416061758562505E-4</v>
      </c>
      <c r="E6598">
        <v>0.97842333304336604</v>
      </c>
      <c r="F6598">
        <v>-2.6486808733337202</v>
      </c>
      <c r="G6598" s="2">
        <v>-3.4500044438715601E-10</v>
      </c>
    </row>
    <row r="6599" spans="1:7" x14ac:dyDescent="0.25">
      <c r="A6599">
        <v>395880</v>
      </c>
      <c r="B6599">
        <v>-46839.788871902601</v>
      </c>
      <c r="C6599">
        <v>-17486.5448333288</v>
      </c>
      <c r="D6599">
        <v>5.1413822177277205E-4</v>
      </c>
      <c r="E6599">
        <v>0.98753457858379601</v>
      </c>
      <c r="F6599">
        <v>-2.64529727750373</v>
      </c>
      <c r="G6599" s="2">
        <v>-3.8986122651242801E-10</v>
      </c>
    </row>
    <row r="6600" spans="1:7" x14ac:dyDescent="0.25">
      <c r="A6600">
        <v>395940</v>
      </c>
      <c r="B6600">
        <v>-46780.270712308004</v>
      </c>
      <c r="C6600">
        <v>-17645.162993788199</v>
      </c>
      <c r="D6600">
        <v>5.1411352853499004E-4</v>
      </c>
      <c r="E6600">
        <v>0.99649233087009503</v>
      </c>
      <c r="F6600">
        <v>-2.6419359817160699</v>
      </c>
      <c r="G6600" s="2">
        <v>-4.3362184649803799E-10</v>
      </c>
    </row>
    <row r="6601" spans="1:7" x14ac:dyDescent="0.25">
      <c r="A6601">
        <v>396000</v>
      </c>
      <c r="B6601">
        <v>-46720.759316410302</v>
      </c>
      <c r="C6601">
        <v>-17802.1443634895</v>
      </c>
      <c r="D6601">
        <v>5.1408646952143602E-4</v>
      </c>
      <c r="E6601">
        <v>1.0053576467087499</v>
      </c>
      <c r="F6601">
        <v>-2.63857506804553</v>
      </c>
      <c r="G6601" s="2">
        <v>-4.76589965691616E-10</v>
      </c>
    </row>
    <row r="6602" spans="1:7" x14ac:dyDescent="0.25">
      <c r="A6602">
        <v>396060</v>
      </c>
      <c r="B6602">
        <v>-46660.998429500003</v>
      </c>
      <c r="C6602">
        <v>-17958.186183855702</v>
      </c>
      <c r="D6602">
        <v>5.1405698291298303E-4</v>
      </c>
      <c r="E6602">
        <v>1.0141699018943</v>
      </c>
      <c r="F6602">
        <v>-2.6352000644784099</v>
      </c>
      <c r="G6602" s="2">
        <v>-5.18960497843813E-10</v>
      </c>
    </row>
    <row r="6603" spans="1:7" x14ac:dyDescent="0.25">
      <c r="A6603">
        <v>396120</v>
      </c>
      <c r="B6603">
        <v>-46598.939651606903</v>
      </c>
      <c r="C6603">
        <v>-18118.626189989998</v>
      </c>
      <c r="D6603">
        <v>5.1402406599477201E-4</v>
      </c>
      <c r="E6603">
        <v>1.0232305379365401</v>
      </c>
      <c r="F6603">
        <v>-2.6316952873765298</v>
      </c>
      <c r="G6603" s="2">
        <v>-5.6218002919318297E-10</v>
      </c>
    </row>
    <row r="6604" spans="1:7" x14ac:dyDescent="0.25">
      <c r="A6604">
        <v>396180</v>
      </c>
      <c r="B6604">
        <v>-46537.961876325498</v>
      </c>
      <c r="C6604">
        <v>-18274.681303420501</v>
      </c>
      <c r="D6604">
        <v>5.1398946593581702E-4</v>
      </c>
      <c r="E6604">
        <v>1.03204354212362</v>
      </c>
      <c r="F6604">
        <v>-2.6282515601803702</v>
      </c>
      <c r="G6604" s="2">
        <v>-6.0387175805098503E-10</v>
      </c>
    </row>
    <row r="6605" spans="1:7" x14ac:dyDescent="0.25">
      <c r="A6605">
        <v>396240</v>
      </c>
      <c r="B6605">
        <v>-46476.336392329802</v>
      </c>
      <c r="C6605">
        <v>-18430.845520541701</v>
      </c>
      <c r="D6605">
        <v>5.1395232454725097E-4</v>
      </c>
      <c r="E6605">
        <v>1.0408627069343099</v>
      </c>
      <c r="F6605">
        <v>-2.6247712537087602</v>
      </c>
      <c r="G6605" s="2">
        <v>-6.4525125742469098E-10</v>
      </c>
    </row>
    <row r="6606" spans="1:7" x14ac:dyDescent="0.25">
      <c r="A6606">
        <v>396300</v>
      </c>
      <c r="B6606">
        <v>-46412.996729633203</v>
      </c>
      <c r="C6606">
        <v>-18589.778557063601</v>
      </c>
      <c r="D6606">
        <v>5.1391196284225702E-4</v>
      </c>
      <c r="E6606">
        <v>1.0498382362173</v>
      </c>
      <c r="F6606">
        <v>-2.6211941389534301</v>
      </c>
      <c r="G6606" s="2">
        <v>-6.8701333437580295E-10</v>
      </c>
    </row>
    <row r="6607" spans="1:7" x14ac:dyDescent="0.25">
      <c r="A6607">
        <v>396360</v>
      </c>
      <c r="B6607">
        <v>-46350.737185905302</v>
      </c>
      <c r="C6607">
        <v>-18744.4771377945</v>
      </c>
      <c r="D6607">
        <v>5.1387019612015E-4</v>
      </c>
      <c r="E6607">
        <v>1.0585746294323799</v>
      </c>
      <c r="F6607">
        <v>-2.6176780242022599</v>
      </c>
      <c r="G6607" s="2">
        <v>-7.2731922782432899E-10</v>
      </c>
    </row>
    <row r="6608" spans="1:7" x14ac:dyDescent="0.25">
      <c r="A6608">
        <v>396420</v>
      </c>
      <c r="B6608">
        <v>-46286.960071628397</v>
      </c>
      <c r="C6608">
        <v>-18901.431266276599</v>
      </c>
      <c r="D6608">
        <v>5.1382535379952102E-4</v>
      </c>
      <c r="E6608">
        <v>1.0674384007703701</v>
      </c>
      <c r="F6608">
        <v>-2.6140762046488102</v>
      </c>
      <c r="G6608" s="2">
        <v>-7.6786755043297001E-10</v>
      </c>
    </row>
    <row r="6609" spans="1:7" x14ac:dyDescent="0.25">
      <c r="A6609">
        <v>396480</v>
      </c>
      <c r="B6609">
        <v>-46223.438529086801</v>
      </c>
      <c r="C6609">
        <v>-19056.236309158601</v>
      </c>
      <c r="D6609">
        <v>5.1377865058042601E-4</v>
      </c>
      <c r="E6609">
        <v>1.0761808045116901</v>
      </c>
      <c r="F6609">
        <v>-2.61048881870909</v>
      </c>
      <c r="G6609" s="2">
        <v>-8.0751058425300396E-10</v>
      </c>
    </row>
    <row r="6610" spans="1:7" x14ac:dyDescent="0.25">
      <c r="A6610">
        <v>396540</v>
      </c>
      <c r="B6610">
        <v>-46158.116858574802</v>
      </c>
      <c r="C6610">
        <v>-19213.925211879799</v>
      </c>
      <c r="D6610">
        <v>5.1372863012778597E-4</v>
      </c>
      <c r="E6610">
        <v>1.0850860693958799</v>
      </c>
      <c r="F6610">
        <v>-2.6067997705246602</v>
      </c>
      <c r="G6610" s="2">
        <v>-8.4754218451298497E-10</v>
      </c>
    </row>
    <row r="6611" spans="1:7" x14ac:dyDescent="0.25">
      <c r="A6611">
        <v>396600</v>
      </c>
      <c r="B6611">
        <v>-46092.495289673403</v>
      </c>
      <c r="C6611">
        <v>-19370.822340485502</v>
      </c>
      <c r="D6611">
        <v>5.1367639343211102E-4</v>
      </c>
      <c r="E6611">
        <v>1.09394661898859</v>
      </c>
      <c r="F6611">
        <v>-2.6030937857304202</v>
      </c>
      <c r="G6611" s="2">
        <v>-8.8701618365088297E-10</v>
      </c>
    </row>
    <row r="6612" spans="1:7" x14ac:dyDescent="0.25">
      <c r="A6612">
        <v>396660</v>
      </c>
      <c r="B6612">
        <v>-46026.528597817502</v>
      </c>
      <c r="C6612">
        <v>-19527.051013902299</v>
      </c>
      <c r="D6612">
        <v>5.1362194859708697E-4</v>
      </c>
      <c r="E6612">
        <v>1.10276941755981</v>
      </c>
      <c r="F6612">
        <v>-2.59936831026863</v>
      </c>
      <c r="G6612" s="2">
        <v>-9.2596686476798696E-10</v>
      </c>
    </row>
    <row r="6613" spans="1:7" x14ac:dyDescent="0.25">
      <c r="A6613">
        <v>396720</v>
      </c>
      <c r="B6613">
        <v>-45960.182033206103</v>
      </c>
      <c r="C6613">
        <v>-19682.705255748198</v>
      </c>
      <c r="D6613">
        <v>5.1356530612442096E-4</v>
      </c>
      <c r="E6613">
        <v>1.1115597749647901</v>
      </c>
      <c r="F6613">
        <v>-2.5956213816453402</v>
      </c>
      <c r="G6613" s="2">
        <v>-9.6442014822962598E-10</v>
      </c>
    </row>
    <row r="6614" spans="1:7" x14ac:dyDescent="0.25">
      <c r="A6614">
        <v>396780</v>
      </c>
      <c r="B6614">
        <v>-45893.449958858997</v>
      </c>
      <c r="C6614">
        <v>-19837.808180612999</v>
      </c>
      <c r="D6614">
        <v>5.1350649768571496E-4</v>
      </c>
      <c r="E6614">
        <v>1.1203189965682001</v>
      </c>
      <c r="F6614">
        <v>-2.5918526815162899</v>
      </c>
      <c r="G6614" s="2">
        <v>-1.00238382110518E-9</v>
      </c>
    </row>
    <row r="6615" spans="1:7" x14ac:dyDescent="0.25">
      <c r="A6615">
        <v>396840</v>
      </c>
      <c r="B6615">
        <v>-45825.973985350101</v>
      </c>
      <c r="C6615">
        <v>-19993.2079862065</v>
      </c>
      <c r="D6615">
        <v>5.13445250095475E-4</v>
      </c>
      <c r="E6615">
        <v>1.1290949831580499</v>
      </c>
      <c r="F6615">
        <v>-2.5880419698090402</v>
      </c>
      <c r="G6615" s="2">
        <v>-1.0400689130645001E-9</v>
      </c>
    </row>
    <row r="6616" spans="1:7" x14ac:dyDescent="0.25">
      <c r="A6616">
        <v>396900</v>
      </c>
      <c r="B6616">
        <v>-45759.616986162902</v>
      </c>
      <c r="C6616">
        <v>-20144.597485442198</v>
      </c>
      <c r="D6616">
        <v>5.1338325696012696E-4</v>
      </c>
      <c r="E6616">
        <v>1.13764449235301</v>
      </c>
      <c r="F6616">
        <v>-2.5842944524804601</v>
      </c>
      <c r="G6616" s="2">
        <v>-1.0764264291563299E-9</v>
      </c>
    </row>
    <row r="6617" spans="1:7" x14ac:dyDescent="0.25">
      <c r="A6617">
        <v>396960</v>
      </c>
      <c r="B6617">
        <v>-45689.922623597202</v>
      </c>
      <c r="C6617">
        <v>-20302.190508085201</v>
      </c>
      <c r="D6617">
        <v>5.1331643699183897E-4</v>
      </c>
      <c r="E6617">
        <v>1.1465443358592899</v>
      </c>
      <c r="F6617">
        <v>-2.5803584574689999</v>
      </c>
      <c r="G6617" s="2">
        <v>-1.11392076289275E-9</v>
      </c>
    </row>
    <row r="6618" spans="1:7" x14ac:dyDescent="0.25">
      <c r="A6618">
        <v>397020</v>
      </c>
      <c r="B6618">
        <v>-45621.353412324497</v>
      </c>
      <c r="C6618">
        <v>-20455.810560731501</v>
      </c>
      <c r="D6618">
        <v>5.1324898804545698E-4</v>
      </c>
      <c r="E6618">
        <v>1.15521981051198</v>
      </c>
      <c r="F6618">
        <v>-2.5764860056861099</v>
      </c>
      <c r="G6618" s="2">
        <v>-1.15010878851619E-9</v>
      </c>
    </row>
    <row r="6619" spans="1:7" x14ac:dyDescent="0.25">
      <c r="A6619">
        <v>397080</v>
      </c>
      <c r="B6619">
        <v>-45552.046794228903</v>
      </c>
      <c r="C6619">
        <v>-20609.6870735292</v>
      </c>
      <c r="D6619">
        <v>5.1317916986066503E-4</v>
      </c>
      <c r="E6619">
        <v>1.16390976741504</v>
      </c>
      <c r="F6619">
        <v>-2.5725719090085</v>
      </c>
      <c r="G6619" s="2">
        <v>-1.18600100088445E-9</v>
      </c>
    </row>
    <row r="6620" spans="1:7" x14ac:dyDescent="0.25">
      <c r="A6620">
        <v>397140</v>
      </c>
      <c r="B6620">
        <v>-45481.028655721901</v>
      </c>
      <c r="C6620">
        <v>-20765.9440988551</v>
      </c>
      <c r="D6620">
        <v>5.1310597999380705E-4</v>
      </c>
      <c r="E6620">
        <v>1.17273415936812</v>
      </c>
      <c r="F6620">
        <v>-2.5685611543074001</v>
      </c>
      <c r="G6620" s="2">
        <v>-1.22208261692312E-9</v>
      </c>
    </row>
    <row r="6621" spans="1:7" x14ac:dyDescent="0.25">
      <c r="A6621">
        <v>397200</v>
      </c>
      <c r="B6621">
        <v>-45411.349678787403</v>
      </c>
      <c r="C6621">
        <v>-20917.884213545101</v>
      </c>
      <c r="D6621">
        <v>5.13032603365267E-4</v>
      </c>
      <c r="E6621">
        <v>1.18131475898469</v>
      </c>
      <c r="F6621">
        <v>-2.56462602908063</v>
      </c>
      <c r="G6621" s="2">
        <v>-1.25681073606794E-9</v>
      </c>
    </row>
    <row r="6622" spans="1:7" x14ac:dyDescent="0.25">
      <c r="A6622">
        <v>397260</v>
      </c>
      <c r="B6622">
        <v>-45340.208843310596</v>
      </c>
      <c r="C6622">
        <v>-21071.640752308002</v>
      </c>
      <c r="D6622">
        <v>5.1295614357329601E-4</v>
      </c>
      <c r="E6622">
        <v>1.18999793754066</v>
      </c>
      <c r="F6622">
        <v>-2.5606083455181801</v>
      </c>
      <c r="G6622" s="2">
        <v>-1.2915936893944599E-9</v>
      </c>
    </row>
    <row r="6623" spans="1:7" x14ac:dyDescent="0.25">
      <c r="A6623">
        <v>397320</v>
      </c>
      <c r="B6623">
        <v>-45268.118539593299</v>
      </c>
      <c r="C6623">
        <v>-21226.081810368101</v>
      </c>
      <c r="D6623">
        <v>5.1287714779597795E-4</v>
      </c>
      <c r="E6623">
        <v>1.1987197723242</v>
      </c>
      <c r="F6623">
        <v>-2.55653704090797</v>
      </c>
      <c r="G6623" s="2">
        <v>-1.3261687101659E-9</v>
      </c>
    </row>
    <row r="6624" spans="1:7" x14ac:dyDescent="0.25">
      <c r="A6624">
        <v>397380</v>
      </c>
      <c r="B6624">
        <v>-45196.751230611699</v>
      </c>
      <c r="C6624">
        <v>-21377.6212784196</v>
      </c>
      <c r="D6624">
        <v>5.1279746916126599E-4</v>
      </c>
      <c r="E6624">
        <v>1.20727774300485</v>
      </c>
      <c r="F6624">
        <v>-2.5525065677127001</v>
      </c>
      <c r="G6624" s="2">
        <v>-1.35973192305474E-9</v>
      </c>
    </row>
    <row r="6625" spans="1:7" x14ac:dyDescent="0.25">
      <c r="A6625">
        <v>397440</v>
      </c>
      <c r="B6625">
        <v>-45123.529401341897</v>
      </c>
      <c r="C6625">
        <v>-21531.754681056002</v>
      </c>
      <c r="D6625">
        <v>5.1271427882933099E-4</v>
      </c>
      <c r="E6625">
        <v>1.215982201339</v>
      </c>
      <c r="F6625">
        <v>-2.5483713606142602</v>
      </c>
      <c r="G6625" s="2">
        <v>-1.39350636859058E-9</v>
      </c>
    </row>
    <row r="6626" spans="1:7" x14ac:dyDescent="0.25">
      <c r="A6626">
        <v>397500</v>
      </c>
      <c r="B6626">
        <v>-45051.6639746035</v>
      </c>
      <c r="C6626">
        <v>-21681.720604272599</v>
      </c>
      <c r="D6626">
        <v>5.1263124574585698E-4</v>
      </c>
      <c r="E6626">
        <v>1.2244513063590601</v>
      </c>
      <c r="F6626">
        <v>-2.5443127566737598</v>
      </c>
      <c r="G6626" s="2">
        <v>-1.42600963425794E-9</v>
      </c>
    </row>
    <row r="6627" spans="1:7" x14ac:dyDescent="0.25">
      <c r="A6627">
        <v>397560</v>
      </c>
      <c r="B6627">
        <v>-44977.502089878697</v>
      </c>
      <c r="C6627">
        <v>-21835.153600033998</v>
      </c>
      <c r="D6627">
        <v>5.1254418615128501E-4</v>
      </c>
      <c r="E6627">
        <v>1.2331162081659499</v>
      </c>
      <c r="F6627">
        <v>-2.5401244603961799</v>
      </c>
      <c r="G6627" s="2">
        <v>-1.45889952167717E-9</v>
      </c>
    </row>
    <row r="6628" spans="1:7" x14ac:dyDescent="0.25">
      <c r="A6628">
        <v>397620</v>
      </c>
      <c r="B6628">
        <v>-44903.254436330702</v>
      </c>
      <c r="C6628">
        <v>-21987.4341478598</v>
      </c>
      <c r="D6628">
        <v>5.1245567202052602E-4</v>
      </c>
      <c r="E6628">
        <v>1.2417160261220901</v>
      </c>
      <c r="F6628">
        <v>-2.5359313205818501</v>
      </c>
      <c r="G6628" s="2">
        <v>-1.49117290157028E-9</v>
      </c>
    </row>
    <row r="6629" spans="1:7" x14ac:dyDescent="0.25">
      <c r="A6629">
        <v>397680</v>
      </c>
      <c r="B6629">
        <v>-44827.711429365299</v>
      </c>
      <c r="C6629">
        <v>-22141.054883300199</v>
      </c>
      <c r="D6629">
        <v>5.1236429783770802E-4</v>
      </c>
      <c r="E6629">
        <v>1.2503915281250899</v>
      </c>
      <c r="F6629">
        <v>-2.5316650258868201</v>
      </c>
      <c r="G6629" s="2">
        <v>-1.5233612064616601E-9</v>
      </c>
    </row>
    <row r="6630" spans="1:7" x14ac:dyDescent="0.25">
      <c r="A6630">
        <v>397740</v>
      </c>
      <c r="B6630">
        <v>-44752.533183995598</v>
      </c>
      <c r="C6630">
        <v>-22292.627754154601</v>
      </c>
      <c r="D6630">
        <v>5.1227208355158203E-4</v>
      </c>
      <c r="E6630">
        <v>1.2589513789628901</v>
      </c>
      <c r="F6630">
        <v>-2.52741933138973</v>
      </c>
      <c r="G6630" s="2">
        <v>-1.5547509741596101E-9</v>
      </c>
    </row>
    <row r="6631" spans="1:7" x14ac:dyDescent="0.25">
      <c r="A6631">
        <v>397800</v>
      </c>
      <c r="B6631">
        <v>-44678.651134217398</v>
      </c>
      <c r="C6631">
        <v>-22440.328722928502</v>
      </c>
      <c r="D6631">
        <v>5.1218024828679704E-4</v>
      </c>
      <c r="E6631">
        <v>1.2672925688893499</v>
      </c>
      <c r="F6631">
        <v>-2.5232468398591599</v>
      </c>
      <c r="G6631" s="2">
        <v>-1.5849797162216001E-9</v>
      </c>
    </row>
    <row r="6632" spans="1:7" x14ac:dyDescent="0.25">
      <c r="A6632">
        <v>397860</v>
      </c>
      <c r="B6632">
        <v>-44600.4494798417</v>
      </c>
      <c r="C6632">
        <v>-22595.364320649998</v>
      </c>
      <c r="D6632">
        <v>5.1208181683338799E-4</v>
      </c>
      <c r="E6632">
        <v>1.2760479698564799</v>
      </c>
      <c r="F6632">
        <v>-2.5188303987800902</v>
      </c>
      <c r="G6632" s="2">
        <v>-1.6163350343109899E-9</v>
      </c>
    </row>
    <row r="6633" spans="1:7" x14ac:dyDescent="0.25">
      <c r="A6633">
        <v>397920</v>
      </c>
      <c r="B6633">
        <v>-44524.423672031699</v>
      </c>
      <c r="C6633">
        <v>-22744.811403384199</v>
      </c>
      <c r="D6633">
        <v>5.1198494561364701E-4</v>
      </c>
      <c r="E6633">
        <v>1.2844877668064201</v>
      </c>
      <c r="F6633">
        <v>-2.51453683899358</v>
      </c>
      <c r="G6633" s="2">
        <v>-1.64618986866053E-9</v>
      </c>
    </row>
    <row r="6634" spans="1:7" x14ac:dyDescent="0.25">
      <c r="A6634">
        <v>397980</v>
      </c>
      <c r="B6634">
        <v>-44447.100348346299</v>
      </c>
      <c r="C6634">
        <v>-22895.553470900599</v>
      </c>
      <c r="D6634">
        <v>5.11885284663161E-4</v>
      </c>
      <c r="E6634">
        <v>1.29300069497346</v>
      </c>
      <c r="F6634">
        <v>-2.51017000224547</v>
      </c>
      <c r="G6634" s="2">
        <v>-1.6759355736007801E-9</v>
      </c>
    </row>
    <row r="6635" spans="1:7" x14ac:dyDescent="0.25">
      <c r="A6635">
        <v>398040</v>
      </c>
      <c r="B6635">
        <v>-44369.6870017072</v>
      </c>
      <c r="C6635">
        <v>-23045.215910331</v>
      </c>
      <c r="D6635">
        <v>5.1178439572150704E-4</v>
      </c>
      <c r="E6635">
        <v>1.3014526516975</v>
      </c>
      <c r="F6635">
        <v>-2.5057980817418999</v>
      </c>
      <c r="G6635" s="2">
        <v>-1.7050974115191301E-9</v>
      </c>
    </row>
    <row r="6636" spans="1:7" x14ac:dyDescent="0.25">
      <c r="A6636">
        <v>398100</v>
      </c>
      <c r="B6636">
        <v>-44291.227692509499</v>
      </c>
      <c r="C6636">
        <v>-23195.656382957499</v>
      </c>
      <c r="D6636">
        <v>5.1168106568386703E-4</v>
      </c>
      <c r="E6636">
        <v>1.30994854555354</v>
      </c>
      <c r="F6636">
        <v>-2.5013670907766801</v>
      </c>
      <c r="G6636" s="2">
        <v>-1.73404013333159E-9</v>
      </c>
    </row>
    <row r="6637" spans="1:7" x14ac:dyDescent="0.25">
      <c r="A6637">
        <v>398160</v>
      </c>
      <c r="B6637">
        <v>-44212.381894340899</v>
      </c>
      <c r="C6637">
        <v>-23345.595253204101</v>
      </c>
      <c r="D6637">
        <v>5.1157617408339898E-4</v>
      </c>
      <c r="E6637">
        <v>1.3184161110758501</v>
      </c>
      <c r="F6637">
        <v>-2.4969142731435801</v>
      </c>
      <c r="G6637" s="2">
        <v>-1.76251295663848E-9</v>
      </c>
    </row>
    <row r="6638" spans="1:7" x14ac:dyDescent="0.25">
      <c r="A6638">
        <v>398220</v>
      </c>
      <c r="B6638">
        <v>-44133.159071082897</v>
      </c>
      <c r="C6638">
        <v>-23495.021787340102</v>
      </c>
      <c r="D6638">
        <v>5.1146976383732105E-4</v>
      </c>
      <c r="E6638">
        <v>1.32685474209513</v>
      </c>
      <c r="F6638">
        <v>-2.4924401633206101</v>
      </c>
      <c r="G6638" s="2">
        <v>-1.7905160063786601E-9</v>
      </c>
    </row>
    <row r="6639" spans="1:7" x14ac:dyDescent="0.25">
      <c r="A6639">
        <v>398280</v>
      </c>
      <c r="B6639">
        <v>-44055.595438610399</v>
      </c>
      <c r="C6639">
        <v>-23640.144170020802</v>
      </c>
      <c r="D6639">
        <v>5.1136463336615005E-4</v>
      </c>
      <c r="E6639">
        <v>1.33505030177942</v>
      </c>
      <c r="F6639">
        <v>-2.4880597566162801</v>
      </c>
      <c r="G6639" s="2">
        <v>-1.8173535683088201E-9</v>
      </c>
    </row>
    <row r="6640" spans="1:7" x14ac:dyDescent="0.25">
      <c r="A6640">
        <v>398340</v>
      </c>
      <c r="B6640">
        <v>-43975.234170679803</v>
      </c>
      <c r="C6640">
        <v>-23789.2887956747</v>
      </c>
      <c r="D6640">
        <v>5.1125475595431504E-4</v>
      </c>
      <c r="E6640">
        <v>1.3434730102206001</v>
      </c>
      <c r="F6640">
        <v>-2.48352135374643</v>
      </c>
      <c r="G6640" s="2">
        <v>-1.84456162269856E-9</v>
      </c>
    </row>
    <row r="6641" spans="1:7" x14ac:dyDescent="0.25">
      <c r="A6641">
        <v>398400</v>
      </c>
      <c r="B6641">
        <v>-43892.520829005502</v>
      </c>
      <c r="C6641">
        <v>-23941.569283365301</v>
      </c>
      <c r="D6641">
        <v>5.1114071862538499E-4</v>
      </c>
      <c r="E6641">
        <v>1.3520728103870101</v>
      </c>
      <c r="F6641">
        <v>-2.4788501178330198</v>
      </c>
      <c r="G6641" s="2">
        <v>-1.8719600089017701E-9</v>
      </c>
    </row>
    <row r="6642" spans="1:7" x14ac:dyDescent="0.25">
      <c r="A6642">
        <v>398460</v>
      </c>
      <c r="B6642">
        <v>-43810.288687711698</v>
      </c>
      <c r="C6642">
        <v>-24091.726753192899</v>
      </c>
      <c r="D6642">
        <v>5.1102641950076305E-4</v>
      </c>
      <c r="E6642">
        <v>1.36055271529211</v>
      </c>
      <c r="F6642">
        <v>-2.4742060580488299</v>
      </c>
      <c r="G6642" s="2">
        <v>-1.8985892102323101E-9</v>
      </c>
    </row>
    <row r="6643" spans="1:7" x14ac:dyDescent="0.25">
      <c r="A6643">
        <v>398520</v>
      </c>
      <c r="B6643">
        <v>-43729.769766663099</v>
      </c>
      <c r="C6643">
        <v>-24237.573836164898</v>
      </c>
      <c r="D6643">
        <v>5.1091364199285004E-4</v>
      </c>
      <c r="E6643">
        <v>1.36878919679702</v>
      </c>
      <c r="F6643">
        <v>-2.4696587526998899</v>
      </c>
      <c r="G6643" s="2">
        <v>-1.92408100582615E-9</v>
      </c>
    </row>
    <row r="6644" spans="1:7" x14ac:dyDescent="0.25">
      <c r="A6644">
        <v>398580</v>
      </c>
      <c r="B6644">
        <v>-43647.936288072902</v>
      </c>
      <c r="C6644">
        <v>-24384.638345181302</v>
      </c>
      <c r="D6644">
        <v>5.1079820081238595E-4</v>
      </c>
      <c r="E6644">
        <v>1.37709442936058</v>
      </c>
      <c r="F6644">
        <v>-2.46503720805755</v>
      </c>
      <c r="G6644" s="2">
        <v>-1.94941543814561E-9</v>
      </c>
    </row>
    <row r="6645" spans="1:7" x14ac:dyDescent="0.25">
      <c r="A6645">
        <v>398640</v>
      </c>
      <c r="B6645">
        <v>-43565.6323756895</v>
      </c>
      <c r="C6645">
        <v>-24531.3839999704</v>
      </c>
      <c r="D6645">
        <v>5.1068129673311402E-4</v>
      </c>
      <c r="E6645">
        <v>1.38538165399181</v>
      </c>
      <c r="F6645">
        <v>-2.46038909601203</v>
      </c>
      <c r="G6645" s="2">
        <v>-1.9743217187738802E-9</v>
      </c>
    </row>
    <row r="6646" spans="1:7" x14ac:dyDescent="0.25">
      <c r="A6646">
        <v>398700</v>
      </c>
      <c r="B6646">
        <v>-43482.257945566002</v>
      </c>
      <c r="C6646">
        <v>-24678.865334386901</v>
      </c>
      <c r="D6646">
        <v>5.1056209100440995E-4</v>
      </c>
      <c r="E6646">
        <v>1.3937104237726701</v>
      </c>
      <c r="F6646">
        <v>-2.45568052684435</v>
      </c>
      <c r="G6646" s="2">
        <v>-1.9989739120922599E-9</v>
      </c>
    </row>
    <row r="6647" spans="1:7" x14ac:dyDescent="0.25">
      <c r="A6647">
        <v>398760</v>
      </c>
      <c r="B6647">
        <v>-43397.743292063002</v>
      </c>
      <c r="C6647">
        <v>-24827.193128508901</v>
      </c>
      <c r="D6647">
        <v>5.1044049993284103E-4</v>
      </c>
      <c r="E6647">
        <v>1.4020869948115999</v>
      </c>
      <c r="F6647">
        <v>-2.4509075639409601</v>
      </c>
      <c r="G6647" s="2">
        <v>-2.02338653080391E-9</v>
      </c>
    </row>
    <row r="6648" spans="1:7" x14ac:dyDescent="0.25">
      <c r="A6648">
        <v>398820</v>
      </c>
      <c r="B6648">
        <v>-43313.946971338097</v>
      </c>
      <c r="C6648">
        <v>-24973.099831489999</v>
      </c>
      <c r="D6648">
        <v>5.1031921789202296E-4</v>
      </c>
      <c r="E6648">
        <v>1.4103268374761999</v>
      </c>
      <c r="F6648">
        <v>-2.4461751692224998</v>
      </c>
      <c r="G6648" s="2">
        <v>-2.04702000268835E-9</v>
      </c>
    </row>
    <row r="6649" spans="1:7" x14ac:dyDescent="0.25">
      <c r="A6649">
        <v>398880</v>
      </c>
      <c r="B6649">
        <v>-43228.686261326497</v>
      </c>
      <c r="C6649">
        <v>-25120.402724854201</v>
      </c>
      <c r="D6649">
        <v>5.1019512064840204E-4</v>
      </c>
      <c r="E6649">
        <v>1.4186455265164399</v>
      </c>
      <c r="F6649">
        <v>-2.4413600735275001</v>
      </c>
      <c r="G6649" s="2">
        <v>-2.0704982623820799E-9</v>
      </c>
    </row>
    <row r="6650" spans="1:7" x14ac:dyDescent="0.25">
      <c r="A6650">
        <v>398940</v>
      </c>
      <c r="B6650">
        <v>-43142.8539967994</v>
      </c>
      <c r="C6650">
        <v>-25267.5349622375</v>
      </c>
      <c r="D6650">
        <v>5.1006951750140505E-4</v>
      </c>
      <c r="E6650">
        <v>1.4269545768267</v>
      </c>
      <c r="F6650">
        <v>-2.43651269968435</v>
      </c>
      <c r="G6650" s="2">
        <v>-2.09356358316685E-9</v>
      </c>
    </row>
    <row r="6651" spans="1:7" x14ac:dyDescent="0.25">
      <c r="A6651">
        <v>399000</v>
      </c>
      <c r="B6651">
        <v>-43056.9868832309</v>
      </c>
      <c r="C6651">
        <v>-25413.579018390101</v>
      </c>
      <c r="D6651">
        <v>5.0994321986490797E-4</v>
      </c>
      <c r="E6651">
        <v>1.43520217268071</v>
      </c>
      <c r="F6651">
        <v>-2.4316633581207401</v>
      </c>
      <c r="G6651" s="2">
        <v>-2.11607308717248E-9</v>
      </c>
    </row>
    <row r="6652" spans="1:7" x14ac:dyDescent="0.25">
      <c r="A6652">
        <v>399060</v>
      </c>
      <c r="B6652">
        <v>-42969.840884990299</v>
      </c>
      <c r="C6652">
        <v>-25560.671028469598</v>
      </c>
      <c r="D6652">
        <v>5.0981443339652899E-4</v>
      </c>
      <c r="E6652">
        <v>1.443508948786</v>
      </c>
      <c r="F6652">
        <v>-2.4267417919783498</v>
      </c>
      <c r="G6652" s="2">
        <v>-2.1383629999316002E-9</v>
      </c>
    </row>
    <row r="6653" spans="1:7" x14ac:dyDescent="0.25">
      <c r="A6653">
        <v>399120</v>
      </c>
      <c r="B6653">
        <v>-42885.323787172398</v>
      </c>
      <c r="C6653">
        <v>-25702.212119438998</v>
      </c>
      <c r="D6653">
        <v>5.0968895512245097E-4</v>
      </c>
      <c r="E6653">
        <v>1.4515022447789201</v>
      </c>
      <c r="F6653">
        <v>-2.42196869324443</v>
      </c>
      <c r="G6653" s="2">
        <v>-2.1594324684106001E-9</v>
      </c>
    </row>
    <row r="6654" spans="1:7" x14ac:dyDescent="0.25">
      <c r="A6654">
        <v>399180</v>
      </c>
      <c r="B6654">
        <v>-42797.055611930999</v>
      </c>
      <c r="C6654">
        <v>-25848.927794015501</v>
      </c>
      <c r="D6654">
        <v>5.0955735865608497E-4</v>
      </c>
      <c r="E6654">
        <v>1.45978776549774</v>
      </c>
      <c r="F6654">
        <v>-2.4169837529931599</v>
      </c>
      <c r="G6654" s="2">
        <v>-2.18089227593104E-9</v>
      </c>
    </row>
    <row r="6655" spans="1:7" x14ac:dyDescent="0.25">
      <c r="A6655">
        <v>399240</v>
      </c>
      <c r="B6655">
        <v>-42709.189557840597</v>
      </c>
      <c r="C6655">
        <v>-25993.852952785801</v>
      </c>
      <c r="D6655">
        <v>5.0942582908455501E-4</v>
      </c>
      <c r="E6655">
        <v>1.46797216860668</v>
      </c>
      <c r="F6655">
        <v>-2.4120215229102899</v>
      </c>
      <c r="G6655" s="2">
        <v>-2.2017024487339499E-9</v>
      </c>
    </row>
    <row r="6656" spans="1:7" x14ac:dyDescent="0.25">
      <c r="A6656">
        <v>399300</v>
      </c>
      <c r="B6656">
        <v>-42621.285185611501</v>
      </c>
      <c r="C6656">
        <v>-26137.7414216211</v>
      </c>
      <c r="D6656">
        <v>5.0929374422259703E-4</v>
      </c>
      <c r="E6656">
        <v>1.4760980251726601</v>
      </c>
      <c r="F6656">
        <v>-2.4070571292113598</v>
      </c>
      <c r="G6656" s="2">
        <v>-2.2219809459210402E-9</v>
      </c>
    </row>
    <row r="6657" spans="1:7" x14ac:dyDescent="0.25">
      <c r="A6657">
        <v>399360</v>
      </c>
      <c r="B6657">
        <v>-42532.475711709798</v>
      </c>
      <c r="C6657">
        <v>-26282.015087569402</v>
      </c>
      <c r="D6657">
        <v>5.0915982703903895E-4</v>
      </c>
      <c r="E6657">
        <v>1.48424563384791</v>
      </c>
      <c r="F6657">
        <v>-2.40204162035907</v>
      </c>
      <c r="G6657" s="2">
        <v>-2.2419294298900198E-9</v>
      </c>
    </row>
    <row r="6658" spans="1:7" x14ac:dyDescent="0.25">
      <c r="A6658">
        <v>399420</v>
      </c>
      <c r="B6658">
        <v>-42443.589614858502</v>
      </c>
      <c r="C6658">
        <v>-26425.3210817082</v>
      </c>
      <c r="D6658">
        <v>5.0902534782769804E-4</v>
      </c>
      <c r="E6658">
        <v>1.4923385936604801</v>
      </c>
      <c r="F6658">
        <v>-2.3970217846417099</v>
      </c>
      <c r="G6658" s="2">
        <v>-2.2613585850229902E-9</v>
      </c>
    </row>
    <row r="6659" spans="1:7" x14ac:dyDescent="0.25">
      <c r="A6659">
        <v>399480</v>
      </c>
      <c r="B6659">
        <v>-42353.628256596297</v>
      </c>
      <c r="C6659">
        <v>-26569.276807931899</v>
      </c>
      <c r="D6659">
        <v>5.0888882276301796E-4</v>
      </c>
      <c r="E6659">
        <v>1.50046824472101</v>
      </c>
      <c r="F6659">
        <v>-2.39194122403112</v>
      </c>
      <c r="G6659" s="2">
        <v>-2.2804905338599299E-9</v>
      </c>
    </row>
    <row r="6660" spans="1:7" x14ac:dyDescent="0.25">
      <c r="A6660">
        <v>399540</v>
      </c>
      <c r="B6660">
        <v>-42265.410563603204</v>
      </c>
      <c r="C6660">
        <v>-26709.387789357599</v>
      </c>
      <c r="D6660">
        <v>5.0875455942222105E-4</v>
      </c>
      <c r="E6660">
        <v>1.5083807692237301</v>
      </c>
      <c r="F6660">
        <v>-2.3869591371902499</v>
      </c>
      <c r="G6660" s="2">
        <v>-2.2987340377747202E-9</v>
      </c>
    </row>
    <row r="6661" spans="1:7" x14ac:dyDescent="0.25">
      <c r="A6661">
        <v>399600</v>
      </c>
      <c r="B6661">
        <v>-42172.739065833797</v>
      </c>
      <c r="C6661">
        <v>-26855.477606979101</v>
      </c>
      <c r="D6661">
        <v>5.0861314304452901E-4</v>
      </c>
      <c r="E6661">
        <v>1.5166309368286901</v>
      </c>
      <c r="F6661">
        <v>-2.3817255225315099</v>
      </c>
      <c r="G6661" s="2">
        <v>-2.3173614222916001E-9</v>
      </c>
    </row>
    <row r="6662" spans="1:7" x14ac:dyDescent="0.25">
      <c r="A6662">
        <v>399660</v>
      </c>
      <c r="B6662">
        <v>-42081.499080241498</v>
      </c>
      <c r="C6662">
        <v>-26998.226566127199</v>
      </c>
      <c r="D6662">
        <v>5.0847356453998102E-4</v>
      </c>
      <c r="E6662">
        <v>1.5246924339832499</v>
      </c>
      <c r="F6662">
        <v>-2.3765727528348499</v>
      </c>
      <c r="G6662" s="2">
        <v>-2.3351694057958698E-9</v>
      </c>
    </row>
    <row r="6663" spans="1:7" x14ac:dyDescent="0.25">
      <c r="A6663">
        <v>399720</v>
      </c>
      <c r="B6663">
        <v>-41989.693665644903</v>
      </c>
      <c r="C6663">
        <v>-27140.795451251401</v>
      </c>
      <c r="D6663">
        <v>5.0833280488661299E-4</v>
      </c>
      <c r="E6663">
        <v>1.5327437604868299</v>
      </c>
      <c r="F6663">
        <v>-2.37138805102586</v>
      </c>
      <c r="G6663" s="2">
        <v>-2.3525659107786301E-9</v>
      </c>
    </row>
    <row r="6664" spans="1:7" x14ac:dyDescent="0.25">
      <c r="A6664">
        <v>399780</v>
      </c>
      <c r="B6664">
        <v>-41898.056513193202</v>
      </c>
      <c r="C6664">
        <v>-27282.048528049301</v>
      </c>
      <c r="D6664">
        <v>5.0819201396658795E-4</v>
      </c>
      <c r="E6664">
        <v>1.5407207777471801</v>
      </c>
      <c r="F6664">
        <v>-2.36621285224656</v>
      </c>
      <c r="G6664" s="2">
        <v>-2.3694139794098E-9</v>
      </c>
    </row>
    <row r="6665" spans="1:7" x14ac:dyDescent="0.25">
      <c r="A6665">
        <v>399840</v>
      </c>
      <c r="B6665">
        <v>-41805.686524556397</v>
      </c>
      <c r="C6665">
        <v>-27423.38602156</v>
      </c>
      <c r="D6665">
        <v>5.0804983427178404E-4</v>
      </c>
      <c r="E6665">
        <v>1.54870256100279</v>
      </c>
      <c r="F6665">
        <v>-2.3609962670642601</v>
      </c>
      <c r="G6665" s="2">
        <v>-2.3858850846455798E-9</v>
      </c>
    </row>
    <row r="6666" spans="1:7" x14ac:dyDescent="0.25">
      <c r="A6666">
        <v>399900</v>
      </c>
      <c r="B6666">
        <v>-41712.891405599403</v>
      </c>
      <c r="C6666">
        <v>-27564.3326799145</v>
      </c>
      <c r="D6666">
        <v>5.0790676203803795E-4</v>
      </c>
      <c r="E6666">
        <v>1.5566622712415901</v>
      </c>
      <c r="F6666">
        <v>-2.35575567314413</v>
      </c>
      <c r="G6666" s="2">
        <v>-2.4019224985879199E-9</v>
      </c>
    </row>
    <row r="6667" spans="1:7" x14ac:dyDescent="0.25">
      <c r="A6667">
        <v>399960</v>
      </c>
      <c r="B6667">
        <v>-41619.249413421203</v>
      </c>
      <c r="C6667">
        <v>-27705.517537228901</v>
      </c>
      <c r="D6667">
        <v>5.0776216851693395E-4</v>
      </c>
      <c r="E6667">
        <v>1.5646354320211999</v>
      </c>
      <c r="F6667">
        <v>-2.3504672526160699</v>
      </c>
      <c r="G6667" s="2">
        <v>-2.41759378287912E-9</v>
      </c>
    </row>
    <row r="6668" spans="1:7" x14ac:dyDescent="0.25">
      <c r="A6668">
        <v>400020</v>
      </c>
      <c r="B6668">
        <v>-41523.931661599701</v>
      </c>
      <c r="C6668">
        <v>-27848.190541107298</v>
      </c>
      <c r="D6668">
        <v>5.0761479781761903E-4</v>
      </c>
      <c r="E6668">
        <v>1.5726926318802501</v>
      </c>
      <c r="F6668">
        <v>-2.3450841942242602</v>
      </c>
      <c r="G6668" s="2">
        <v>-2.43303810186738E-9</v>
      </c>
    </row>
    <row r="6669" spans="1:7" x14ac:dyDescent="0.25">
      <c r="A6669">
        <v>400080</v>
      </c>
      <c r="B6669">
        <v>-41431.516585816498</v>
      </c>
      <c r="C6669">
        <v>-27985.492710774899</v>
      </c>
      <c r="D6669">
        <v>5.0747175104810696E-4</v>
      </c>
      <c r="E6669">
        <v>1.58044652227349</v>
      </c>
      <c r="F6669">
        <v>-2.3398650645749601</v>
      </c>
      <c r="G6669" s="2">
        <v>-2.4475110658816298E-9</v>
      </c>
    </row>
    <row r="6670" spans="1:7" x14ac:dyDescent="0.25">
      <c r="A6670">
        <v>400140</v>
      </c>
      <c r="B6670">
        <v>-41335.517067387103</v>
      </c>
      <c r="C6670">
        <v>-28127.099652315501</v>
      </c>
      <c r="D6670">
        <v>5.0732301725134397E-4</v>
      </c>
      <c r="E6670">
        <v>1.5884435155077501</v>
      </c>
      <c r="F6670">
        <v>-2.33444350445646</v>
      </c>
      <c r="G6670" s="2">
        <v>-2.4620473467317198E-9</v>
      </c>
    </row>
    <row r="6671" spans="1:7" x14ac:dyDescent="0.25">
      <c r="A6671">
        <v>400200</v>
      </c>
      <c r="B6671">
        <v>-41240.356879474799</v>
      </c>
      <c r="C6671">
        <v>-28266.4447043646</v>
      </c>
      <c r="D6671">
        <v>5.0717546819055404E-4</v>
      </c>
      <c r="E6671">
        <v>1.59631277132595</v>
      </c>
      <c r="F6671">
        <v>-2.3290693459004999</v>
      </c>
      <c r="G6671" s="2">
        <v>-2.4759573394514502E-9</v>
      </c>
    </row>
    <row r="6672" spans="1:7" x14ac:dyDescent="0.25">
      <c r="A6672">
        <v>400260</v>
      </c>
      <c r="B6672">
        <v>-41144.341058621001</v>
      </c>
      <c r="C6672">
        <v>-28406.025991659</v>
      </c>
      <c r="D6672">
        <v>5.0702650158335595E-4</v>
      </c>
      <c r="E6672">
        <v>1.6041953667511699</v>
      </c>
      <c r="F6672">
        <v>-2.32364686607866</v>
      </c>
      <c r="G6672" s="2">
        <v>-2.4894970701238899E-9</v>
      </c>
    </row>
    <row r="6673" spans="1:7" x14ac:dyDescent="0.25">
      <c r="A6673">
        <v>400320</v>
      </c>
      <c r="B6673">
        <v>-41047.652574281201</v>
      </c>
      <c r="C6673">
        <v>-28545.570049558999</v>
      </c>
      <c r="D6673">
        <v>5.0687642457274997E-4</v>
      </c>
      <c r="E6673">
        <v>1.6120758583596599</v>
      </c>
      <c r="F6673">
        <v>-2.3181863981764099</v>
      </c>
      <c r="G6673" s="2">
        <v>-2.5026374963263602E-9</v>
      </c>
    </row>
    <row r="6674" spans="1:7" x14ac:dyDescent="0.25">
      <c r="A6674">
        <v>400380</v>
      </c>
      <c r="B6674">
        <v>-40950.333555693898</v>
      </c>
      <c r="C6674">
        <v>-28685.011928614898</v>
      </c>
      <c r="D6674">
        <v>5.06725326207106E-4</v>
      </c>
      <c r="E6674">
        <v>1.6199505782430099</v>
      </c>
      <c r="F6674">
        <v>-2.3126903214463002</v>
      </c>
      <c r="G6674" s="2">
        <v>-2.5153712883174198E-9</v>
      </c>
    </row>
    <row r="6675" spans="1:7" x14ac:dyDescent="0.25">
      <c r="A6675">
        <v>400440</v>
      </c>
      <c r="B6675">
        <v>-40853.6388850601</v>
      </c>
      <c r="C6675">
        <v>-28822.562033759401</v>
      </c>
      <c r="D6675">
        <v>5.0657517886450404E-4</v>
      </c>
      <c r="E6675">
        <v>1.6277184623679499</v>
      </c>
      <c r="F6675">
        <v>-2.3072295051729701</v>
      </c>
      <c r="G6675" s="2">
        <v>-2.5275387793580798E-9</v>
      </c>
    </row>
    <row r="6676" spans="1:7" x14ac:dyDescent="0.25">
      <c r="A6676">
        <v>400500</v>
      </c>
      <c r="B6676">
        <v>-40755.423741110302</v>
      </c>
      <c r="C6676">
        <v>-28961.277392402801</v>
      </c>
      <c r="D6676">
        <v>5.0642267604765695E-4</v>
      </c>
      <c r="E6676">
        <v>1.63555215062714</v>
      </c>
      <c r="F6676">
        <v>-2.3016828209185398</v>
      </c>
      <c r="G6676" s="2">
        <v>-2.5394132058296598E-9</v>
      </c>
    </row>
    <row r="6677" spans="1:7" x14ac:dyDescent="0.25">
      <c r="A6677">
        <v>400560</v>
      </c>
      <c r="B6677">
        <v>-40657.058870577603</v>
      </c>
      <c r="C6677">
        <v>-29099.213292225599</v>
      </c>
      <c r="D6677">
        <v>5.0626996980593201E-4</v>
      </c>
      <c r="E6677">
        <v>1.643341819045</v>
      </c>
      <c r="F6677">
        <v>-2.2961276813938398</v>
      </c>
      <c r="G6677" s="2">
        <v>-2.5508250553559602E-9</v>
      </c>
    </row>
    <row r="6678" spans="1:7" x14ac:dyDescent="0.25">
      <c r="A6678">
        <v>400620</v>
      </c>
      <c r="B6678">
        <v>-40559.091581330496</v>
      </c>
      <c r="C6678">
        <v>-29235.606672419199</v>
      </c>
      <c r="D6678">
        <v>5.0611793330224998E-4</v>
      </c>
      <c r="E6678">
        <v>1.6510443752123001</v>
      </c>
      <c r="F6678">
        <v>-2.2905949957244398</v>
      </c>
      <c r="G6678" s="2">
        <v>-2.5617134396224601E-9</v>
      </c>
    </row>
    <row r="6679" spans="1:7" x14ac:dyDescent="0.25">
      <c r="A6679">
        <v>400680</v>
      </c>
      <c r="B6679">
        <v>-40459.594067215003</v>
      </c>
      <c r="C6679">
        <v>-29373.153283419699</v>
      </c>
      <c r="D6679">
        <v>5.0596359785737397E-4</v>
      </c>
      <c r="E6679">
        <v>1.65881205651021</v>
      </c>
      <c r="F6679">
        <v>-2.2849758913939802</v>
      </c>
      <c r="G6679" s="2">
        <v>-2.5722988142779401E-9</v>
      </c>
    </row>
    <row r="6680" spans="1:7" x14ac:dyDescent="0.25">
      <c r="A6680">
        <v>400740</v>
      </c>
      <c r="B6680">
        <v>-40359.755825183202</v>
      </c>
      <c r="C6680">
        <v>-29510.1889848877</v>
      </c>
      <c r="D6680">
        <v>5.0580883362746497E-4</v>
      </c>
      <c r="E6680">
        <v>1.6665508837707701</v>
      </c>
      <c r="F6680">
        <v>-2.27933754504889</v>
      </c>
      <c r="G6680" s="2">
        <v>-2.58244554994014E-9</v>
      </c>
    </row>
    <row r="6681" spans="1:7" x14ac:dyDescent="0.25">
      <c r="A6681">
        <v>400800</v>
      </c>
      <c r="B6681">
        <v>-40259.552478338002</v>
      </c>
      <c r="C6681">
        <v>-29646.750767171001</v>
      </c>
      <c r="D6681">
        <v>5.0565362617316302E-4</v>
      </c>
      <c r="E6681">
        <v>1.6742629459548299</v>
      </c>
      <c r="F6681">
        <v>-2.27367858001461</v>
      </c>
      <c r="G6681" s="2">
        <v>-2.5921583366995001E-9</v>
      </c>
    </row>
    <row r="6682" spans="1:7" x14ac:dyDescent="0.25">
      <c r="A6682">
        <v>400860</v>
      </c>
      <c r="B6682">
        <v>-40158.866875183499</v>
      </c>
      <c r="C6682">
        <v>-29783.001841052799</v>
      </c>
      <c r="D6682">
        <v>5.0549781714015604E-4</v>
      </c>
      <c r="E6682">
        <v>1.6819574600776599</v>
      </c>
      <c r="F6682">
        <v>-2.2679923801887099</v>
      </c>
      <c r="G6682" s="2">
        <v>-2.6014507609615499E-9</v>
      </c>
    </row>
    <row r="6683" spans="1:7" x14ac:dyDescent="0.25">
      <c r="A6683">
        <v>400920</v>
      </c>
      <c r="B6683">
        <v>-40058.2228656691</v>
      </c>
      <c r="C6683">
        <v>-29918.236225291399</v>
      </c>
      <c r="D6683">
        <v>5.0534224011283704E-4</v>
      </c>
      <c r="E6683">
        <v>1.68959455722469</v>
      </c>
      <c r="F6683">
        <v>-2.26230852990148</v>
      </c>
      <c r="G6683" s="2">
        <v>-2.6102764048512198E-9</v>
      </c>
    </row>
    <row r="6684" spans="1:7" x14ac:dyDescent="0.25">
      <c r="A6684">
        <v>400980</v>
      </c>
      <c r="B6684">
        <v>-39957.719657890797</v>
      </c>
      <c r="C6684">
        <v>-30052.3325118141</v>
      </c>
      <c r="D6684">
        <v>5.0518706967739497E-4</v>
      </c>
      <c r="E6684">
        <v>1.6971673811275501</v>
      </c>
      <c r="F6684">
        <v>-2.2566326319115801</v>
      </c>
      <c r="G6684" s="2">
        <v>-2.6186328401661201E-9</v>
      </c>
    </row>
    <row r="6685" spans="1:7" x14ac:dyDescent="0.25">
      <c r="A6685">
        <v>401040</v>
      </c>
      <c r="B6685">
        <v>-39854.248280109998</v>
      </c>
      <c r="C6685">
        <v>-30189.423423582801</v>
      </c>
      <c r="D6685">
        <v>5.0502753263511604E-4</v>
      </c>
      <c r="E6685">
        <v>1.7049093191574001</v>
      </c>
      <c r="F6685">
        <v>-2.25078910769663</v>
      </c>
      <c r="G6685" s="2">
        <v>-2.62677170361812E-9</v>
      </c>
    </row>
    <row r="6686" spans="1:7" x14ac:dyDescent="0.25">
      <c r="A6686">
        <v>401100</v>
      </c>
      <c r="B6686">
        <v>-39750.742908833599</v>
      </c>
      <c r="C6686">
        <v>-30325.585153152799</v>
      </c>
      <c r="D6686">
        <v>5.0486818511416098E-4</v>
      </c>
      <c r="E6686">
        <v>1.7125987819943</v>
      </c>
      <c r="F6686">
        <v>-2.24494366428498</v>
      </c>
      <c r="G6686" s="2">
        <v>-2.6344453375964299E-9</v>
      </c>
    </row>
    <row r="6687" spans="1:7" x14ac:dyDescent="0.25">
      <c r="A6687">
        <v>401160</v>
      </c>
      <c r="B6687">
        <v>-39647.760138256701</v>
      </c>
      <c r="C6687">
        <v>-30460.1083117048</v>
      </c>
      <c r="D6687">
        <v>5.0470990204952405E-4</v>
      </c>
      <c r="E6687">
        <v>1.7201957083477599</v>
      </c>
      <c r="F6687">
        <v>-2.2391277352079202</v>
      </c>
      <c r="G6687" s="2">
        <v>-2.6416240228142698E-9</v>
      </c>
    </row>
    <row r="6688" spans="1:7" x14ac:dyDescent="0.25">
      <c r="A6688">
        <v>401220</v>
      </c>
      <c r="B6688">
        <v>-39544.8965187883</v>
      </c>
      <c r="C6688">
        <v>-30593.5371601365</v>
      </c>
      <c r="D6688">
        <v>5.0455208191682501E-4</v>
      </c>
      <c r="E6688">
        <v>1.7277308342875</v>
      </c>
      <c r="F6688">
        <v>-2.23331853573724</v>
      </c>
      <c r="G6688" s="2">
        <v>-2.6483447474656599E-9</v>
      </c>
    </row>
    <row r="6689" spans="1:7" x14ac:dyDescent="0.25">
      <c r="A6689">
        <v>401280</v>
      </c>
      <c r="B6689">
        <v>-39442.101345082097</v>
      </c>
      <c r="C6689">
        <v>-30725.9505532527</v>
      </c>
      <c r="D6689">
        <v>5.0439466611398203E-4</v>
      </c>
      <c r="E6689">
        <v>1.7352086129978499</v>
      </c>
      <c r="F6689">
        <v>-2.22751320230023</v>
      </c>
      <c r="G6689" s="2">
        <v>-2.6546176922153902E-9</v>
      </c>
    </row>
    <row r="6690" spans="1:7" x14ac:dyDescent="0.25">
      <c r="A6690">
        <v>401340</v>
      </c>
      <c r="B6690">
        <v>-39336.9244238475</v>
      </c>
      <c r="C6690">
        <v>-30860.4948662846</v>
      </c>
      <c r="D6690">
        <v>5.0423392902745E-4</v>
      </c>
      <c r="E6690">
        <v>1.7428067296422001</v>
      </c>
      <c r="F6690">
        <v>-2.22157336081712</v>
      </c>
      <c r="G6690" s="2">
        <v>-2.66058831545618E-9</v>
      </c>
    </row>
    <row r="6691" spans="1:7" x14ac:dyDescent="0.25">
      <c r="A6691">
        <v>401400</v>
      </c>
      <c r="B6691">
        <v>-39234.528267110902</v>
      </c>
      <c r="C6691">
        <v>-30990.575470981399</v>
      </c>
      <c r="D6691">
        <v>5.0407777942365205E-4</v>
      </c>
      <c r="E6691">
        <v>1.75015276600481</v>
      </c>
      <c r="F6691">
        <v>-2.2157905629225398</v>
      </c>
      <c r="G6691" s="2">
        <v>-2.6659686332753701E-9</v>
      </c>
    </row>
    <row r="6692" spans="1:7" x14ac:dyDescent="0.25">
      <c r="A6692">
        <v>401460</v>
      </c>
      <c r="B6692">
        <v>-39129.289808467904</v>
      </c>
      <c r="C6692">
        <v>-31123.3413623694</v>
      </c>
      <c r="D6692">
        <v>5.03917663578705E-4</v>
      </c>
      <c r="E6692">
        <v>1.75765044697928</v>
      </c>
      <c r="F6692">
        <v>-2.2098472473219899</v>
      </c>
      <c r="G6692" s="2">
        <v>-2.6710574450104599E-9</v>
      </c>
    </row>
    <row r="6693" spans="1:7" x14ac:dyDescent="0.25">
      <c r="A6693">
        <v>401520</v>
      </c>
      <c r="B6693">
        <v>-39021.229415736503</v>
      </c>
      <c r="C6693">
        <v>-31258.730958120901</v>
      </c>
      <c r="D6693">
        <v>5.0375365026746402E-4</v>
      </c>
      <c r="E6693">
        <v>1.7652962947706501</v>
      </c>
      <c r="F6693">
        <v>-2.2037445643145102</v>
      </c>
      <c r="G6693" s="2">
        <v>-2.6758373397723101E-9</v>
      </c>
    </row>
    <row r="6694" spans="1:7" x14ac:dyDescent="0.25">
      <c r="A6694">
        <v>401580</v>
      </c>
      <c r="B6694">
        <v>-38915.802908348203</v>
      </c>
      <c r="C6694">
        <v>-31389.888508296299</v>
      </c>
      <c r="D6694">
        <v>5.0359405198913099E-4</v>
      </c>
      <c r="E6694">
        <v>1.7727031450261901</v>
      </c>
      <c r="F6694">
        <v>-2.1977906299268901</v>
      </c>
      <c r="G6694" s="2">
        <v>-2.6800580927907501E-9</v>
      </c>
    </row>
    <row r="6695" spans="1:7" x14ac:dyDescent="0.25">
      <c r="A6695">
        <v>401640</v>
      </c>
      <c r="B6695">
        <v>-38809.863010132402</v>
      </c>
      <c r="C6695">
        <v>-31520.779979906201</v>
      </c>
      <c r="D6695">
        <v>5.0343410496219202E-4</v>
      </c>
      <c r="E6695">
        <v>1.7800949675761799</v>
      </c>
      <c r="F6695">
        <v>-2.19180770253665</v>
      </c>
      <c r="G6695" s="2">
        <v>-2.68387040257252E-9</v>
      </c>
    </row>
    <row r="6696" spans="1:7" x14ac:dyDescent="0.25">
      <c r="A6696">
        <v>401700</v>
      </c>
      <c r="B6696">
        <v>-38702.832641268098</v>
      </c>
      <c r="C6696">
        <v>-31652.105543518501</v>
      </c>
      <c r="D6696">
        <v>5.03272967075545E-4</v>
      </c>
      <c r="E6696">
        <v>1.7875113030684699</v>
      </c>
      <c r="F6696">
        <v>-2.1857631917323501</v>
      </c>
      <c r="G6696" s="2">
        <v>-2.6872896538084901E-9</v>
      </c>
    </row>
    <row r="6697" spans="1:7" x14ac:dyDescent="0.25">
      <c r="A6697">
        <v>401760</v>
      </c>
      <c r="B6697">
        <v>-38594.512573923399</v>
      </c>
      <c r="C6697">
        <v>-31784.105654086001</v>
      </c>
      <c r="D6697">
        <v>5.0311036341382201E-4</v>
      </c>
      <c r="E6697">
        <v>1.7949657306830999</v>
      </c>
      <c r="F6697">
        <v>-2.1796458461877899</v>
      </c>
      <c r="G6697" s="2">
        <v>-2.6903210321013102E-9</v>
      </c>
    </row>
    <row r="6698" spans="1:7" x14ac:dyDescent="0.25">
      <c r="A6698">
        <v>401820</v>
      </c>
      <c r="B6698">
        <v>-38487.485635030302</v>
      </c>
      <c r="C6698">
        <v>-31913.621368221498</v>
      </c>
      <c r="D6698">
        <v>5.0295020009552701E-4</v>
      </c>
      <c r="E6698">
        <v>1.80227985573931</v>
      </c>
      <c r="F6698">
        <v>-2.1736015303487202</v>
      </c>
      <c r="G6698" s="2">
        <v>-2.6928875541151601E-9</v>
      </c>
    </row>
    <row r="6699" spans="1:7" x14ac:dyDescent="0.25">
      <c r="A6699">
        <v>401880</v>
      </c>
      <c r="B6699">
        <v>-38378.358740020798</v>
      </c>
      <c r="C6699">
        <v>-32044.777394141202</v>
      </c>
      <c r="D6699">
        <v>5.0278741251516296E-4</v>
      </c>
      <c r="E6699">
        <v>1.80968661240823</v>
      </c>
      <c r="F6699">
        <v>-2.1674386207276402</v>
      </c>
      <c r="G6699" s="2">
        <v>-2.69508014136211E-9</v>
      </c>
    </row>
    <row r="6700" spans="1:7" x14ac:dyDescent="0.25">
      <c r="A6700">
        <v>401940</v>
      </c>
      <c r="B6700">
        <v>-38270.4901013661</v>
      </c>
      <c r="C6700">
        <v>-32173.529410369702</v>
      </c>
      <c r="D6700">
        <v>5.0262703751242997E-4</v>
      </c>
      <c r="E6700">
        <v>1.8169576062497601</v>
      </c>
      <c r="F6700">
        <v>-2.1613467714101602</v>
      </c>
      <c r="G6700" s="2">
        <v>-2.6968282022655798E-9</v>
      </c>
    </row>
    <row r="6701" spans="1:7" x14ac:dyDescent="0.25">
      <c r="A6701">
        <v>402000</v>
      </c>
      <c r="B6701">
        <v>-38161.2522288869</v>
      </c>
      <c r="C6701">
        <v>-32303.024488865402</v>
      </c>
      <c r="D6701">
        <v>5.0246518500878304E-4</v>
      </c>
      <c r="E6701">
        <v>1.8242705614166399</v>
      </c>
      <c r="F6701">
        <v>-2.1551775956696799</v>
      </c>
      <c r="G6701" s="2">
        <v>-2.6981802085649502E-9</v>
      </c>
    </row>
    <row r="6702" spans="1:7" x14ac:dyDescent="0.25">
      <c r="A6702">
        <v>402060</v>
      </c>
      <c r="B6702">
        <v>-38051.152959997402</v>
      </c>
      <c r="C6702">
        <v>-32432.651597021599</v>
      </c>
      <c r="D6702">
        <v>5.0230263583011701E-4</v>
      </c>
      <c r="E6702">
        <v>1.8315909711435601</v>
      </c>
      <c r="F6702">
        <v>-2.1489597734852</v>
      </c>
      <c r="G6702" s="2">
        <v>-2.6991264179915899E-9</v>
      </c>
    </row>
    <row r="6703" spans="1:7" x14ac:dyDescent="0.25">
      <c r="A6703">
        <v>402120</v>
      </c>
      <c r="B6703">
        <v>-37942.001621028801</v>
      </c>
      <c r="C6703">
        <v>-32560.278148555401</v>
      </c>
      <c r="D6703">
        <v>5.0214208540474395E-4</v>
      </c>
      <c r="E6703">
        <v>1.8387984022408399</v>
      </c>
      <c r="F6703">
        <v>-2.1427954860122198</v>
      </c>
      <c r="G6703" s="2">
        <v>-2.69965096906371E-9</v>
      </c>
    </row>
    <row r="6704" spans="1:7" x14ac:dyDescent="0.25">
      <c r="A6704">
        <v>402180</v>
      </c>
      <c r="B6704">
        <v>-37830.978194994001</v>
      </c>
      <c r="C6704">
        <v>-32689.212876774</v>
      </c>
      <c r="D6704">
        <v>5.0197940093565897E-4</v>
      </c>
      <c r="E6704">
        <v>1.84607970822276</v>
      </c>
      <c r="F6704">
        <v>-2.1365254736800101</v>
      </c>
      <c r="G6704" s="2">
        <v>-2.6997735519158499E-9</v>
      </c>
    </row>
    <row r="6705" spans="1:7" x14ac:dyDescent="0.25">
      <c r="A6705">
        <v>402240</v>
      </c>
      <c r="B6705">
        <v>-37720.986074703498</v>
      </c>
      <c r="C6705">
        <v>-32816.078412690898</v>
      </c>
      <c r="D6705">
        <v>5.0181886303408605E-4</v>
      </c>
      <c r="E6705">
        <v>1.8532441595721301</v>
      </c>
      <c r="F6705">
        <v>-2.1303137046777199</v>
      </c>
      <c r="G6705" s="2">
        <v>-2.6994891655083001E-9</v>
      </c>
    </row>
    <row r="6706" spans="1:7" x14ac:dyDescent="0.25">
      <c r="A6706">
        <v>402300</v>
      </c>
      <c r="B6706">
        <v>-37609.568308423201</v>
      </c>
      <c r="C6706">
        <v>-32943.7026747973</v>
      </c>
      <c r="D6706">
        <v>5.0165691314817498E-4</v>
      </c>
      <c r="E6706">
        <v>1.8604514567369901</v>
      </c>
      <c r="F6706">
        <v>-2.1240214234733101</v>
      </c>
      <c r="G6706" s="2">
        <v>-2.69878954094803E-9</v>
      </c>
    </row>
    <row r="6707" spans="1:7" x14ac:dyDescent="0.25">
      <c r="A6707">
        <v>402360</v>
      </c>
      <c r="B6707">
        <v>-37494.062387296297</v>
      </c>
      <c r="C6707">
        <v>-33075.130566337102</v>
      </c>
      <c r="D6707">
        <v>5.0148970772146502E-4</v>
      </c>
      <c r="E6707">
        <v>1.8678735538650899</v>
      </c>
      <c r="F6707">
        <v>-2.1174982657791199</v>
      </c>
      <c r="G6707" s="2">
        <v>-2.6976565437217299E-9</v>
      </c>
    </row>
    <row r="6708" spans="1:7" x14ac:dyDescent="0.25">
      <c r="A6708">
        <v>402420</v>
      </c>
      <c r="B6708">
        <v>-37385.962531233599</v>
      </c>
      <c r="C6708">
        <v>-33197.264877001202</v>
      </c>
      <c r="D6708">
        <v>5.0133392200007705E-4</v>
      </c>
      <c r="E6708">
        <v>1.87477081517252</v>
      </c>
      <c r="F6708">
        <v>-2.1113933637864402</v>
      </c>
      <c r="G6708" s="2">
        <v>-2.6961951438712099E-9</v>
      </c>
    </row>
    <row r="6709" spans="1:7" x14ac:dyDescent="0.25">
      <c r="A6709">
        <v>402480</v>
      </c>
      <c r="B6709">
        <v>-37272.354813002399</v>
      </c>
      <c r="C6709">
        <v>-33324.7733749135</v>
      </c>
      <c r="D6709">
        <v>5.0117090603562999E-4</v>
      </c>
      <c r="E6709">
        <v>1.88197157011044</v>
      </c>
      <c r="F6709">
        <v>-2.1049774078672701</v>
      </c>
      <c r="G6709" s="2">
        <v>-2.6942673954048401E-9</v>
      </c>
    </row>
    <row r="6710" spans="1:7" x14ac:dyDescent="0.25">
      <c r="A6710">
        <v>402540</v>
      </c>
      <c r="B6710">
        <v>-37160.322341071304</v>
      </c>
      <c r="C6710">
        <v>-33449.658633099301</v>
      </c>
      <c r="D6710">
        <v>5.0101088472338903E-4</v>
      </c>
      <c r="E6710">
        <v>1.8890241819331599</v>
      </c>
      <c r="F6710">
        <v>-2.0986504141271398</v>
      </c>
      <c r="G6710" s="2">
        <v>-2.69197234359612E-9</v>
      </c>
    </row>
    <row r="6711" spans="1:7" x14ac:dyDescent="0.25">
      <c r="A6711">
        <v>402600</v>
      </c>
      <c r="B6711">
        <v>-37046.765291781798</v>
      </c>
      <c r="C6711">
        <v>-33575.383141901701</v>
      </c>
      <c r="D6711">
        <v>5.0084944692247899E-4</v>
      </c>
      <c r="E6711">
        <v>1.8961241869446499</v>
      </c>
      <c r="F6711">
        <v>-2.0922373211376</v>
      </c>
      <c r="G6711" s="2">
        <v>-2.6892506377510799E-9</v>
      </c>
    </row>
    <row r="6712" spans="1:7" x14ac:dyDescent="0.25">
      <c r="A6712">
        <v>402660</v>
      </c>
      <c r="B6712">
        <v>-36931.113564211897</v>
      </c>
      <c r="C6712">
        <v>-33702.560759043699</v>
      </c>
      <c r="D6712">
        <v>5.0068582013112302E-4</v>
      </c>
      <c r="E6712">
        <v>1.90330625132708</v>
      </c>
      <c r="F6712">
        <v>-2.0857059326797498</v>
      </c>
      <c r="G6712" s="2">
        <v>-2.68608157498638E-9</v>
      </c>
    </row>
    <row r="6713" spans="1:7" x14ac:dyDescent="0.25">
      <c r="A6713">
        <v>402720</v>
      </c>
      <c r="B6713">
        <v>-36816.244828385403</v>
      </c>
      <c r="C6713">
        <v>-33828.009042992802</v>
      </c>
      <c r="D6713">
        <v>5.0052411469366301E-4</v>
      </c>
      <c r="E6713">
        <v>1.9103906539556701</v>
      </c>
      <c r="F6713">
        <v>-2.07921876412551</v>
      </c>
      <c r="G6713" s="2">
        <v>-2.6825367013585001E-9</v>
      </c>
    </row>
    <row r="6714" spans="1:7" x14ac:dyDescent="0.25">
      <c r="A6714">
        <v>402780</v>
      </c>
      <c r="B6714">
        <v>-36701.135588245299</v>
      </c>
      <c r="C6714">
        <v>-33952.865079671603</v>
      </c>
      <c r="D6714">
        <v>5.0036289434056099E-4</v>
      </c>
      <c r="E6714">
        <v>1.91744160917192</v>
      </c>
      <c r="F6714">
        <v>-2.0727180139132102</v>
      </c>
      <c r="G6714" s="2">
        <v>-2.67859423178627E-9</v>
      </c>
    </row>
    <row r="6715" spans="1:7" x14ac:dyDescent="0.25">
      <c r="A6715">
        <v>402840</v>
      </c>
      <c r="B6715">
        <v>-36585.882989764003</v>
      </c>
      <c r="C6715">
        <v>-34077.037066421501</v>
      </c>
      <c r="D6715">
        <v>5.0020230397900998E-4</v>
      </c>
      <c r="E6715">
        <v>1.9244539326583601</v>
      </c>
      <c r="F6715">
        <v>-2.0662091683212598</v>
      </c>
      <c r="G6715" s="2">
        <v>-2.6742646299341899E-9</v>
      </c>
    </row>
    <row r="6716" spans="1:7" x14ac:dyDescent="0.25">
      <c r="A6716">
        <v>402900</v>
      </c>
      <c r="B6716">
        <v>-36472.392364415697</v>
      </c>
      <c r="C6716">
        <v>-34198.471376727102</v>
      </c>
      <c r="D6716">
        <v>5.0004502117074003E-4</v>
      </c>
      <c r="E6716">
        <v>1.9313116506424299</v>
      </c>
      <c r="F6716">
        <v>-2.05979983021142</v>
      </c>
      <c r="G6716" s="2">
        <v>-2.6696200464797201E-9</v>
      </c>
    </row>
    <row r="6717" spans="1:7" x14ac:dyDescent="0.25">
      <c r="A6717">
        <v>402960</v>
      </c>
      <c r="B6717">
        <v>-36355.614774339898</v>
      </c>
      <c r="C6717">
        <v>-34322.596654428198</v>
      </c>
      <c r="D6717">
        <v>4.9988404411545101E-4</v>
      </c>
      <c r="E6717">
        <v>1.9383213331079601</v>
      </c>
      <c r="F6717">
        <v>-2.05320486280357</v>
      </c>
      <c r="G6717" s="2">
        <v>-2.66446678458408E-9</v>
      </c>
    </row>
    <row r="6718" spans="1:7" x14ac:dyDescent="0.25">
      <c r="A6718">
        <v>403020</v>
      </c>
      <c r="B6718">
        <v>-36240.462327290697</v>
      </c>
      <c r="C6718">
        <v>-34444.1638078592</v>
      </c>
      <c r="D6718">
        <v>4.9972619445388304E-4</v>
      </c>
      <c r="E6718">
        <v>1.9451865499215599</v>
      </c>
      <c r="F6718">
        <v>-2.0467016754395</v>
      </c>
      <c r="G6718" s="2">
        <v>-2.6590099282498899E-9</v>
      </c>
    </row>
    <row r="6719" spans="1:7" x14ac:dyDescent="0.25">
      <c r="A6719">
        <v>403080</v>
      </c>
      <c r="B6719">
        <v>-36122.673373342099</v>
      </c>
      <c r="C6719">
        <v>-34567.677342429197</v>
      </c>
      <c r="D6719">
        <v>4.99565646680099E-4</v>
      </c>
      <c r="E6719">
        <v>1.95216168235817</v>
      </c>
      <c r="F6719">
        <v>-2.0400495931859002</v>
      </c>
      <c r="G6719" s="2">
        <v>-2.6530510080771498E-9</v>
      </c>
    </row>
    <row r="6720" spans="1:7" x14ac:dyDescent="0.25">
      <c r="A6720">
        <v>403140</v>
      </c>
      <c r="B6720">
        <v>-36005.334071233003</v>
      </c>
      <c r="C6720">
        <v>-34689.879280740301</v>
      </c>
      <c r="D6720">
        <v>4.9940665325297199E-4</v>
      </c>
      <c r="E6720">
        <v>1.9590627438668999</v>
      </c>
      <c r="F6720">
        <v>-2.0334229056042399</v>
      </c>
      <c r="G6720" s="2">
        <v>-2.64673734829224E-9</v>
      </c>
    </row>
    <row r="6721" spans="1:7" x14ac:dyDescent="0.25">
      <c r="A6721">
        <v>403200</v>
      </c>
      <c r="B6721">
        <v>-35886.045942431498</v>
      </c>
      <c r="C6721">
        <v>-34813.2788030511</v>
      </c>
      <c r="D6721">
        <v>4.99245973605074E-4</v>
      </c>
      <c r="E6721">
        <v>1.9660314344093801</v>
      </c>
      <c r="F6721">
        <v>-2.02668615962962</v>
      </c>
      <c r="G6721" s="2">
        <v>-2.6399460197608499E-9</v>
      </c>
    </row>
    <row r="6722" spans="1:7" x14ac:dyDescent="0.25">
      <c r="A6722">
        <v>403260</v>
      </c>
      <c r="B6722">
        <v>-35769.693555927297</v>
      </c>
      <c r="C6722">
        <v>-34932.815916278101</v>
      </c>
      <c r="D6722">
        <v>4.9909021683666396E-4</v>
      </c>
      <c r="E6722">
        <v>1.9727820030597101</v>
      </c>
      <c r="F6722">
        <v>-2.0201152092184098</v>
      </c>
      <c r="G6722" s="2">
        <v>-2.6329529808777401E-9</v>
      </c>
    </row>
    <row r="6723" spans="1:7" x14ac:dyDescent="0.25">
      <c r="A6723">
        <v>403320</v>
      </c>
      <c r="B6723">
        <v>-35648.429292258399</v>
      </c>
      <c r="C6723">
        <v>-35056.562882230697</v>
      </c>
      <c r="D6723">
        <v>4.98928888563368E-4</v>
      </c>
      <c r="E6723">
        <v>1.9797703112516101</v>
      </c>
      <c r="F6723">
        <v>-2.0132668634751099</v>
      </c>
      <c r="G6723" s="2">
        <v>-2.6252920714005099E-9</v>
      </c>
    </row>
    <row r="6724" spans="1:7" x14ac:dyDescent="0.25">
      <c r="A6724">
        <v>403380</v>
      </c>
      <c r="B6724">
        <v>-35529.447763026197</v>
      </c>
      <c r="C6724">
        <v>-35177.1664050986</v>
      </c>
      <c r="D6724">
        <v>4.9877159511940001E-4</v>
      </c>
      <c r="E6724">
        <v>1.9865810995089399</v>
      </c>
      <c r="F6724">
        <v>-2.0065474349321102</v>
      </c>
      <c r="G6724" s="2">
        <v>-2.6174137889011701E-9</v>
      </c>
    </row>
    <row r="6725" spans="1:7" x14ac:dyDescent="0.25">
      <c r="A6725">
        <v>403440</v>
      </c>
      <c r="B6725">
        <v>-35414.576587926</v>
      </c>
      <c r="C6725">
        <v>-35292.7819397778</v>
      </c>
      <c r="D6725">
        <v>4.9862076459790601E-4</v>
      </c>
      <c r="E6725">
        <v>1.9931102016854101</v>
      </c>
      <c r="F6725">
        <v>-2.0000601375936702</v>
      </c>
      <c r="G6725" s="2">
        <v>-2.60944379741548E-9</v>
      </c>
    </row>
    <row r="6726" spans="1:7" x14ac:dyDescent="0.25">
      <c r="A6726">
        <v>403500</v>
      </c>
      <c r="B6726">
        <v>-35289.394771659303</v>
      </c>
      <c r="C6726">
        <v>-35417.971911363296</v>
      </c>
      <c r="D6726">
        <v>4.9845742393363104E-4</v>
      </c>
      <c r="E6726">
        <v>2.0001799949210501</v>
      </c>
      <c r="F6726">
        <v>-1.9929905522754101</v>
      </c>
      <c r="G6726" s="2">
        <v>-2.6004039388820402E-9</v>
      </c>
    </row>
    <row r="6727" spans="1:7" x14ac:dyDescent="0.25">
      <c r="A6727">
        <v>403560</v>
      </c>
      <c r="B6727">
        <v>-35170.775656839702</v>
      </c>
      <c r="C6727">
        <v>-35535.769541710397</v>
      </c>
      <c r="D6727">
        <v>4.9830372847246395E-4</v>
      </c>
      <c r="E6727">
        <v>2.0068323222980702</v>
      </c>
      <c r="F6727">
        <v>-1.9862915933153</v>
      </c>
      <c r="G6727" s="2">
        <v>-2.5914729998956699E-9</v>
      </c>
    </row>
    <row r="6728" spans="1:7" x14ac:dyDescent="0.25">
      <c r="A6728">
        <v>403620</v>
      </c>
      <c r="B6728">
        <v>-35053.191783789203</v>
      </c>
      <c r="C6728">
        <v>-35651.7642188221</v>
      </c>
      <c r="D6728">
        <v>4.9815240655073196E-4</v>
      </c>
      <c r="E6728">
        <v>2.0133828307722701</v>
      </c>
      <c r="F6728">
        <v>-1.97965109992571</v>
      </c>
      <c r="G6728" s="2">
        <v>-2.5822800358355101E-9</v>
      </c>
    </row>
    <row r="6729" spans="1:7" x14ac:dyDescent="0.25">
      <c r="A6729">
        <v>403680</v>
      </c>
      <c r="B6729">
        <v>-34932.179414863604</v>
      </c>
      <c r="C6729">
        <v>-35770.329811492898</v>
      </c>
      <c r="D6729">
        <v>4.9799777442897995E-4</v>
      </c>
      <c r="E6729">
        <v>2.02007852355201</v>
      </c>
      <c r="F6729">
        <v>-1.97281698468127</v>
      </c>
      <c r="G6729" s="2">
        <v>-2.5724642526678499E-9</v>
      </c>
    </row>
    <row r="6730" spans="1:7" x14ac:dyDescent="0.25">
      <c r="A6730">
        <v>403740</v>
      </c>
      <c r="B6730">
        <v>-34805.893788531102</v>
      </c>
      <c r="C6730">
        <v>-35893.253694371597</v>
      </c>
      <c r="D6730">
        <v>4.9783752341441998E-4</v>
      </c>
      <c r="E6730">
        <v>2.0270203380696601</v>
      </c>
      <c r="F6730">
        <v>-1.9656850655920599</v>
      </c>
      <c r="G6730" s="2">
        <v>-2.5618683914258799E-9</v>
      </c>
    </row>
    <row r="6731" spans="1:7" x14ac:dyDescent="0.25">
      <c r="A6731">
        <v>403800</v>
      </c>
      <c r="B6731">
        <v>-34688.8740025527</v>
      </c>
      <c r="C6731">
        <v>-36006.350777400497</v>
      </c>
      <c r="D6731">
        <v>4.9769016925771804E-4</v>
      </c>
      <c r="E6731">
        <v>2.0334072072711402</v>
      </c>
      <c r="F6731">
        <v>-1.95907643114767</v>
      </c>
      <c r="G6731" s="2">
        <v>-2.55169908091026E-9</v>
      </c>
    </row>
    <row r="6732" spans="1:7" x14ac:dyDescent="0.25">
      <c r="A6732">
        <v>403860</v>
      </c>
      <c r="B6732">
        <v>-34563.485485804202</v>
      </c>
      <c r="C6732">
        <v>-36126.739784827798</v>
      </c>
      <c r="D6732">
        <v>4.9753342215286495E-4</v>
      </c>
      <c r="E6732">
        <v>2.0402058675919998</v>
      </c>
      <c r="F6732">
        <v>-1.9519951776108699</v>
      </c>
      <c r="G6732" s="2">
        <v>-2.5404577961165002E-9</v>
      </c>
    </row>
    <row r="6733" spans="1:7" x14ac:dyDescent="0.25">
      <c r="A6733">
        <v>403920</v>
      </c>
      <c r="B6733">
        <v>-34442.921584628297</v>
      </c>
      <c r="C6733">
        <v>-36241.706240441097</v>
      </c>
      <c r="D6733">
        <v>4.97383863028362E-4</v>
      </c>
      <c r="E6733">
        <v>2.04669830150717</v>
      </c>
      <c r="F6733">
        <v>-1.94518639265072</v>
      </c>
      <c r="G6733" s="2">
        <v>-2.5293080706316402E-9</v>
      </c>
    </row>
    <row r="6734" spans="1:7" x14ac:dyDescent="0.25">
      <c r="A6734">
        <v>403980</v>
      </c>
      <c r="B6734">
        <v>-34319.919872054299</v>
      </c>
      <c r="C6734">
        <v>-36358.206692843203</v>
      </c>
      <c r="D6734">
        <v>4.9723245819892998E-4</v>
      </c>
      <c r="E6734">
        <v>2.0532773622160598</v>
      </c>
      <c r="F6734">
        <v>-1.9382399343757499</v>
      </c>
      <c r="G6734" s="2">
        <v>-2.51759300232627E-9</v>
      </c>
    </row>
    <row r="6735" spans="1:7" x14ac:dyDescent="0.25">
      <c r="A6735">
        <v>404040</v>
      </c>
      <c r="B6735">
        <v>-34194.881804860699</v>
      </c>
      <c r="C6735">
        <v>-36475.838242598598</v>
      </c>
      <c r="D6735">
        <v>4.9707975663387804E-4</v>
      </c>
      <c r="E6735">
        <v>2.0599202969693602</v>
      </c>
      <c r="F6735">
        <v>-1.9311784748833301</v>
      </c>
      <c r="G6735" s="2">
        <v>-2.5053423200828801E-9</v>
      </c>
    </row>
    <row r="6736" spans="1:7" x14ac:dyDescent="0.25">
      <c r="A6736">
        <v>404100</v>
      </c>
      <c r="B6736">
        <v>-34070.794299704699</v>
      </c>
      <c r="C6736">
        <v>-36591.774781436798</v>
      </c>
      <c r="D6736">
        <v>4.96929451533874E-4</v>
      </c>
      <c r="E6736">
        <v>2.0664675086434801</v>
      </c>
      <c r="F6736">
        <v>-1.9241706987565701</v>
      </c>
      <c r="G6736" s="2">
        <v>-2.4928430160501998E-9</v>
      </c>
    </row>
    <row r="6737" spans="1:7" x14ac:dyDescent="0.25">
      <c r="A6737">
        <v>404160</v>
      </c>
      <c r="B6737">
        <v>-33945.403933574999</v>
      </c>
      <c r="C6737">
        <v>-36708.132125832199</v>
      </c>
      <c r="D6737">
        <v>4.9677881860999405E-4</v>
      </c>
      <c r="E6737">
        <v>2.0730384824427701</v>
      </c>
      <c r="F6737">
        <v>-1.9170893451220401</v>
      </c>
      <c r="G6737" s="2">
        <v>-2.47987383678744E-9</v>
      </c>
    </row>
    <row r="6738" spans="1:7" x14ac:dyDescent="0.25">
      <c r="A6738">
        <v>404220</v>
      </c>
      <c r="B6738">
        <v>-33820.830736004798</v>
      </c>
      <c r="C6738">
        <v>-36822.950599867698</v>
      </c>
      <c r="D6738">
        <v>4.9663041323871405E-4</v>
      </c>
      <c r="E6738">
        <v>2.0795225508614998</v>
      </c>
      <c r="F6738">
        <v>-1.91005414151005</v>
      </c>
      <c r="G6738" s="2">
        <v>-2.4666585608063899E-9</v>
      </c>
    </row>
    <row r="6739" spans="1:7" x14ac:dyDescent="0.25">
      <c r="A6739">
        <v>404280</v>
      </c>
      <c r="B6739">
        <v>-33697.857251172099</v>
      </c>
      <c r="C6739">
        <v>-36935.518247605803</v>
      </c>
      <c r="D6739">
        <v>4.96485173194739E-4</v>
      </c>
      <c r="E6739">
        <v>2.0858795081000601</v>
      </c>
      <c r="F6739">
        <v>-1.9031092816758099</v>
      </c>
      <c r="G6739" s="2">
        <v>-2.4532854159040098E-9</v>
      </c>
    </row>
    <row r="6740" spans="1:7" x14ac:dyDescent="0.25">
      <c r="A6740">
        <v>404340</v>
      </c>
      <c r="B6740">
        <v>-33572.929405008901</v>
      </c>
      <c r="C6740">
        <v>-37049.113002970902</v>
      </c>
      <c r="D6740">
        <v>4.9633888135100805E-4</v>
      </c>
      <c r="E6740">
        <v>2.09229446677762</v>
      </c>
      <c r="F6740">
        <v>-1.8960540512245301</v>
      </c>
      <c r="G6740" s="2">
        <v>-2.4393795692195698E-9</v>
      </c>
    </row>
    <row r="6741" spans="1:7" x14ac:dyDescent="0.25">
      <c r="A6741">
        <v>404400</v>
      </c>
      <c r="B6741">
        <v>-33447.497001168304</v>
      </c>
      <c r="C6741">
        <v>-37162.3934776487</v>
      </c>
      <c r="D6741">
        <v>4.9619329353519303E-4</v>
      </c>
      <c r="E6741">
        <v>2.09869167554029</v>
      </c>
      <c r="F6741">
        <v>-1.8889703270436899</v>
      </c>
      <c r="G6741" s="2">
        <v>-2.42509396964273E-9</v>
      </c>
    </row>
    <row r="6742" spans="1:7" x14ac:dyDescent="0.25">
      <c r="A6742">
        <v>404460</v>
      </c>
      <c r="B6742">
        <v>-33318.2655739974</v>
      </c>
      <c r="C6742">
        <v>-37278.307100306498</v>
      </c>
      <c r="D6742">
        <v>4.9604465364670605E-4</v>
      </c>
      <c r="E6742">
        <v>2.1052375823959899</v>
      </c>
      <c r="F6742">
        <v>-1.8816720560865301</v>
      </c>
      <c r="G6742" s="2">
        <v>-2.4100431108469801E-9</v>
      </c>
    </row>
    <row r="6743" spans="1:7" x14ac:dyDescent="0.25">
      <c r="A6743">
        <v>404520</v>
      </c>
      <c r="B6743">
        <v>-33191.764510872599</v>
      </c>
      <c r="C6743">
        <v>-37390.997944968301</v>
      </c>
      <c r="D6743">
        <v>4.95900490968911E-4</v>
      </c>
      <c r="E6743">
        <v>2.11160148984019</v>
      </c>
      <c r="F6743">
        <v>-1.8745279817796701</v>
      </c>
      <c r="G6743" s="2">
        <v>-2.3949890125059E-9</v>
      </c>
    </row>
    <row r="6744" spans="1:7" x14ac:dyDescent="0.25">
      <c r="A6744">
        <v>404580</v>
      </c>
      <c r="B6744">
        <v>-33067.472074099402</v>
      </c>
      <c r="C6744">
        <v>-37500.9558618273</v>
      </c>
      <c r="D6744">
        <v>4.9576018779114498E-4</v>
      </c>
      <c r="E6744">
        <v>2.11781106088258</v>
      </c>
      <c r="F6744">
        <v>-1.8675086392682001</v>
      </c>
      <c r="G6744" s="2">
        <v>-2.3798813421223999E-9</v>
      </c>
    </row>
    <row r="6745" spans="1:7" x14ac:dyDescent="0.25">
      <c r="A6745">
        <v>404640</v>
      </c>
      <c r="B6745">
        <v>-32938.713698952102</v>
      </c>
      <c r="C6745">
        <v>-37614.109203786502</v>
      </c>
      <c r="D6745">
        <v>4.9561618865961304E-4</v>
      </c>
      <c r="E6745">
        <v>2.1242010830100502</v>
      </c>
      <c r="F6745">
        <v>-1.8602370864025</v>
      </c>
      <c r="G6745" s="2">
        <v>-2.3639199188776701E-9</v>
      </c>
    </row>
    <row r="6746" spans="1:7" x14ac:dyDescent="0.25">
      <c r="A6746">
        <v>404700</v>
      </c>
      <c r="B6746">
        <v>-32812.651933044697</v>
      </c>
      <c r="C6746">
        <v>-37724.131293611397</v>
      </c>
      <c r="D6746">
        <v>4.9547658063528899E-4</v>
      </c>
      <c r="E6746">
        <v>2.13041427454375</v>
      </c>
      <c r="F6746">
        <v>-1.8531178238573001</v>
      </c>
      <c r="G6746" s="2">
        <v>-2.3479807185815398E-9</v>
      </c>
    </row>
    <row r="6747" spans="1:7" x14ac:dyDescent="0.25">
      <c r="A6747">
        <v>404760</v>
      </c>
      <c r="B6747">
        <v>-32682.0682389348</v>
      </c>
      <c r="C6747">
        <v>-37837.323260838602</v>
      </c>
      <c r="D6747">
        <v>4.9533338819782201E-4</v>
      </c>
      <c r="E6747">
        <v>2.1368064742532402</v>
      </c>
      <c r="F6747">
        <v>-1.84574318907196</v>
      </c>
      <c r="G6747" s="2">
        <v>-2.3311529000606802E-9</v>
      </c>
    </row>
    <row r="6748" spans="1:7" x14ac:dyDescent="0.25">
      <c r="A6748">
        <v>404820</v>
      </c>
      <c r="B6748">
        <v>-32553.676899120801</v>
      </c>
      <c r="C6748">
        <v>-37947.8555678345</v>
      </c>
      <c r="D6748">
        <v>4.95194011000384E-4</v>
      </c>
      <c r="E6748">
        <v>2.14304847528645</v>
      </c>
      <c r="F6748">
        <v>-1.83849236709111</v>
      </c>
      <c r="G6748" s="2">
        <v>-2.3142992232523298E-9</v>
      </c>
    </row>
    <row r="6749" spans="1:7" x14ac:dyDescent="0.25">
      <c r="A6749">
        <v>404880</v>
      </c>
      <c r="B6749">
        <v>-32428.025908604501</v>
      </c>
      <c r="C6749">
        <v>-38055.2798208655</v>
      </c>
      <c r="D6749">
        <v>4.95059020012485E-4</v>
      </c>
      <c r="E6749">
        <v>2.1491149559259002</v>
      </c>
      <c r="F6749">
        <v>-1.8313963055754601</v>
      </c>
      <c r="G6749" s="2">
        <v>-2.29750251544109E-9</v>
      </c>
    </row>
    <row r="6750" spans="1:7" x14ac:dyDescent="0.25">
      <c r="A6750">
        <v>404940</v>
      </c>
      <c r="B6750">
        <v>-32298.334353094899</v>
      </c>
      <c r="C6750">
        <v>-38165.417789484804</v>
      </c>
      <c r="D6750">
        <v>4.9492110382267902E-4</v>
      </c>
      <c r="E6750">
        <v>2.1553346841894001</v>
      </c>
      <c r="F6750">
        <v>-1.8240720565875299</v>
      </c>
      <c r="G6750" s="2">
        <v>-2.27986764966966E-9</v>
      </c>
    </row>
    <row r="6751" spans="1:7" x14ac:dyDescent="0.25">
      <c r="A6751">
        <v>405000</v>
      </c>
      <c r="B6751">
        <v>-32167.598050253699</v>
      </c>
      <c r="C6751">
        <v>-38275.678336043697</v>
      </c>
      <c r="D6751">
        <v>4.9478355748781399E-4</v>
      </c>
      <c r="E6751">
        <v>2.1615613328413401</v>
      </c>
      <c r="F6751">
        <v>-1.8166888071115801</v>
      </c>
      <c r="G6751" s="2">
        <v>-2.2617845052091102E-9</v>
      </c>
    </row>
    <row r="6752" spans="1:7" x14ac:dyDescent="0.25">
      <c r="A6752">
        <v>405060</v>
      </c>
      <c r="B6752">
        <v>-32037.434653300799</v>
      </c>
      <c r="C6752">
        <v>-38384.697924500302</v>
      </c>
      <c r="D6752">
        <v>4.9464810122948203E-4</v>
      </c>
      <c r="E6752">
        <v>2.16771790009112</v>
      </c>
      <c r="F6752">
        <v>-1.80933791309111</v>
      </c>
      <c r="G6752" s="2">
        <v>-2.24347861454709E-9</v>
      </c>
    </row>
    <row r="6753" spans="1:7" x14ac:dyDescent="0.25">
      <c r="A6753">
        <v>405120</v>
      </c>
      <c r="B6753">
        <v>-31907.189336978001</v>
      </c>
      <c r="C6753">
        <v>-38493.039352855798</v>
      </c>
      <c r="D6753">
        <v>4.9451404486256195E-4</v>
      </c>
      <c r="E6753">
        <v>2.1738361683713099</v>
      </c>
      <c r="F6753">
        <v>-1.8019823936816901</v>
      </c>
      <c r="G6753" s="2">
        <v>-2.2248650706029598E-9</v>
      </c>
    </row>
    <row r="6754" spans="1:7" x14ac:dyDescent="0.25">
      <c r="A6754">
        <v>405180</v>
      </c>
      <c r="B6754">
        <v>-31777.764922925599</v>
      </c>
      <c r="C6754">
        <v>-38599.9525493814</v>
      </c>
      <c r="D6754">
        <v>4.9438233510851301E-4</v>
      </c>
      <c r="E6754">
        <v>2.1798737795577501</v>
      </c>
      <c r="F6754">
        <v>-1.7946732351547601</v>
      </c>
      <c r="G6754" s="2">
        <v>-2.2060747434529298E-9</v>
      </c>
    </row>
    <row r="6755" spans="1:7" x14ac:dyDescent="0.25">
      <c r="A6755">
        <v>405240</v>
      </c>
      <c r="B6755">
        <v>-31644.512237966199</v>
      </c>
      <c r="C6755">
        <v>-38709.277490700602</v>
      </c>
      <c r="D6755">
        <v>4.9424826138259404E-4</v>
      </c>
      <c r="E6755">
        <v>2.1860475851390699</v>
      </c>
      <c r="F6755">
        <v>-1.7871478785271</v>
      </c>
      <c r="G6755" s="2">
        <v>-2.1864339545597701E-9</v>
      </c>
    </row>
    <row r="6756" spans="1:7" x14ac:dyDescent="0.25">
      <c r="A6756">
        <v>405300</v>
      </c>
      <c r="B6756">
        <v>-31514.492783463498</v>
      </c>
      <c r="C6756">
        <v>-38815.207644018701</v>
      </c>
      <c r="D6756">
        <v>4.9411897420517095E-4</v>
      </c>
      <c r="E6756">
        <v>2.1920296781660298</v>
      </c>
      <c r="F6756">
        <v>-1.7798051174101199</v>
      </c>
      <c r="G6756" s="2">
        <v>-2.1669799058883599E-9</v>
      </c>
    </row>
    <row r="6757" spans="1:7" x14ac:dyDescent="0.25">
      <c r="A6757">
        <v>405360</v>
      </c>
      <c r="B6757">
        <v>-31382.791822359701</v>
      </c>
      <c r="C6757">
        <v>-38921.774754223603</v>
      </c>
      <c r="D6757">
        <v>4.9398954852190305E-4</v>
      </c>
      <c r="E6757">
        <v>2.1980477396126901</v>
      </c>
      <c r="F6757">
        <v>-1.7723673953111101</v>
      </c>
      <c r="G6757" s="2">
        <v>-2.14698952537018E-9</v>
      </c>
    </row>
    <row r="6758" spans="1:7" x14ac:dyDescent="0.25">
      <c r="A6758">
        <v>405420</v>
      </c>
      <c r="B6758">
        <v>-31251.645337822301</v>
      </c>
      <c r="C6758">
        <v>-39027.154344144597</v>
      </c>
      <c r="D6758">
        <v>4.9386223237073601E-4</v>
      </c>
      <c r="E6758">
        <v>2.20399873750572</v>
      </c>
      <c r="F6758">
        <v>-1.76496098788546</v>
      </c>
      <c r="G6758" s="2">
        <v>-2.1267978255095899E-9</v>
      </c>
    </row>
    <row r="6759" spans="1:7" x14ac:dyDescent="0.25">
      <c r="A6759">
        <v>405480</v>
      </c>
      <c r="B6759">
        <v>-31118.320173299599</v>
      </c>
      <c r="C6759">
        <v>-39133.549293206299</v>
      </c>
      <c r="D6759">
        <v>4.9373437723905197E-4</v>
      </c>
      <c r="E6759">
        <v>2.2100070729060701</v>
      </c>
      <c r="F6759">
        <v>-1.7574315419981399</v>
      </c>
      <c r="G6759" s="2">
        <v>-2.1059881620944E-9</v>
      </c>
    </row>
    <row r="6760" spans="1:7" x14ac:dyDescent="0.25">
      <c r="A6760">
        <v>405540</v>
      </c>
      <c r="B6760">
        <v>-30984.722646315498</v>
      </c>
      <c r="C6760">
        <v>-39239.418178317697</v>
      </c>
      <c r="D6760">
        <v>4.9360787326511199E-4</v>
      </c>
      <c r="E6760">
        <v>2.2159856985213402</v>
      </c>
      <c r="F6760">
        <v>-1.7498867156403799</v>
      </c>
      <c r="G6760" s="2">
        <v>-2.0848518982923701E-9</v>
      </c>
    </row>
    <row r="6761" spans="1:7" x14ac:dyDescent="0.25">
      <c r="A6761">
        <v>405600</v>
      </c>
      <c r="B6761">
        <v>-30852.478251622601</v>
      </c>
      <c r="C6761">
        <v>-39343.485770465399</v>
      </c>
      <c r="D6761">
        <v>4.9348425034991797E-4</v>
      </c>
      <c r="E6761">
        <v>2.2218625996785102</v>
      </c>
      <c r="F6761">
        <v>-1.7424183074758199</v>
      </c>
      <c r="G6761" s="2">
        <v>-2.0636527030006399E-9</v>
      </c>
    </row>
    <row r="6762" spans="1:7" x14ac:dyDescent="0.25">
      <c r="A6762">
        <v>405660</v>
      </c>
      <c r="B6762">
        <v>-30718.990538788901</v>
      </c>
      <c r="C6762">
        <v>-39447.805965869004</v>
      </c>
      <c r="D6762">
        <v>4.9336107640410298E-4</v>
      </c>
      <c r="E6762">
        <v>2.22775376395722</v>
      </c>
      <c r="F6762">
        <v>-1.7348796848061401</v>
      </c>
      <c r="G6762" s="2">
        <v>-2.0419799907382502E-9</v>
      </c>
    </row>
    <row r="6763" spans="1:7" x14ac:dyDescent="0.25">
      <c r="A6763">
        <v>405720</v>
      </c>
      <c r="B6763">
        <v>-30585.775380237799</v>
      </c>
      <c r="C6763">
        <v>-39551.183620377102</v>
      </c>
      <c r="D6763">
        <v>4.93239791948266E-4</v>
      </c>
      <c r="E6763">
        <v>2.2335916992178402</v>
      </c>
      <c r="F6763">
        <v>-1.7273564554601799</v>
      </c>
      <c r="G6763" s="2">
        <v>-2.02007751271148E-9</v>
      </c>
    </row>
    <row r="6764" spans="1:7" x14ac:dyDescent="0.25">
      <c r="A6764">
        <v>405780</v>
      </c>
      <c r="B6764">
        <v>-30450.311930043801</v>
      </c>
      <c r="C6764">
        <v>-39655.577647386897</v>
      </c>
      <c r="D6764">
        <v>4.9311811444034497E-4</v>
      </c>
      <c r="E6764">
        <v>2.2394870290818401</v>
      </c>
      <c r="F6764">
        <v>-1.71970625649955</v>
      </c>
      <c r="G6764" s="2">
        <v>-1.99753344818057E-9</v>
      </c>
    </row>
    <row r="6765" spans="1:7" x14ac:dyDescent="0.25">
      <c r="A6765">
        <v>405840</v>
      </c>
      <c r="B6765">
        <v>-30316.079003462601</v>
      </c>
      <c r="C6765">
        <v>-39758.294432476301</v>
      </c>
      <c r="D6765">
        <v>4.9299921572586603E-4</v>
      </c>
      <c r="E6765">
        <v>2.2452876399725001</v>
      </c>
      <c r="F6765">
        <v>-1.7121255514896201</v>
      </c>
      <c r="G6765" s="2">
        <v>-1.9749236383759402E-9</v>
      </c>
    </row>
    <row r="6766" spans="1:7" x14ac:dyDescent="0.25">
      <c r="A6766">
        <v>405900</v>
      </c>
      <c r="B6766">
        <v>-30179.956561738902</v>
      </c>
      <c r="C6766">
        <v>-39861.726357572697</v>
      </c>
      <c r="D6766">
        <v>4.9288033954956296E-4</v>
      </c>
      <c r="E6766">
        <v>2.2511286342316099</v>
      </c>
      <c r="F6766">
        <v>-1.70443813855648</v>
      </c>
      <c r="G6766" s="2">
        <v>-1.9517260466739099E-9</v>
      </c>
    </row>
    <row r="6767" spans="1:7" x14ac:dyDescent="0.25">
      <c r="A6767">
        <v>405960</v>
      </c>
      <c r="B6767">
        <v>-30044.716559358902</v>
      </c>
      <c r="C6767">
        <v>-39963.7645595453</v>
      </c>
      <c r="D6767">
        <v>4.9276393087679905E-4</v>
      </c>
      <c r="E6767">
        <v>2.2568909204090901</v>
      </c>
      <c r="F6767">
        <v>-1.6968005617655</v>
      </c>
      <c r="G6767" s="2">
        <v>-1.9284137632456699E-9</v>
      </c>
    </row>
    <row r="6768" spans="1:7" x14ac:dyDescent="0.25">
      <c r="A6768">
        <v>406020</v>
      </c>
      <c r="B6768">
        <v>-29909.673080329801</v>
      </c>
      <c r="C6768">
        <v>-40064.9344943939</v>
      </c>
      <c r="D6768">
        <v>4.9264939878729199E-4</v>
      </c>
      <c r="E6768">
        <v>2.2626041720015602</v>
      </c>
      <c r="F6768">
        <v>-1.68917408452703</v>
      </c>
      <c r="G6768" s="2">
        <v>-1.90487314154661E-9</v>
      </c>
    </row>
    <row r="6769" spans="1:7" x14ac:dyDescent="0.25">
      <c r="A6769">
        <v>406080</v>
      </c>
      <c r="B6769">
        <v>-29772.424513878399</v>
      </c>
      <c r="C6769">
        <v>-40167.037724385998</v>
      </c>
      <c r="D6769">
        <v>4.9253471886692203E-4</v>
      </c>
      <c r="E6769">
        <v>2.2683701265397902</v>
      </c>
      <c r="F6769">
        <v>-1.6814230777136301</v>
      </c>
      <c r="G6769" s="2">
        <v>-1.8806880906259499E-9</v>
      </c>
    </row>
    <row r="6770" spans="1:7" x14ac:dyDescent="0.25">
      <c r="A6770">
        <v>406140</v>
      </c>
      <c r="B6770">
        <v>-29638.087914123898</v>
      </c>
      <c r="C6770">
        <v>-40266.265008349699</v>
      </c>
      <c r="D6770">
        <v>4.9242419024493297E-4</v>
      </c>
      <c r="E6770">
        <v>2.2739736692629999</v>
      </c>
      <c r="F6770">
        <v>-1.6738365230174099</v>
      </c>
      <c r="G6770" s="2">
        <v>-1.8567610629859899E-9</v>
      </c>
    </row>
    <row r="6771" spans="1:7" x14ac:dyDescent="0.25">
      <c r="A6771">
        <v>406200</v>
      </c>
      <c r="B6771">
        <v>-29499.847482491299</v>
      </c>
      <c r="C6771">
        <v>-40367.657176014101</v>
      </c>
      <c r="D6771">
        <v>4.92312207654388E-4</v>
      </c>
      <c r="E6771">
        <v>2.2796994648881701</v>
      </c>
      <c r="F6771">
        <v>-1.66602950352882</v>
      </c>
      <c r="G6771" s="2">
        <v>-1.83188210826304E-9</v>
      </c>
    </row>
    <row r="6772" spans="1:7" x14ac:dyDescent="0.25">
      <c r="A6772">
        <v>406260</v>
      </c>
      <c r="B6772">
        <v>-29362.896754838599</v>
      </c>
      <c r="C6772">
        <v>-40467.387467564702</v>
      </c>
      <c r="D6772">
        <v>4.9220303874066603E-4</v>
      </c>
      <c r="E6772">
        <v>2.2853314094521302</v>
      </c>
      <c r="F6772">
        <v>-1.65829532012909</v>
      </c>
      <c r="G6772" s="2">
        <v>-1.8069813532046101E-9</v>
      </c>
    </row>
    <row r="6773" spans="1:7" x14ac:dyDescent="0.25">
      <c r="A6773">
        <v>406320</v>
      </c>
      <c r="B6773">
        <v>-29225.876077790101</v>
      </c>
      <c r="C6773">
        <v>-40566.462526112598</v>
      </c>
      <c r="D6773">
        <v>4.9209557626916597E-4</v>
      </c>
      <c r="E6773">
        <v>2.2909263499058801</v>
      </c>
      <c r="F6773">
        <v>-1.6505571874589</v>
      </c>
      <c r="G6773" s="2">
        <v>-1.78181916982268E-9</v>
      </c>
    </row>
    <row r="6774" spans="1:7" x14ac:dyDescent="0.25">
      <c r="A6774">
        <v>406380</v>
      </c>
      <c r="B6774">
        <v>-29090.349222414399</v>
      </c>
      <c r="C6774">
        <v>-40663.758316625201</v>
      </c>
      <c r="D6774">
        <v>4.9199104715517798E-4</v>
      </c>
      <c r="E6774">
        <v>2.2964208100619499</v>
      </c>
      <c r="F6774">
        <v>-1.64290341823129</v>
      </c>
      <c r="G6774" s="2">
        <v>-1.7566868041524201E-9</v>
      </c>
    </row>
    <row r="6775" spans="1:7" x14ac:dyDescent="0.25">
      <c r="A6775">
        <v>406440</v>
      </c>
      <c r="B6775">
        <v>-28950.164314339199</v>
      </c>
      <c r="C6775">
        <v>-40763.686529216902</v>
      </c>
      <c r="D6775">
        <v>4.9188473616251804E-4</v>
      </c>
      <c r="E6775">
        <v>2.3020639256164199</v>
      </c>
      <c r="F6775">
        <v>-1.63498659034669</v>
      </c>
      <c r="G6775" s="2">
        <v>-1.7304435550696799E-9</v>
      </c>
    </row>
    <row r="6776" spans="1:7" x14ac:dyDescent="0.25">
      <c r="A6776">
        <v>406500</v>
      </c>
      <c r="B6776">
        <v>-28811.752786069101</v>
      </c>
      <c r="C6776">
        <v>-40861.637397672202</v>
      </c>
      <c r="D6776">
        <v>4.9178160208334298E-4</v>
      </c>
      <c r="E6776">
        <v>2.3075953751885301</v>
      </c>
      <c r="F6776">
        <v>-1.6271699137359601</v>
      </c>
      <c r="G6776" s="2">
        <v>-1.70428643558681E-9</v>
      </c>
    </row>
    <row r="6777" spans="1:7" x14ac:dyDescent="0.25">
      <c r="A6777">
        <v>406560</v>
      </c>
      <c r="B6777">
        <v>-28673.131067536899</v>
      </c>
      <c r="C6777">
        <v>-40959.031604197698</v>
      </c>
      <c r="D6777">
        <v>4.9168014065582605E-4</v>
      </c>
      <c r="E6777">
        <v>2.3130953871323099</v>
      </c>
      <c r="F6777">
        <v>-1.61934136790184</v>
      </c>
      <c r="G6777" s="2">
        <v>-1.67784824838455E-9</v>
      </c>
    </row>
    <row r="6778" spans="1:7" x14ac:dyDescent="0.25">
      <c r="A6778">
        <v>406620</v>
      </c>
      <c r="B6778">
        <v>-28533.4387709777</v>
      </c>
      <c r="C6778">
        <v>-41056.4733543775</v>
      </c>
      <c r="D6778">
        <v>4.9157973999233696E-4</v>
      </c>
      <c r="E6778">
        <v>2.3185980819384202</v>
      </c>
      <c r="F6778">
        <v>-1.6114523631722499</v>
      </c>
      <c r="G6778" s="2">
        <v>-1.65096661779053E-9</v>
      </c>
    </row>
    <row r="6779" spans="1:7" x14ac:dyDescent="0.25">
      <c r="A6779">
        <v>406680</v>
      </c>
      <c r="B6779">
        <v>-28393.414692003302</v>
      </c>
      <c r="C6779">
        <v>-41153.4415953637</v>
      </c>
      <c r="D6779">
        <v>4.9148096292434104E-4</v>
      </c>
      <c r="E6779">
        <v>2.3240740348877398</v>
      </c>
      <c r="F6779">
        <v>-1.60354462242396</v>
      </c>
      <c r="G6779" s="2">
        <v>-1.62378359847886E-9</v>
      </c>
    </row>
    <row r="6780" spans="1:7" x14ac:dyDescent="0.25">
      <c r="A6780">
        <v>406740</v>
      </c>
      <c r="B6780">
        <v>-28256.459354662398</v>
      </c>
      <c r="C6780">
        <v>-41247.598501482898</v>
      </c>
      <c r="D6780">
        <v>4.9138617962795803E-4</v>
      </c>
      <c r="E6780">
        <v>2.32939122524632</v>
      </c>
      <c r="F6780">
        <v>-1.59581018734099</v>
      </c>
      <c r="G6780" s="2">
        <v>-1.59696689128866E-9</v>
      </c>
    </row>
    <row r="6781" spans="1:7" x14ac:dyDescent="0.25">
      <c r="A6781">
        <v>406800</v>
      </c>
      <c r="B6781">
        <v>-28113.901313027</v>
      </c>
      <c r="C6781">
        <v>-41344.901237058599</v>
      </c>
      <c r="D6781">
        <v>4.9128941769821001E-4</v>
      </c>
      <c r="E6781">
        <v>2.33488606355552</v>
      </c>
      <c r="F6781">
        <v>-1.5877593454754999</v>
      </c>
      <c r="G6781" s="2">
        <v>-1.5688189659458E-9</v>
      </c>
    </row>
    <row r="6782" spans="1:7" x14ac:dyDescent="0.25">
      <c r="A6782">
        <v>406860</v>
      </c>
      <c r="B6782">
        <v>-27973.648661388899</v>
      </c>
      <c r="C6782">
        <v>-41439.931685964701</v>
      </c>
      <c r="D6782">
        <v>4.9119611628954099E-4</v>
      </c>
      <c r="E6782">
        <v>2.3402525802307901</v>
      </c>
      <c r="F6782">
        <v>-1.5798386996406399</v>
      </c>
      <c r="G6782" s="2">
        <v>-1.54089633313457E-9</v>
      </c>
    </row>
    <row r="6783" spans="1:7" x14ac:dyDescent="0.25">
      <c r="A6783">
        <v>406920</v>
      </c>
      <c r="B6783">
        <v>-27834.5011774015</v>
      </c>
      <c r="C6783">
        <v>-41533.523957396799</v>
      </c>
      <c r="D6783">
        <v>4.9110543668068004E-4</v>
      </c>
      <c r="E6783">
        <v>2.3455378787749002</v>
      </c>
      <c r="F6783">
        <v>-1.57198046830343</v>
      </c>
      <c r="G6783" s="2">
        <v>-1.51296877792918E-9</v>
      </c>
    </row>
    <row r="6784" spans="1:7" x14ac:dyDescent="0.25">
      <c r="A6784">
        <v>406980</v>
      </c>
      <c r="B6784">
        <v>-27694.001757804901</v>
      </c>
      <c r="C6784">
        <v>-41627.340281338002</v>
      </c>
      <c r="D6784">
        <v>4.9101576777560798E-4</v>
      </c>
      <c r="E6784">
        <v>2.3508358278855401</v>
      </c>
      <c r="F6784">
        <v>-1.5640458887186599</v>
      </c>
      <c r="G6784" s="2">
        <v>-1.48454814918151E-9</v>
      </c>
    </row>
    <row r="6785" spans="1:7" x14ac:dyDescent="0.25">
      <c r="A6785">
        <v>407040</v>
      </c>
      <c r="B6785">
        <v>-27549.869887668301</v>
      </c>
      <c r="C6785">
        <v>-41722.876965887699</v>
      </c>
      <c r="D6785">
        <v>4.9092574363678498E-4</v>
      </c>
      <c r="E6785">
        <v>2.3562309262592001</v>
      </c>
      <c r="F6785">
        <v>-1.55590617088831</v>
      </c>
      <c r="G6785" s="2">
        <v>-1.45516650152672E-9</v>
      </c>
    </row>
    <row r="6786" spans="1:7" x14ac:dyDescent="0.25">
      <c r="A6786">
        <v>407100</v>
      </c>
      <c r="B6786">
        <v>-27410.062281898401</v>
      </c>
      <c r="C6786">
        <v>-41814.860938555103</v>
      </c>
      <c r="D6786">
        <v>4.9084034723261797E-4</v>
      </c>
      <c r="E6786">
        <v>2.3614253956719602</v>
      </c>
      <c r="F6786">
        <v>-1.5480106631421799</v>
      </c>
      <c r="G6786" s="2">
        <v>-1.42644804025935E-9</v>
      </c>
    </row>
    <row r="6787" spans="1:7" x14ac:dyDescent="0.25">
      <c r="A6787">
        <v>407160</v>
      </c>
      <c r="B6787">
        <v>-27268.219815574899</v>
      </c>
      <c r="C6787">
        <v>-41907.501567446598</v>
      </c>
      <c r="D6787">
        <v>4.90755638715488E-4</v>
      </c>
      <c r="E6787">
        <v>2.3666569453744999</v>
      </c>
      <c r="F6787">
        <v>-1.5400002396330601</v>
      </c>
      <c r="G6787" s="2">
        <v>-1.39709654306176E-9</v>
      </c>
    </row>
    <row r="6788" spans="1:7" x14ac:dyDescent="0.25">
      <c r="A6788">
        <v>407220</v>
      </c>
      <c r="B6788">
        <v>-27126.183926893202</v>
      </c>
      <c r="C6788">
        <v>-41999.579893956499</v>
      </c>
      <c r="D6788">
        <v>4.9067277972762095E-4</v>
      </c>
      <c r="E6788">
        <v>2.3718567389733001</v>
      </c>
      <c r="F6788">
        <v>-1.53197889393348</v>
      </c>
      <c r="G6788" s="2">
        <v>-1.36748987030278E-9</v>
      </c>
    </row>
    <row r="6789" spans="1:7" x14ac:dyDescent="0.25">
      <c r="A6789">
        <v>407280</v>
      </c>
      <c r="B6789">
        <v>-26981.6710000809</v>
      </c>
      <c r="C6789">
        <v>-42092.572454966197</v>
      </c>
      <c r="D6789">
        <v>4.9059046510611503E-4</v>
      </c>
      <c r="E6789">
        <v>2.37710815859029</v>
      </c>
      <c r="F6789">
        <v>-1.52381766096533</v>
      </c>
      <c r="G6789" s="2">
        <v>-1.33715278306553E-9</v>
      </c>
    </row>
    <row r="6790" spans="1:7" x14ac:dyDescent="0.25">
      <c r="A6790">
        <v>407340</v>
      </c>
      <c r="B6790">
        <v>-26839.104333778701</v>
      </c>
      <c r="C6790">
        <v>-42183.6234049415</v>
      </c>
      <c r="D6790">
        <v>4.9051125734830001E-4</v>
      </c>
      <c r="E6790">
        <v>2.3822499306194098</v>
      </c>
      <c r="F6790">
        <v>-1.5157663424243699</v>
      </c>
      <c r="G6790" s="2">
        <v>-1.30701287760227E-9</v>
      </c>
    </row>
    <row r="6791" spans="1:7" x14ac:dyDescent="0.25">
      <c r="A6791">
        <v>407400</v>
      </c>
      <c r="B6791">
        <v>-26696.924419497202</v>
      </c>
      <c r="C6791">
        <v>-42273.752792859799</v>
      </c>
      <c r="D6791">
        <v>4.9043423572644497E-4</v>
      </c>
      <c r="E6791">
        <v>2.3873396587029299</v>
      </c>
      <c r="F6791">
        <v>-1.5077368665006201</v>
      </c>
      <c r="G6791" s="2">
        <v>-1.2767498123476299E-9</v>
      </c>
    </row>
    <row r="6792" spans="1:7" x14ac:dyDescent="0.25">
      <c r="A6792">
        <v>407460</v>
      </c>
      <c r="B6792">
        <v>-26553.532264962501</v>
      </c>
      <c r="C6792">
        <v>-42363.976075189697</v>
      </c>
      <c r="D6792">
        <v>4.9035854384358603E-4</v>
      </c>
      <c r="E6792">
        <v>2.3924346870462001</v>
      </c>
      <c r="F6792">
        <v>-1.49963893162533</v>
      </c>
      <c r="G6792" s="2">
        <v>-1.2460257632185501E-9</v>
      </c>
    </row>
    <row r="6793" spans="1:7" x14ac:dyDescent="0.25">
      <c r="A6793">
        <v>407520</v>
      </c>
      <c r="B6793">
        <v>-26410.841929852901</v>
      </c>
      <c r="C6793">
        <v>-42453.0770536536</v>
      </c>
      <c r="D6793">
        <v>4.9028524226880997E-4</v>
      </c>
      <c r="E6793">
        <v>2.397466335287</v>
      </c>
      <c r="F6793">
        <v>-1.4915806325178</v>
      </c>
      <c r="G6793" s="2">
        <v>-1.2152492847409199E-9</v>
      </c>
    </row>
    <row r="6794" spans="1:7" x14ac:dyDescent="0.25">
      <c r="A6794">
        <v>407580</v>
      </c>
      <c r="B6794">
        <v>-26264.4477336239</v>
      </c>
      <c r="C6794">
        <v>-42543.810367129197</v>
      </c>
      <c r="D6794">
        <v>4.90212072550333E-4</v>
      </c>
      <c r="E6794">
        <v>2.4025901614834502</v>
      </c>
      <c r="F6794">
        <v>-1.48331316261861</v>
      </c>
      <c r="G6794" s="2">
        <v>-1.18347324244112E-9</v>
      </c>
    </row>
    <row r="6795" spans="1:7" x14ac:dyDescent="0.25">
      <c r="A6795">
        <v>407640</v>
      </c>
      <c r="B6795">
        <v>-26119.687293348299</v>
      </c>
      <c r="C6795">
        <v>-42632.843885293398</v>
      </c>
      <c r="D6795">
        <v>4.9014178913146897E-4</v>
      </c>
      <c r="E6795">
        <v>2.40761799590494</v>
      </c>
      <c r="F6795">
        <v>-1.4751379587122599</v>
      </c>
      <c r="G6795" s="2">
        <v>-1.1518511816482899E-9</v>
      </c>
    </row>
    <row r="6796" spans="1:7" x14ac:dyDescent="0.25">
      <c r="A6796">
        <v>407700</v>
      </c>
      <c r="B6796">
        <v>-25975.458263953002</v>
      </c>
      <c r="C6796">
        <v>-42720.877480502</v>
      </c>
      <c r="D6796">
        <v>4.9007380594210303E-4</v>
      </c>
      <c r="E6796">
        <v>2.41258936129414</v>
      </c>
      <c r="F6796">
        <v>-1.4669927669110101</v>
      </c>
      <c r="G6796" s="2">
        <v>-1.12015075319642E-9</v>
      </c>
    </row>
    <row r="6797" spans="1:7" x14ac:dyDescent="0.25">
      <c r="A6797">
        <v>407760</v>
      </c>
      <c r="B6797">
        <v>-25831.1312075758</v>
      </c>
      <c r="C6797">
        <v>-42808.303277011502</v>
      </c>
      <c r="D6797">
        <v>4.9000781687953102E-4</v>
      </c>
      <c r="E6797">
        <v>2.4175264014190501</v>
      </c>
      <c r="F6797">
        <v>-1.4588420403276801</v>
      </c>
      <c r="G6797" s="2">
        <v>-1.0882379401865401E-9</v>
      </c>
    </row>
    <row r="6798" spans="1:7" x14ac:dyDescent="0.25">
      <c r="A6798">
        <v>407820</v>
      </c>
      <c r="B6798">
        <v>-25685.930639576101</v>
      </c>
      <c r="C6798">
        <v>-42895.586262225203</v>
      </c>
      <c r="D6798">
        <v>4.8994349657488501E-4</v>
      </c>
      <c r="E6798">
        <v>2.42245537466742</v>
      </c>
      <c r="F6798">
        <v>-1.4506419842568099</v>
      </c>
      <c r="G6798" s="2">
        <v>-1.05594197726783E-9</v>
      </c>
    </row>
    <row r="6799" spans="1:7" x14ac:dyDescent="0.25">
      <c r="A6799">
        <v>407880</v>
      </c>
      <c r="B6799">
        <v>-25539.351068970798</v>
      </c>
      <c r="C6799">
        <v>-42983.025123196603</v>
      </c>
      <c r="D6799">
        <v>4.8988065163367101E-4</v>
      </c>
      <c r="E6799">
        <v>2.4273931482370599</v>
      </c>
      <c r="F6799">
        <v>-1.4423640516205301</v>
      </c>
      <c r="G6799" s="2">
        <v>-1.02315105874089E-9</v>
      </c>
    </row>
    <row r="6800" spans="1:7" x14ac:dyDescent="0.25">
      <c r="A6800">
        <v>407940</v>
      </c>
      <c r="B6800">
        <v>-25393.388420718398</v>
      </c>
      <c r="C6800">
        <v>-43069.421584337601</v>
      </c>
      <c r="D6800">
        <v>4.8982017597192895E-4</v>
      </c>
      <c r="E6800">
        <v>2.43227205409924</v>
      </c>
      <c r="F6800">
        <v>-1.43412096027887</v>
      </c>
      <c r="G6800" s="2">
        <v>-9.9031164967302602E-10</v>
      </c>
    </row>
    <row r="6801" spans="1:7" x14ac:dyDescent="0.25">
      <c r="A6801">
        <v>408000</v>
      </c>
      <c r="B6801">
        <v>-25246.512132350701</v>
      </c>
      <c r="C6801">
        <v>-43155.686423282197</v>
      </c>
      <c r="D6801">
        <v>4.8976143487971103E-4</v>
      </c>
      <c r="E6801">
        <v>2.43714352491665</v>
      </c>
      <c r="F6801">
        <v>-1.4258262732801501</v>
      </c>
      <c r="G6801" s="2">
        <v>-9.57082868179625E-10</v>
      </c>
    </row>
    <row r="6802" spans="1:7" x14ac:dyDescent="0.25">
      <c r="A6802">
        <v>408060</v>
      </c>
      <c r="B6802">
        <v>-25098.873066064702</v>
      </c>
      <c r="C6802">
        <v>-43241.723202868197</v>
      </c>
      <c r="D6802">
        <v>4.8970452770993097E-4</v>
      </c>
      <c r="E6802">
        <v>2.4420021147544899</v>
      </c>
      <c r="F6802">
        <v>-1.4174885104336401</v>
      </c>
      <c r="G6802" s="2">
        <v>-9.2349886004725296E-10</v>
      </c>
    </row>
    <row r="6803" spans="1:7" x14ac:dyDescent="0.25">
      <c r="A6803">
        <v>408120</v>
      </c>
      <c r="B6803">
        <v>-24952.209208302502</v>
      </c>
      <c r="C6803">
        <v>-43326.524240848899</v>
      </c>
      <c r="D6803">
        <v>4.8965012226805495E-4</v>
      </c>
      <c r="E6803">
        <v>2.4467909187293202</v>
      </c>
      <c r="F6803">
        <v>-1.4092058227158</v>
      </c>
      <c r="G6803" s="2">
        <v>-8.89958505000181E-10</v>
      </c>
    </row>
    <row r="6804" spans="1:7" x14ac:dyDescent="0.25">
      <c r="A6804">
        <v>408180</v>
      </c>
      <c r="B6804">
        <v>-24805.327420523801</v>
      </c>
      <c r="C6804">
        <v>-43410.788981475504</v>
      </c>
      <c r="D6804">
        <v>4.8959775936367896E-4</v>
      </c>
      <c r="E6804">
        <v>2.4515494352309499</v>
      </c>
      <c r="F6804">
        <v>-1.40091082886735</v>
      </c>
      <c r="G6804" s="2">
        <v>-8.5619364382777901E-10</v>
      </c>
    </row>
    <row r="6805" spans="1:7" x14ac:dyDescent="0.25">
      <c r="A6805">
        <v>408240</v>
      </c>
      <c r="B6805">
        <v>-24658.4882559943</v>
      </c>
      <c r="C6805">
        <v>-43494.3711563818</v>
      </c>
      <c r="D6805">
        <v>4.8954753522849196E-4</v>
      </c>
      <c r="E6805">
        <v>2.4562694043492699</v>
      </c>
      <c r="F6805">
        <v>-1.39261824336033</v>
      </c>
      <c r="G6805" s="2">
        <v>-8.2226715247473002E-10</v>
      </c>
    </row>
    <row r="6806" spans="1:7" x14ac:dyDescent="0.25">
      <c r="A6806">
        <v>408300</v>
      </c>
      <c r="B6806">
        <v>-24512.992701523901</v>
      </c>
      <c r="C6806">
        <v>-43576.538469234903</v>
      </c>
      <c r="D6806">
        <v>4.8949988163445902E-4</v>
      </c>
      <c r="E6806">
        <v>2.4609094726088201</v>
      </c>
      <c r="F6806">
        <v>-1.38440153803183</v>
      </c>
      <c r="G6806" s="2">
        <v>-7.8848388828399698E-10</v>
      </c>
    </row>
    <row r="6807" spans="1:7" x14ac:dyDescent="0.25">
      <c r="A6807">
        <v>408360</v>
      </c>
      <c r="B6807">
        <v>-24364.070018175</v>
      </c>
      <c r="C6807">
        <v>-43659.981888058901</v>
      </c>
      <c r="D6807">
        <v>4.8945326014366902E-4</v>
      </c>
      <c r="E6807">
        <v>2.4656216015904899</v>
      </c>
      <c r="F6807">
        <v>-1.37599129053286</v>
      </c>
      <c r="G6807" s="2">
        <v>-7.5373745202582595E-10</v>
      </c>
    </row>
    <row r="6808" spans="1:7" x14ac:dyDescent="0.25">
      <c r="A6808">
        <v>408420</v>
      </c>
      <c r="B6808">
        <v>-24214.479990992801</v>
      </c>
      <c r="C6808">
        <v>-43743.1285118046</v>
      </c>
      <c r="D6808">
        <v>4.8940863506733703E-4</v>
      </c>
      <c r="E6808">
        <v>2.47031696799462</v>
      </c>
      <c r="F6808">
        <v>-1.3675433567976201</v>
      </c>
      <c r="G6808" s="2">
        <v>-7.1866723263651798E-10</v>
      </c>
    </row>
    <row r="6809" spans="1:7" x14ac:dyDescent="0.25">
      <c r="A6809">
        <v>408480</v>
      </c>
      <c r="B6809">
        <v>-24066.122252426299</v>
      </c>
      <c r="C6809">
        <v>-43824.929847224899</v>
      </c>
      <c r="D6809">
        <v>4.8936656221452903E-4</v>
      </c>
      <c r="E6809">
        <v>2.4749363624717602</v>
      </c>
      <c r="F6809">
        <v>-1.3591650164915301</v>
      </c>
      <c r="G6809" s="2">
        <v>-6.8372266108893298E-10</v>
      </c>
    </row>
    <row r="6810" spans="1:7" x14ac:dyDescent="0.25">
      <c r="A6810">
        <v>408540</v>
      </c>
      <c r="B6810">
        <v>-23917.493166157801</v>
      </c>
      <c r="C6810">
        <v>-43906.228475520198</v>
      </c>
      <c r="D6810">
        <v>4.8932658351334604E-4</v>
      </c>
      <c r="E6810">
        <v>2.4795273663858102</v>
      </c>
      <c r="F6810">
        <v>-1.3507713533867201</v>
      </c>
      <c r="G6810" s="2">
        <v>-6.4855510999458498E-10</v>
      </c>
    </row>
    <row r="6811" spans="1:7" x14ac:dyDescent="0.25">
      <c r="A6811">
        <v>408600</v>
      </c>
      <c r="B6811">
        <v>-23770.878893962799</v>
      </c>
      <c r="C6811">
        <v>-43985.777585426098</v>
      </c>
      <c r="D6811">
        <v>4.8928931439286196E-4</v>
      </c>
      <c r="E6811">
        <v>2.4840195712425999</v>
      </c>
      <c r="F6811">
        <v>-1.3424914759386699</v>
      </c>
      <c r="G6811" s="2">
        <v>-6.1370861333197E-10</v>
      </c>
    </row>
    <row r="6812" spans="1:7" x14ac:dyDescent="0.25">
      <c r="A6812">
        <v>408660</v>
      </c>
      <c r="B6812">
        <v>-23619.304977305899</v>
      </c>
      <c r="C6812">
        <v>-44067.360682393097</v>
      </c>
      <c r="D6812">
        <v>4.8925299716621399E-4</v>
      </c>
      <c r="E6812">
        <v>2.4886266347657999</v>
      </c>
      <c r="F6812">
        <v>-1.33393150939162</v>
      </c>
      <c r="G6812" s="2">
        <v>-5.7752763281770996E-10</v>
      </c>
    </row>
    <row r="6813" spans="1:7" x14ac:dyDescent="0.25">
      <c r="A6813">
        <v>408720</v>
      </c>
      <c r="B6813">
        <v>-23469.137506549501</v>
      </c>
      <c r="C6813">
        <v>-44147.5237869392</v>
      </c>
      <c r="D6813">
        <v>4.8921926253635804E-4</v>
      </c>
      <c r="E6813">
        <v>2.4931535078463498</v>
      </c>
      <c r="F6813">
        <v>-1.3254509716034599</v>
      </c>
      <c r="G6813" s="2">
        <v>-5.4152751546658E-10</v>
      </c>
    </row>
    <row r="6814" spans="1:7" x14ac:dyDescent="0.25">
      <c r="A6814">
        <v>408780</v>
      </c>
      <c r="B6814">
        <v>-23321.172949641601</v>
      </c>
      <c r="C6814">
        <v>-44225.869453717401</v>
      </c>
      <c r="D6814">
        <v>4.8918820795847899E-4</v>
      </c>
      <c r="E6814">
        <v>2.49757774653775</v>
      </c>
      <c r="F6814">
        <v>-1.31709484215182</v>
      </c>
      <c r="G6814" s="2">
        <v>-5.0590792129181003E-10</v>
      </c>
    </row>
    <row r="6815" spans="1:7" x14ac:dyDescent="0.25">
      <c r="A6815">
        <v>408840</v>
      </c>
      <c r="B6815">
        <v>-23171.182742092999</v>
      </c>
      <c r="C6815">
        <v>-44304.637388140902</v>
      </c>
      <c r="D6815">
        <v>4.8915895595024698E-4</v>
      </c>
      <c r="E6815">
        <v>2.5020258286954098</v>
      </c>
      <c r="F6815">
        <v>-1.30862431768988</v>
      </c>
      <c r="G6815" s="2">
        <v>-4.6965335657566004E-10</v>
      </c>
    </row>
    <row r="6816" spans="1:7" x14ac:dyDescent="0.25">
      <c r="A6816">
        <v>408900</v>
      </c>
      <c r="B6816">
        <v>-23018.440036816799</v>
      </c>
      <c r="C6816">
        <v>-44384.198318612202</v>
      </c>
      <c r="D6816">
        <v>4.8913141470775996E-4</v>
      </c>
      <c r="E6816">
        <v>2.50651868958552</v>
      </c>
      <c r="F6816">
        <v>-1.2999983503935699</v>
      </c>
      <c r="G6816" s="2">
        <v>-4.3258794323886801E-10</v>
      </c>
    </row>
    <row r="6817" spans="1:7" x14ac:dyDescent="0.25">
      <c r="A6817">
        <v>408960</v>
      </c>
      <c r="B6817">
        <v>-22869.9792531319</v>
      </c>
      <c r="C6817">
        <v>-44460.878721840898</v>
      </c>
      <c r="D6817">
        <v>4.8910689712775403E-4</v>
      </c>
      <c r="E6817">
        <v>2.51084888277245</v>
      </c>
      <c r="F6817">
        <v>-1.29161420096915</v>
      </c>
      <c r="G6817" s="2">
        <v>-3.9641887446481499E-10</v>
      </c>
    </row>
    <row r="6818" spans="1:7" x14ac:dyDescent="0.25">
      <c r="A6818">
        <v>409020</v>
      </c>
      <c r="B6818">
        <v>-22717.325788510701</v>
      </c>
      <c r="C6818">
        <v>-44539.076600066997</v>
      </c>
      <c r="D6818">
        <v>4.8908394376441695E-4</v>
      </c>
      <c r="E6818">
        <v>2.51526476643765</v>
      </c>
      <c r="F6818">
        <v>-1.28299327609865</v>
      </c>
      <c r="G6818" s="2">
        <v>-3.5908844811624698E-10</v>
      </c>
    </row>
    <row r="6819" spans="1:7" x14ac:dyDescent="0.25">
      <c r="A6819">
        <v>409080</v>
      </c>
      <c r="B6819">
        <v>-22567.727492551399</v>
      </c>
      <c r="C6819">
        <v>-44615.067544149802</v>
      </c>
      <c r="D6819">
        <v>4.89063696642704E-4</v>
      </c>
      <c r="E6819">
        <v>2.51955602080259</v>
      </c>
      <c r="F6819">
        <v>-1.27454488959418</v>
      </c>
      <c r="G6819" s="2">
        <v>-3.2236884978090099E-10</v>
      </c>
    </row>
    <row r="6820" spans="1:7" x14ac:dyDescent="0.25">
      <c r="A6820">
        <v>409140</v>
      </c>
      <c r="B6820">
        <v>-22415.628320557302</v>
      </c>
      <c r="C6820">
        <v>-44691.683582011603</v>
      </c>
      <c r="D6820">
        <v>4.8904538150996296E-4</v>
      </c>
      <c r="E6820">
        <v>2.52388257222978</v>
      </c>
      <c r="F6820">
        <v>-1.2659552704021899</v>
      </c>
      <c r="G6820" s="2">
        <v>-2.8490074337445302E-10</v>
      </c>
    </row>
    <row r="6821" spans="1:7" x14ac:dyDescent="0.25">
      <c r="A6821">
        <v>409200</v>
      </c>
      <c r="B6821">
        <v>-22264.066229480399</v>
      </c>
      <c r="C6821">
        <v>-44767.382697344401</v>
      </c>
      <c r="D6821">
        <v>4.8902941708183303E-4</v>
      </c>
      <c r="E6821">
        <v>2.5281573421391301</v>
      </c>
      <c r="F6821">
        <v>-1.25739598354658</v>
      </c>
      <c r="G6821" s="2">
        <v>-2.4743240988065498E-10</v>
      </c>
    </row>
    <row r="6822" spans="1:7" x14ac:dyDescent="0.25">
      <c r="A6822">
        <v>409260</v>
      </c>
      <c r="B6822">
        <v>-22111.202909970802</v>
      </c>
      <c r="C6822">
        <v>-44843.087303498301</v>
      </c>
      <c r="D6822">
        <v>4.8901560622504399E-4</v>
      </c>
      <c r="E6822">
        <v>2.5324324197312902</v>
      </c>
      <c r="F6822">
        <v>-1.2487632127155299</v>
      </c>
      <c r="G6822" s="2">
        <v>-2.09512640969011E-10</v>
      </c>
    </row>
    <row r="6823" spans="1:7" x14ac:dyDescent="0.25">
      <c r="A6823">
        <v>409320</v>
      </c>
      <c r="B6823">
        <v>-21959.2503250509</v>
      </c>
      <c r="C6823">
        <v>-44917.695791126498</v>
      </c>
      <c r="D6823">
        <v>4.8900418199305205E-4</v>
      </c>
      <c r="E6823">
        <v>2.5366455965485799</v>
      </c>
      <c r="F6823">
        <v>-1.2401818758615499</v>
      </c>
      <c r="G6823" s="2">
        <v>-1.7169128422259301E-10</v>
      </c>
    </row>
    <row r="6824" spans="1:7" x14ac:dyDescent="0.25">
      <c r="A6824">
        <v>409380</v>
      </c>
      <c r="B6824">
        <v>-21805.5193790335</v>
      </c>
      <c r="C6824">
        <v>-44992.531054224302</v>
      </c>
      <c r="D6824">
        <v>4.8899494447887301E-4</v>
      </c>
      <c r="E6824">
        <v>2.5408715770595101</v>
      </c>
      <c r="F6824">
        <v>-1.2315001095881499</v>
      </c>
      <c r="G6824" s="2">
        <v>-1.3330194934172199E-10</v>
      </c>
    </row>
    <row r="6825" spans="1:7" x14ac:dyDescent="0.25">
      <c r="A6825">
        <v>409440</v>
      </c>
      <c r="B6825">
        <v>-21652.084888863101</v>
      </c>
      <c r="C6825">
        <v>-45066.574932615396</v>
      </c>
      <c r="D6825">
        <v>4.88988058804128E-4</v>
      </c>
      <c r="E6825">
        <v>2.5450528652815501</v>
      </c>
      <c r="F6825">
        <v>-1.2228350866569</v>
      </c>
      <c r="G6825" s="2">
        <v>-9.4863601925030806E-11</v>
      </c>
    </row>
    <row r="6826" spans="1:7" x14ac:dyDescent="0.25">
      <c r="A6826">
        <v>409500</v>
      </c>
      <c r="B6826">
        <v>-21500.2981130882</v>
      </c>
      <c r="C6826">
        <v>-45139.190520973403</v>
      </c>
      <c r="D6826">
        <v>4.8898354169484199E-4</v>
      </c>
      <c r="E6826">
        <v>2.54915349497232</v>
      </c>
      <c r="F6826">
        <v>-1.2142631176968299</v>
      </c>
      <c r="G6826" s="2">
        <v>-5.67200415425712E-11</v>
      </c>
    </row>
    <row r="6827" spans="1:7" x14ac:dyDescent="0.25">
      <c r="A6827">
        <v>409560</v>
      </c>
      <c r="B6827">
        <v>-21347.2272593573</v>
      </c>
      <c r="C6827">
        <v>-45211.790184112302</v>
      </c>
      <c r="D6827">
        <v>4.8898128104310197E-4</v>
      </c>
      <c r="E6827">
        <v>2.5532532229487801</v>
      </c>
      <c r="F6827">
        <v>-1.2056186333754699</v>
      </c>
      <c r="G6827" s="2">
        <v>-1.8138722624719999E-11</v>
      </c>
    </row>
    <row r="6828" spans="1:7" x14ac:dyDescent="0.25">
      <c r="A6828">
        <v>409620</v>
      </c>
      <c r="B6828">
        <v>-21195.943406153601</v>
      </c>
      <c r="C6828">
        <v>-45282.908505227701</v>
      </c>
      <c r="D6828">
        <v>4.8898136491685399E-4</v>
      </c>
      <c r="E6828">
        <v>2.5572692965905102</v>
      </c>
      <c r="F6828">
        <v>-1.1970750690207499</v>
      </c>
      <c r="G6828" s="2">
        <v>2.0105495935790599E-11</v>
      </c>
    </row>
    <row r="6829" spans="1:7" x14ac:dyDescent="0.25">
      <c r="A6829">
        <v>409680</v>
      </c>
      <c r="B6829">
        <v>-21039.672392582001</v>
      </c>
      <c r="C6829">
        <v>-45355.734299442003</v>
      </c>
      <c r="D6829">
        <v>4.88983792006424E-4</v>
      </c>
      <c r="E6829">
        <v>2.5613817892981601</v>
      </c>
      <c r="F6829">
        <v>-1.1882498624578799</v>
      </c>
      <c r="G6829" s="2">
        <v>5.9721856842110602E-11</v>
      </c>
    </row>
    <row r="6830" spans="1:7" x14ac:dyDescent="0.25">
      <c r="A6830">
        <v>409740</v>
      </c>
      <c r="B6830">
        <v>-20884.689455334599</v>
      </c>
      <c r="C6830">
        <v>-45427.312879222198</v>
      </c>
      <c r="D6830">
        <v>4.8898858647302703E-4</v>
      </c>
      <c r="E6830">
        <v>2.56542384893788</v>
      </c>
      <c r="F6830">
        <v>-1.17949739976274</v>
      </c>
      <c r="G6830" s="2">
        <v>9.9122356396724306E-11</v>
      </c>
    </row>
    <row r="6831" spans="1:7" x14ac:dyDescent="0.25">
      <c r="A6831">
        <v>409800</v>
      </c>
      <c r="B6831">
        <v>-20732.799070138601</v>
      </c>
      <c r="C6831">
        <v>-45496.839285169903</v>
      </c>
      <c r="D6831">
        <v>4.8899559765833297E-4</v>
      </c>
      <c r="E6831">
        <v>2.5693500193758898</v>
      </c>
      <c r="F6831">
        <v>-1.1709195863340001</v>
      </c>
      <c r="G6831" s="2">
        <v>1.3784094042090099E-10</v>
      </c>
    </row>
    <row r="6832" spans="1:7" x14ac:dyDescent="0.25">
      <c r="A6832">
        <v>409860</v>
      </c>
      <c r="B6832">
        <v>-20579.9566935974</v>
      </c>
      <c r="C6832">
        <v>-45566.183656319001</v>
      </c>
      <c r="D6832">
        <v>4.8900495239344397E-4</v>
      </c>
      <c r="E6832">
        <v>2.5732659078277602</v>
      </c>
      <c r="F6832">
        <v>-1.1622880117702299</v>
      </c>
      <c r="G6832" s="2">
        <v>1.7690305369842101E-10</v>
      </c>
    </row>
    <row r="6833" spans="1:7" x14ac:dyDescent="0.25">
      <c r="A6833">
        <v>409920</v>
      </c>
      <c r="B6833">
        <v>-20425.438030109901</v>
      </c>
      <c r="C6833">
        <v>-45635.648395582102</v>
      </c>
      <c r="D6833">
        <v>4.8901680260467098E-4</v>
      </c>
      <c r="E6833">
        <v>2.5771885909384902</v>
      </c>
      <c r="F6833">
        <v>-1.1535617724826599</v>
      </c>
      <c r="G6833" s="2">
        <v>2.1649555339206101E-10</v>
      </c>
    </row>
    <row r="6834" spans="1:7" x14ac:dyDescent="0.25">
      <c r="A6834">
        <v>409980</v>
      </c>
      <c r="B6834">
        <v>-20264.3989234816</v>
      </c>
      <c r="C6834">
        <v>-45707.407477089699</v>
      </c>
      <c r="D6834">
        <v>4.89031543667837E-4</v>
      </c>
      <c r="E6834">
        <v>2.5812408333083998</v>
      </c>
      <c r="F6834">
        <v>-1.14446730110518</v>
      </c>
      <c r="G6834" s="2">
        <v>2.57857720241686E-10</v>
      </c>
    </row>
    <row r="6835" spans="1:7" x14ac:dyDescent="0.25">
      <c r="A6835">
        <v>410040</v>
      </c>
      <c r="B6835">
        <v>-20112.5587862354</v>
      </c>
      <c r="C6835">
        <v>-45774.424404983198</v>
      </c>
      <c r="D6835">
        <v>4.8904786591988901E-4</v>
      </c>
      <c r="E6835">
        <v>2.5850252832027301</v>
      </c>
      <c r="F6835">
        <v>-1.1358923308264399</v>
      </c>
      <c r="G6835" s="2">
        <v>2.96954576648604E-10</v>
      </c>
    </row>
    <row r="6836" spans="1:7" x14ac:dyDescent="0.25">
      <c r="A6836">
        <v>410100</v>
      </c>
      <c r="B6836">
        <v>-19957.600073756701</v>
      </c>
      <c r="C6836">
        <v>-45842.202731184101</v>
      </c>
      <c r="D6836">
        <v>4.8906685055975698E-4</v>
      </c>
      <c r="E6836">
        <v>2.5888527268039301</v>
      </c>
      <c r="F6836">
        <v>-1.1271412445166</v>
      </c>
      <c r="G6836" s="2">
        <v>3.3694500054967901E-10</v>
      </c>
    </row>
    <row r="6837" spans="1:7" x14ac:dyDescent="0.25">
      <c r="A6837">
        <v>410160</v>
      </c>
      <c r="B6837">
        <v>-19802.6150898083</v>
      </c>
      <c r="C6837">
        <v>-45909.369089336098</v>
      </c>
      <c r="D6837">
        <v>4.8908820649238096E-4</v>
      </c>
      <c r="E6837">
        <v>2.59264561000322</v>
      </c>
      <c r="F6837">
        <v>-1.11838867595291</v>
      </c>
      <c r="G6837" s="2">
        <v>3.7703155186502E-10</v>
      </c>
    </row>
    <row r="6838" spans="1:7" x14ac:dyDescent="0.25">
      <c r="A6838">
        <v>410220</v>
      </c>
      <c r="B6838">
        <v>-19647.1421455499</v>
      </c>
      <c r="C6838">
        <v>-45976.123325441004</v>
      </c>
      <c r="D6838">
        <v>4.8911200728780598E-4</v>
      </c>
      <c r="E6838">
        <v>2.5964152181059599</v>
      </c>
      <c r="F6838">
        <v>-1.10960855188591</v>
      </c>
      <c r="G6838" s="2">
        <v>4.1733115562894902E-10</v>
      </c>
    </row>
    <row r="6839" spans="1:7" x14ac:dyDescent="0.25">
      <c r="A6839">
        <v>410280</v>
      </c>
      <c r="B6839">
        <v>-19487.569464412602</v>
      </c>
      <c r="C6839">
        <v>-46043.991812660999</v>
      </c>
      <c r="D6839">
        <v>4.8913890814320903E-4</v>
      </c>
      <c r="E6839">
        <v>2.60024774522656</v>
      </c>
      <c r="F6839">
        <v>-1.1005969021844499</v>
      </c>
      <c r="G6839" s="2">
        <v>4.5878075576058E-10</v>
      </c>
    </row>
    <row r="6840" spans="1:7" x14ac:dyDescent="0.25">
      <c r="A6840">
        <v>410340</v>
      </c>
      <c r="B6840">
        <v>-19331.4430775773</v>
      </c>
      <c r="C6840">
        <v>-46109.763298429098</v>
      </c>
      <c r="D6840">
        <v>4.8916765286072803E-4</v>
      </c>
      <c r="E6840">
        <v>2.6039618522314498</v>
      </c>
      <c r="F6840">
        <v>-1.09177987868635</v>
      </c>
      <c r="G6840" s="2">
        <v>4.9941788344487698E-10</v>
      </c>
    </row>
    <row r="6841" spans="1:7" x14ac:dyDescent="0.25">
      <c r="A6841">
        <v>410400</v>
      </c>
      <c r="B6841">
        <v>-19175.172461300201</v>
      </c>
      <c r="C6841">
        <v>-46174.974127818299</v>
      </c>
      <c r="D6841">
        <v>4.8919881988587202E-4</v>
      </c>
      <c r="E6841">
        <v>2.6076442964276598</v>
      </c>
      <c r="F6841">
        <v>-1.0829547114417899</v>
      </c>
      <c r="G6841" s="2">
        <v>5.4017140070913702E-10</v>
      </c>
    </row>
    <row r="6842" spans="1:7" x14ac:dyDescent="0.25">
      <c r="A6842">
        <v>410460</v>
      </c>
      <c r="B6842">
        <v>-19019.6209258985</v>
      </c>
      <c r="C6842">
        <v>-46239.265969955202</v>
      </c>
      <c r="D6842">
        <v>4.8923223804876097E-4</v>
      </c>
      <c r="E6842">
        <v>2.6112748429471102</v>
      </c>
      <c r="F6842">
        <v>-1.0741701547106099</v>
      </c>
      <c r="G6842" s="2">
        <v>5.8081335907762202E-10</v>
      </c>
    </row>
    <row r="6843" spans="1:7" x14ac:dyDescent="0.25">
      <c r="A6843">
        <v>410520</v>
      </c>
      <c r="B6843">
        <v>-18862.052528100699</v>
      </c>
      <c r="C6843">
        <v>-46303.769792130603</v>
      </c>
      <c r="D6843">
        <v>4.8926850286613204E-4</v>
      </c>
      <c r="E6843">
        <v>2.6149173572765001</v>
      </c>
      <c r="F6843">
        <v>-1.0652716999056999</v>
      </c>
      <c r="G6843" s="2">
        <v>6.2205597744770103E-10</v>
      </c>
    </row>
    <row r="6844" spans="1:7" x14ac:dyDescent="0.25">
      <c r="A6844">
        <v>410580</v>
      </c>
      <c r="B6844">
        <v>-18704.086392262401</v>
      </c>
      <c r="C6844">
        <v>-46367.809637605802</v>
      </c>
      <c r="D6844">
        <v>4.89307300905696E-4</v>
      </c>
      <c r="E6844">
        <v>2.6185336682611502</v>
      </c>
      <c r="F6844">
        <v>-1.05635078484608</v>
      </c>
      <c r="G6844" s="2">
        <v>6.6347440082125804E-10</v>
      </c>
    </row>
    <row r="6845" spans="1:7" x14ac:dyDescent="0.25">
      <c r="A6845">
        <v>410640</v>
      </c>
      <c r="B6845">
        <v>-18548.864394402099</v>
      </c>
      <c r="C6845">
        <v>-46430.125939658697</v>
      </c>
      <c r="D6845">
        <v>4.8934781324601101E-4</v>
      </c>
      <c r="E6845">
        <v>2.6220526486112101</v>
      </c>
      <c r="F6845">
        <v>-1.04758484252869</v>
      </c>
      <c r="G6845" s="2">
        <v>7.0424064102811302E-10</v>
      </c>
    </row>
    <row r="6846" spans="1:7" x14ac:dyDescent="0.25">
      <c r="A6846">
        <v>410700</v>
      </c>
      <c r="B6846">
        <v>-18389.569691840901</v>
      </c>
      <c r="C6846">
        <v>-46493.452402443501</v>
      </c>
      <c r="D6846">
        <v>4.8939183883612701E-4</v>
      </c>
      <c r="E6846">
        <v>2.6256286696620101</v>
      </c>
      <c r="F6846">
        <v>-1.03858890143869</v>
      </c>
      <c r="G6846" s="2">
        <v>7.4614269573956097E-10</v>
      </c>
    </row>
    <row r="6847" spans="1:7" x14ac:dyDescent="0.25">
      <c r="A6847">
        <v>410760</v>
      </c>
      <c r="B6847">
        <v>-18231.926432782799</v>
      </c>
      <c r="C6847">
        <v>-46555.500021868</v>
      </c>
      <c r="D6847">
        <v>4.8943785597608896E-4</v>
      </c>
      <c r="E6847">
        <v>2.62913247217785</v>
      </c>
      <c r="F6847">
        <v>-1.0296862247176299</v>
      </c>
      <c r="G6847" s="2">
        <v>7.8767361556870798E-10</v>
      </c>
    </row>
    <row r="6848" spans="1:7" x14ac:dyDescent="0.25">
      <c r="A6848">
        <v>410820</v>
      </c>
      <c r="B6848">
        <v>-18073.635675891601</v>
      </c>
      <c r="C6848">
        <v>-46617.181829361303</v>
      </c>
      <c r="D6848">
        <v>4.89486511213126E-4</v>
      </c>
      <c r="E6848">
        <v>2.63261561469545</v>
      </c>
      <c r="F6848">
        <v>-1.0207469829412501</v>
      </c>
      <c r="G6848" s="2">
        <v>8.2943554420115403E-10</v>
      </c>
    </row>
    <row r="6849" spans="1:7" x14ac:dyDescent="0.25">
      <c r="A6849">
        <v>410880</v>
      </c>
      <c r="B6849">
        <v>-17913.4825999354</v>
      </c>
      <c r="C6849">
        <v>-46678.967284978302</v>
      </c>
      <c r="D6849">
        <v>4.8953820088452101E-4</v>
      </c>
      <c r="E6849">
        <v>2.6361046073908798</v>
      </c>
      <c r="F6849">
        <v>-1.01170257085111</v>
      </c>
      <c r="G6849" s="2">
        <v>8.7174669724083205E-10</v>
      </c>
    </row>
    <row r="6850" spans="1:7" x14ac:dyDescent="0.25">
      <c r="A6850">
        <v>410940</v>
      </c>
      <c r="B6850">
        <v>-17757.792895696399</v>
      </c>
      <c r="C6850">
        <v>-46738.417430115303</v>
      </c>
      <c r="D6850">
        <v>4.8959088487443602E-4</v>
      </c>
      <c r="E6850">
        <v>2.6394617235469702</v>
      </c>
      <c r="F6850">
        <v>-1.0029102226387101</v>
      </c>
      <c r="G6850" s="2">
        <v>9.1293310285170405E-10</v>
      </c>
    </row>
    <row r="6851" spans="1:7" x14ac:dyDescent="0.25">
      <c r="A6851">
        <v>411000</v>
      </c>
      <c r="B6851">
        <v>-17596.429048105001</v>
      </c>
      <c r="C6851">
        <v>-46799.413921084197</v>
      </c>
      <c r="D6851">
        <v>4.8964795861463305E-4</v>
      </c>
      <c r="E6851">
        <v>2.6429061581607098</v>
      </c>
      <c r="F6851">
        <v>-0.993797436956533</v>
      </c>
      <c r="G6851" s="2">
        <v>9.5567287208813002E-10</v>
      </c>
    </row>
    <row r="6852" spans="1:7" x14ac:dyDescent="0.25">
      <c r="A6852">
        <v>411060</v>
      </c>
      <c r="B6852">
        <v>-17438.165380653601</v>
      </c>
      <c r="C6852">
        <v>-46858.619904419204</v>
      </c>
      <c r="D6852">
        <v>4.8970640559782097E-4</v>
      </c>
      <c r="E6852">
        <v>2.6462494810676001</v>
      </c>
      <c r="F6852">
        <v>-0.98485973085712297</v>
      </c>
      <c r="G6852" s="2">
        <v>9.97641007020177E-10</v>
      </c>
    </row>
    <row r="6853" spans="1:7" x14ac:dyDescent="0.25">
      <c r="A6853">
        <v>411120</v>
      </c>
      <c r="B6853">
        <v>-17280.365457290201</v>
      </c>
      <c r="C6853">
        <v>-46917.046189873603</v>
      </c>
      <c r="D6853">
        <v>4.8976710825129801E-4</v>
      </c>
      <c r="E6853">
        <v>2.6495487721489401</v>
      </c>
      <c r="F6853">
        <v>-0.97594821546858002</v>
      </c>
      <c r="G6853" s="2">
        <v>1.0395319937926299E-9</v>
      </c>
    </row>
    <row r="6854" spans="1:7" x14ac:dyDescent="0.25">
      <c r="A6854">
        <v>411180</v>
      </c>
      <c r="B6854">
        <v>-17117.599591976399</v>
      </c>
      <c r="C6854">
        <v>-46976.6800914454</v>
      </c>
      <c r="D6854">
        <v>4.8983225438539702E-4</v>
      </c>
      <c r="E6854">
        <v>2.6529162535218598</v>
      </c>
      <c r="F6854">
        <v>-0.96675625742886495</v>
      </c>
      <c r="G6854" s="2">
        <v>1.08278619400029E-9</v>
      </c>
    </row>
    <row r="6855" spans="1:7" x14ac:dyDescent="0.25">
      <c r="A6855">
        <v>411240</v>
      </c>
      <c r="B6855">
        <v>-16958.329046395698</v>
      </c>
      <c r="C6855">
        <v>-47034.4222869113</v>
      </c>
      <c r="D6855">
        <v>4.8989846099815296E-4</v>
      </c>
      <c r="E6855">
        <v>2.65617690881143</v>
      </c>
      <c r="F6855">
        <v>-0.95776169380086795</v>
      </c>
      <c r="G6855" s="2">
        <v>1.1251523219335901E-9</v>
      </c>
    </row>
    <row r="6856" spans="1:7" x14ac:dyDescent="0.25">
      <c r="A6856">
        <v>411300</v>
      </c>
      <c r="B6856">
        <v>-16803.2281502519</v>
      </c>
      <c r="C6856">
        <v>-47090.047401192103</v>
      </c>
      <c r="D6856">
        <v>4.8996537713991801E-4</v>
      </c>
      <c r="E6856">
        <v>2.6593180113654298</v>
      </c>
      <c r="F6856">
        <v>-0.94900260629629596</v>
      </c>
      <c r="G6856" s="2">
        <v>1.16644702398286E-9</v>
      </c>
    </row>
    <row r="6857" spans="1:7" x14ac:dyDescent="0.25">
      <c r="A6857">
        <v>411360</v>
      </c>
      <c r="B6857">
        <v>-16639.640318093501</v>
      </c>
      <c r="C6857">
        <v>-47148.110215556801</v>
      </c>
      <c r="D6857">
        <v>4.9003840638032104E-4</v>
      </c>
      <c r="E6857">
        <v>2.6625967658618999</v>
      </c>
      <c r="F6857">
        <v>-0.93976423344557802</v>
      </c>
      <c r="G6857" s="2">
        <v>1.2100362922794001E-9</v>
      </c>
    </row>
    <row r="6858" spans="1:7" x14ac:dyDescent="0.25">
      <c r="A6858">
        <v>411420</v>
      </c>
      <c r="B6858">
        <v>-16479.772224969001</v>
      </c>
      <c r="C6858">
        <v>-47204.230870007399</v>
      </c>
      <c r="D6858">
        <v>4.9011229657069098E-4</v>
      </c>
      <c r="E6858">
        <v>2.66576584535516</v>
      </c>
      <c r="F6858">
        <v>-0.93073592869023203</v>
      </c>
      <c r="G6858" s="2">
        <v>1.25266758859856E-9</v>
      </c>
    </row>
    <row r="6859" spans="1:7" x14ac:dyDescent="0.25">
      <c r="A6859">
        <v>411480</v>
      </c>
      <c r="B6859">
        <v>-16319.0578117523</v>
      </c>
      <c r="C6859">
        <v>-47260.037908064704</v>
      </c>
      <c r="D6859">
        <v>4.9018905997104097E-4</v>
      </c>
      <c r="E6859">
        <v>2.6689172122663898</v>
      </c>
      <c r="F6859">
        <v>-0.92165983080473801</v>
      </c>
      <c r="G6859" s="2">
        <v>1.29555434758878E-9</v>
      </c>
    </row>
    <row r="6860" spans="1:7" x14ac:dyDescent="0.25">
      <c r="A6860">
        <v>411540</v>
      </c>
      <c r="B6860">
        <v>-16160.8350839291</v>
      </c>
      <c r="C6860">
        <v>-47314.379949877199</v>
      </c>
      <c r="D6860">
        <v>4.9026707634334003E-4</v>
      </c>
      <c r="E6860">
        <v>2.67198584938606</v>
      </c>
      <c r="F6860">
        <v>-0.91272444847206402</v>
      </c>
      <c r="G6860" s="2">
        <v>1.3378027316826899E-9</v>
      </c>
    </row>
    <row r="6861" spans="1:7" x14ac:dyDescent="0.25">
      <c r="A6861">
        <v>411600</v>
      </c>
      <c r="B6861">
        <v>-15998.7002266658</v>
      </c>
      <c r="C6861">
        <v>-47369.454130966398</v>
      </c>
      <c r="D6861">
        <v>4.9034951801477805E-4</v>
      </c>
      <c r="E6861">
        <v>2.6750958266082701</v>
      </c>
      <c r="F6861">
        <v>-0.90356813622604104</v>
      </c>
      <c r="G6861" s="2">
        <v>1.3811199848956201E-9</v>
      </c>
    </row>
    <row r="6862" spans="1:7" x14ac:dyDescent="0.25">
      <c r="A6862">
        <v>411660</v>
      </c>
      <c r="B6862">
        <v>-15838.3233318273</v>
      </c>
      <c r="C6862">
        <v>-47423.322555181097</v>
      </c>
      <c r="D6862">
        <v>4.9043355560514596E-4</v>
      </c>
      <c r="E6862">
        <v>2.6781377130587498</v>
      </c>
      <c r="F6862">
        <v>-0.89451110366312303</v>
      </c>
      <c r="G6862" s="2">
        <v>1.4239889359767099E-9</v>
      </c>
    </row>
    <row r="6863" spans="1:7" x14ac:dyDescent="0.25">
      <c r="A6863">
        <v>411720</v>
      </c>
      <c r="B6863">
        <v>-15677.544164466301</v>
      </c>
      <c r="C6863">
        <v>-47476.720003999799</v>
      </c>
      <c r="D6863">
        <v>4.9052028861057905E-4</v>
      </c>
      <c r="E6863">
        <v>2.68115300103499</v>
      </c>
      <c r="F6863">
        <v>-0.88543135489944702</v>
      </c>
      <c r="G6863" s="2">
        <v>1.46698389839847E-9</v>
      </c>
    </row>
    <row r="6864" spans="1:7" x14ac:dyDescent="0.25">
      <c r="A6864">
        <v>411780</v>
      </c>
      <c r="B6864">
        <v>-15516.0789219576</v>
      </c>
      <c r="C6864">
        <v>-47529.738317086303</v>
      </c>
      <c r="D6864">
        <v>4.9060988498304402E-4</v>
      </c>
      <c r="E6864">
        <v>2.6841468766039198</v>
      </c>
      <c r="F6864">
        <v>-0.87631286264276298</v>
      </c>
      <c r="G6864" s="2">
        <v>1.5101780330763401E-9</v>
      </c>
    </row>
    <row r="6865" spans="1:7" x14ac:dyDescent="0.25">
      <c r="A6865">
        <v>411840</v>
      </c>
      <c r="B6865">
        <v>-15354.132167153601</v>
      </c>
      <c r="C6865">
        <v>-47582.306628801503</v>
      </c>
      <c r="D6865">
        <v>4.9070225117334003E-4</v>
      </c>
      <c r="E6865">
        <v>2.6871153380624202</v>
      </c>
      <c r="F6865">
        <v>-0.86716717926874698</v>
      </c>
      <c r="G6865" s="2">
        <v>1.5535138972870101E-9</v>
      </c>
    </row>
    <row r="6866" spans="1:7" x14ac:dyDescent="0.25">
      <c r="A6866">
        <v>411900</v>
      </c>
      <c r="B6866">
        <v>-15192.931514346699</v>
      </c>
      <c r="C6866">
        <v>-47634.026521067302</v>
      </c>
      <c r="D6866">
        <v>4.9079669134330199E-4</v>
      </c>
      <c r="E6866">
        <v>2.6900358872877699</v>
      </c>
      <c r="F6866">
        <v>-0.85806363233180705</v>
      </c>
      <c r="G6866" s="2">
        <v>1.59666016403935E-9</v>
      </c>
    </row>
    <row r="6867" spans="1:7" x14ac:dyDescent="0.25">
      <c r="A6867">
        <v>411960</v>
      </c>
      <c r="B6867">
        <v>-15031.0065555695</v>
      </c>
      <c r="C6867">
        <v>-47685.373717938201</v>
      </c>
      <c r="D6867">
        <v>4.9089405508968896E-4</v>
      </c>
      <c r="E6867">
        <v>2.6929353877726698</v>
      </c>
      <c r="F6867">
        <v>-0.84891918290831803</v>
      </c>
      <c r="G6867" s="2">
        <v>1.64000748587108E-9</v>
      </c>
    </row>
    <row r="6868" spans="1:7" x14ac:dyDescent="0.25">
      <c r="A6868">
        <v>412020</v>
      </c>
      <c r="B6868">
        <v>-14867.870757618201</v>
      </c>
      <c r="C6868">
        <v>-47736.495303775198</v>
      </c>
      <c r="D6868">
        <v>4.90994668993359E-4</v>
      </c>
      <c r="E6868">
        <v>2.6958221451230902</v>
      </c>
      <c r="F6868">
        <v>-0.83970635484808998</v>
      </c>
      <c r="G6868" s="2">
        <v>1.6836833298931099E-9</v>
      </c>
    </row>
    <row r="6869" spans="1:7" x14ac:dyDescent="0.25">
      <c r="A6869">
        <v>412080</v>
      </c>
      <c r="B6869">
        <v>-14707.0032404088</v>
      </c>
      <c r="C6869">
        <v>-47786.305490335901</v>
      </c>
      <c r="D6869">
        <v>4.9109637294026201E-4</v>
      </c>
      <c r="E6869">
        <v>2.6986348465771699</v>
      </c>
      <c r="F6869">
        <v>-0.83062162576663701</v>
      </c>
      <c r="G6869" s="2">
        <v>1.7267533783970901E-9</v>
      </c>
    </row>
    <row r="6870" spans="1:7" x14ac:dyDescent="0.25">
      <c r="A6870">
        <v>412140</v>
      </c>
      <c r="B6870">
        <v>-14544.457440379099</v>
      </c>
      <c r="C6870">
        <v>-47836.0334976335</v>
      </c>
      <c r="D6870">
        <v>4.9120163601754497E-4</v>
      </c>
      <c r="E6870">
        <v>2.7014429042661399</v>
      </c>
      <c r="F6870">
        <v>-0.82144211994912097</v>
      </c>
      <c r="G6870" s="2">
        <v>1.77027139076415E-9</v>
      </c>
    </row>
    <row r="6871" spans="1:7" x14ac:dyDescent="0.25">
      <c r="A6871">
        <v>412200</v>
      </c>
      <c r="B6871">
        <v>-14379.510606478199</v>
      </c>
      <c r="C6871">
        <v>-47885.879766955797</v>
      </c>
      <c r="D6871">
        <v>4.9131101592177304E-4</v>
      </c>
      <c r="E6871">
        <v>2.7042576366702802</v>
      </c>
      <c r="F6871">
        <v>-0.81212702128048297</v>
      </c>
      <c r="G6871" s="2">
        <v>1.81442788440959E-9</v>
      </c>
    </row>
    <row r="6872" spans="1:7" x14ac:dyDescent="0.25">
      <c r="A6872">
        <v>412260</v>
      </c>
      <c r="B6872">
        <v>-14219.075853459</v>
      </c>
      <c r="C6872">
        <v>-47933.7678271189</v>
      </c>
      <c r="D6872">
        <v>4.9141987939340596E-4</v>
      </c>
      <c r="E6872">
        <v>2.7069617891385498</v>
      </c>
      <c r="F6872">
        <v>-0.80306673641479698</v>
      </c>
      <c r="G6872" s="2">
        <v>1.8573694562474499E-9</v>
      </c>
    </row>
    <row r="6873" spans="1:7" x14ac:dyDescent="0.25">
      <c r="A6873">
        <v>412320</v>
      </c>
      <c r="B6873">
        <v>-14056.5764168321</v>
      </c>
      <c r="C6873">
        <v>-47981.6751633288</v>
      </c>
      <c r="D6873">
        <v>4.9153263259777596E-4</v>
      </c>
      <c r="E6873">
        <v>2.70966702678427</v>
      </c>
      <c r="F6873">
        <v>-0.79388985352406205</v>
      </c>
      <c r="G6873" s="2">
        <v>1.9008537289139999E-9</v>
      </c>
    </row>
    <row r="6874" spans="1:7" x14ac:dyDescent="0.25">
      <c r="A6874">
        <v>412380</v>
      </c>
      <c r="B6874">
        <v>-13893.0733482296</v>
      </c>
      <c r="C6874">
        <v>-48029.276894030903</v>
      </c>
      <c r="D6874">
        <v>4.9164859284123597E-4</v>
      </c>
      <c r="E6874">
        <v>2.7123550040933999</v>
      </c>
      <c r="F6874">
        <v>-0.78465629375393897</v>
      </c>
      <c r="G6874" s="2">
        <v>1.9445936809466698E-9</v>
      </c>
    </row>
    <row r="6875" spans="1:7" x14ac:dyDescent="0.25">
      <c r="A6875">
        <v>412440</v>
      </c>
      <c r="B6875">
        <v>-13729.283402109601</v>
      </c>
      <c r="C6875">
        <v>-48076.359692095102</v>
      </c>
      <c r="D6875">
        <v>4.9176727426908904E-4</v>
      </c>
      <c r="E6875">
        <v>2.7150136748779099</v>
      </c>
      <c r="F6875">
        <v>-0.77540653461928699</v>
      </c>
      <c r="G6875" s="2">
        <v>1.9883945722958198E-9</v>
      </c>
    </row>
    <row r="6876" spans="1:7" x14ac:dyDescent="0.25">
      <c r="A6876">
        <v>412500</v>
      </c>
      <c r="B6876">
        <v>-13567.1231979683</v>
      </c>
      <c r="C6876">
        <v>-48122.376173480203</v>
      </c>
      <c r="D6876">
        <v>4.9188727609030696E-4</v>
      </c>
      <c r="E6876">
        <v>2.7176121294910298</v>
      </c>
      <c r="F6876">
        <v>-0.76624881394781996</v>
      </c>
      <c r="G6876" s="2">
        <v>2.0317410566287601E-9</v>
      </c>
    </row>
    <row r="6877" spans="1:7" x14ac:dyDescent="0.25">
      <c r="A6877">
        <v>412560</v>
      </c>
      <c r="B6877">
        <v>-13404.082100173</v>
      </c>
      <c r="C6877">
        <v>-48168.048470223403</v>
      </c>
      <c r="D6877">
        <v>4.9201041841140695E-4</v>
      </c>
      <c r="E6877">
        <v>2.72019114528424</v>
      </c>
      <c r="F6877">
        <v>-0.75704134785823396</v>
      </c>
      <c r="G6877" s="2">
        <v>2.0753016400394701E-9</v>
      </c>
    </row>
    <row r="6878" spans="1:7" x14ac:dyDescent="0.25">
      <c r="A6878">
        <v>412620</v>
      </c>
      <c r="B6878">
        <v>-13240.398792734901</v>
      </c>
      <c r="C6878">
        <v>-48213.301857654304</v>
      </c>
      <c r="D6878">
        <v>4.9213655642259496E-4</v>
      </c>
      <c r="E6878">
        <v>2.7227465026783602</v>
      </c>
      <c r="F6878">
        <v>-0.74779761564549596</v>
      </c>
      <c r="G6878" s="2">
        <v>2.1190093548959802E-9</v>
      </c>
    </row>
    <row r="6879" spans="1:7" x14ac:dyDescent="0.25">
      <c r="A6879">
        <v>412680</v>
      </c>
      <c r="B6879">
        <v>-13074.315237742299</v>
      </c>
      <c r="C6879">
        <v>-48258.610866832998</v>
      </c>
      <c r="D6879">
        <v>4.9226709558052105E-4</v>
      </c>
      <c r="E6879">
        <v>2.72530499731847</v>
      </c>
      <c r="F6879">
        <v>-0.73841833518835298</v>
      </c>
      <c r="G6879" s="2">
        <v>2.1633301899517601E-9</v>
      </c>
    </row>
    <row r="6880" spans="1:7" x14ac:dyDescent="0.25">
      <c r="A6880">
        <v>412740</v>
      </c>
      <c r="B6880">
        <v>-12912.1149122813</v>
      </c>
      <c r="C6880">
        <v>-48302.2657464925</v>
      </c>
      <c r="D6880">
        <v>4.9239708073180199E-4</v>
      </c>
      <c r="E6880">
        <v>2.7277700835506802</v>
      </c>
      <c r="F6880">
        <v>-0.72925835494050595</v>
      </c>
      <c r="G6880" s="2">
        <v>2.2065846249442301E-9</v>
      </c>
    </row>
    <row r="6881" spans="1:7" x14ac:dyDescent="0.25">
      <c r="A6881">
        <v>412800</v>
      </c>
      <c r="B6881">
        <v>-12747.047364030001</v>
      </c>
      <c r="C6881">
        <v>-48346.094311556</v>
      </c>
      <c r="D6881">
        <v>4.9253187747849399E-4</v>
      </c>
      <c r="E6881">
        <v>2.7302449737688002</v>
      </c>
      <c r="F6881">
        <v>-0.71993645486624502</v>
      </c>
      <c r="G6881" s="2">
        <v>2.2505704093816899E-9</v>
      </c>
    </row>
    <row r="6882" spans="1:7" x14ac:dyDescent="0.25">
      <c r="A6882">
        <v>412860</v>
      </c>
      <c r="B6882">
        <v>-12583.56736071</v>
      </c>
      <c r="C6882">
        <v>-48388.906688974901</v>
      </c>
      <c r="D6882">
        <v>4.9266787943297199E-4</v>
      </c>
      <c r="E6882">
        <v>2.7326624787611302</v>
      </c>
      <c r="F6882">
        <v>-0.71070421017706098</v>
      </c>
      <c r="G6882" s="2">
        <v>2.2940971518069298E-9</v>
      </c>
    </row>
    <row r="6883" spans="1:7" x14ac:dyDescent="0.25">
      <c r="A6883">
        <v>412920</v>
      </c>
      <c r="B6883">
        <v>-12417.340012160401</v>
      </c>
      <c r="C6883">
        <v>-48431.8343004872</v>
      </c>
      <c r="D6883">
        <v>4.9280871056304304E-4</v>
      </c>
      <c r="E6883">
        <v>2.7350864869912699</v>
      </c>
      <c r="F6883">
        <v>-0.70131681561566395</v>
      </c>
      <c r="G6883" s="2">
        <v>2.3383157758654999E-9</v>
      </c>
    </row>
    <row r="6884" spans="1:7" x14ac:dyDescent="0.25">
      <c r="A6884">
        <v>412980</v>
      </c>
      <c r="B6884">
        <v>-12253.9093592876</v>
      </c>
      <c r="C6884">
        <v>-48473.446705640097</v>
      </c>
      <c r="D6884">
        <v>4.9294966989411502E-4</v>
      </c>
      <c r="E6884">
        <v>2.7374362253008502</v>
      </c>
      <c r="F6884">
        <v>-0.69208736105609603</v>
      </c>
      <c r="G6884" s="2">
        <v>2.3817486253183499E-9</v>
      </c>
    </row>
    <row r="6885" spans="1:7" x14ac:dyDescent="0.25">
      <c r="A6885">
        <v>413040</v>
      </c>
      <c r="B6885">
        <v>-12089.592807454401</v>
      </c>
      <c r="C6885">
        <v>-48514.692212394897</v>
      </c>
      <c r="D6885">
        <v>4.9309389009935696E-4</v>
      </c>
      <c r="E6885">
        <v>2.7397652421128198</v>
      </c>
      <c r="F6885">
        <v>-0.68280787851205405</v>
      </c>
      <c r="G6885" s="2">
        <v>2.42537215671554E-9</v>
      </c>
    </row>
    <row r="6886" spans="1:7" x14ac:dyDescent="0.25">
      <c r="A6886">
        <v>413100</v>
      </c>
      <c r="B6886">
        <v>-11924.332051580501</v>
      </c>
      <c r="C6886">
        <v>-48555.579531931799</v>
      </c>
      <c r="D6886">
        <v>4.9324144843854796E-4</v>
      </c>
      <c r="E6886">
        <v>2.7420740292923398</v>
      </c>
      <c r="F6886">
        <v>-0.67347507532883699</v>
      </c>
      <c r="G6886" s="2">
        <v>2.4691984155911001E-9</v>
      </c>
    </row>
    <row r="6887" spans="1:7" x14ac:dyDescent="0.25">
      <c r="A6887">
        <v>413160</v>
      </c>
      <c r="B6887">
        <v>-11758.515747913299</v>
      </c>
      <c r="C6887">
        <v>-48596.008178849101</v>
      </c>
      <c r="D6887">
        <v>4.9339201707150496E-4</v>
      </c>
      <c r="E6887">
        <v>2.74435691270252</v>
      </c>
      <c r="F6887">
        <v>-0.66411090018302199</v>
      </c>
      <c r="G6887" s="2">
        <v>2.5131209974110099E-9</v>
      </c>
    </row>
    <row r="6888" spans="1:7" x14ac:dyDescent="0.25">
      <c r="A6888">
        <v>413220</v>
      </c>
      <c r="B6888">
        <v>-11594.40096873</v>
      </c>
      <c r="C6888">
        <v>-48635.427108574797</v>
      </c>
      <c r="D6888">
        <v>4.9354355033465105E-4</v>
      </c>
      <c r="E6888">
        <v>2.7465827765258801</v>
      </c>
      <c r="F6888">
        <v>-0.654842817145874</v>
      </c>
      <c r="G6888" s="2">
        <v>2.5565389695683099E-9</v>
      </c>
    </row>
    <row r="6889" spans="1:7" x14ac:dyDescent="0.25">
      <c r="A6889">
        <v>413280</v>
      </c>
      <c r="B6889">
        <v>-11428.2929915355</v>
      </c>
      <c r="C6889">
        <v>-48674.733473903398</v>
      </c>
      <c r="D6889">
        <v>4.9369941930625097E-4</v>
      </c>
      <c r="E6889">
        <v>2.7488022802506502</v>
      </c>
      <c r="F6889">
        <v>-0.64546217347663404</v>
      </c>
      <c r="G6889" s="2">
        <v>2.6004276679112801E-9</v>
      </c>
    </row>
    <row r="6890" spans="1:7" x14ac:dyDescent="0.25">
      <c r="A6890">
        <v>413340</v>
      </c>
      <c r="B6890">
        <v>-11264.090092721901</v>
      </c>
      <c r="C6890">
        <v>-48712.997239254699</v>
      </c>
      <c r="D6890">
        <v>4.9385599838763696E-4</v>
      </c>
      <c r="E6890">
        <v>2.75096290772245</v>
      </c>
      <c r="F6890">
        <v>-0.63618911721663696</v>
      </c>
      <c r="G6890" s="2">
        <v>2.6437533909245899E-9</v>
      </c>
    </row>
    <row r="6891" spans="1:7" x14ac:dyDescent="0.25">
      <c r="A6891">
        <v>413400</v>
      </c>
      <c r="B6891">
        <v>-11097.9675684792</v>
      </c>
      <c r="C6891">
        <v>-48751.117328362998</v>
      </c>
      <c r="D6891">
        <v>4.9401690258003297E-4</v>
      </c>
      <c r="E6891">
        <v>2.7531154182328201</v>
      </c>
      <c r="F6891">
        <v>-0.62680765524644599</v>
      </c>
      <c r="G6891" s="2">
        <v>2.6875230495338101E-9</v>
      </c>
    </row>
    <row r="6892" spans="1:7" x14ac:dyDescent="0.25">
      <c r="A6892">
        <v>413460</v>
      </c>
      <c r="B6892">
        <v>-10932.472834431101</v>
      </c>
      <c r="C6892">
        <v>-48788.500315166602</v>
      </c>
      <c r="D6892">
        <v>4.9417970196961403E-4</v>
      </c>
      <c r="E6892">
        <v>2.7552263029962298</v>
      </c>
      <c r="F6892">
        <v>-0.61746164817474203</v>
      </c>
      <c r="G6892" s="2">
        <v>2.73106150306879E-9</v>
      </c>
    </row>
    <row r="6893" spans="1:7" x14ac:dyDescent="0.25">
      <c r="A6893">
        <v>413520</v>
      </c>
      <c r="B6893">
        <v>-10766.2705703295</v>
      </c>
      <c r="C6893">
        <v>-48825.451132769202</v>
      </c>
      <c r="D6893">
        <v>4.94345696042298E-4</v>
      </c>
      <c r="E6893">
        <v>2.75731278053527</v>
      </c>
      <c r="F6893">
        <v>-0.60807568627095998</v>
      </c>
      <c r="G6893" s="2">
        <v>2.7747173772101899E-9</v>
      </c>
    </row>
    <row r="6894" spans="1:7" x14ac:dyDescent="0.25">
      <c r="A6894">
        <v>413580</v>
      </c>
      <c r="B6894">
        <v>-10601.891071710401</v>
      </c>
      <c r="C6894">
        <v>-48861.410792275303</v>
      </c>
      <c r="D6894">
        <v>4.9451234233168699E-4</v>
      </c>
      <c r="E6894">
        <v>2.7593432868243899</v>
      </c>
      <c r="F6894">
        <v>-0.59879266323554603</v>
      </c>
      <c r="G6894" s="2">
        <v>2.8178234564191498E-9</v>
      </c>
    </row>
    <row r="6895" spans="1:7" x14ac:dyDescent="0.25">
      <c r="A6895">
        <v>413640</v>
      </c>
      <c r="B6895">
        <v>-10434.2711858642</v>
      </c>
      <c r="C6895">
        <v>-48897.484519016602</v>
      </c>
      <c r="D6895">
        <v>4.9468478338091104E-4</v>
      </c>
      <c r="E6895">
        <v>2.7613802297583998</v>
      </c>
      <c r="F6895">
        <v>-0.58932664705194104</v>
      </c>
      <c r="G6895" s="2">
        <v>2.8617041135230599E-9</v>
      </c>
    </row>
    <row r="6896" spans="1:7" x14ac:dyDescent="0.25">
      <c r="A6896">
        <v>413700</v>
      </c>
      <c r="B6896">
        <v>-10266.454531204799</v>
      </c>
      <c r="C6896">
        <v>-48932.999981560402</v>
      </c>
      <c r="D6896">
        <v>4.9485996035967595E-4</v>
      </c>
      <c r="E6896">
        <v>2.7633856452790502</v>
      </c>
      <c r="F6896">
        <v>-0.57984952036760895</v>
      </c>
      <c r="G6896" s="2">
        <v>2.9055572852297799E-9</v>
      </c>
    </row>
    <row r="6897" spans="1:7" x14ac:dyDescent="0.25">
      <c r="A6897">
        <v>413760</v>
      </c>
      <c r="B6897">
        <v>-10103.135576442401</v>
      </c>
      <c r="C6897">
        <v>-48966.984448736199</v>
      </c>
      <c r="D6897">
        <v>4.9503288442317799E-4</v>
      </c>
      <c r="E6897">
        <v>2.7653046073268799</v>
      </c>
      <c r="F6897">
        <v>-0.57062639432923401</v>
      </c>
      <c r="G6897" s="2">
        <v>2.9481559614796401E-9</v>
      </c>
    </row>
    <row r="6898" spans="1:7" x14ac:dyDescent="0.25">
      <c r="A6898">
        <v>413820</v>
      </c>
      <c r="B6898">
        <v>-9936.0751957549601</v>
      </c>
      <c r="C6898">
        <v>-49001.1608185675</v>
      </c>
      <c r="D6898">
        <v>4.9521224257785903E-4</v>
      </c>
      <c r="E6898">
        <v>2.7672344008863599</v>
      </c>
      <c r="F6898">
        <v>-0.56119198002286597</v>
      </c>
      <c r="G6898" s="2">
        <v>2.9916472686442499E-9</v>
      </c>
    </row>
    <row r="6899" spans="1:7" x14ac:dyDescent="0.25">
      <c r="A6899">
        <v>413880</v>
      </c>
      <c r="B6899">
        <v>-9768.6718951109597</v>
      </c>
      <c r="C6899">
        <v>-49034.812637179399</v>
      </c>
      <c r="D6899">
        <v>4.9539447426746896E-4</v>
      </c>
      <c r="E6899">
        <v>2.7691345707136299</v>
      </c>
      <c r="F6899">
        <v>-0.55173820161127896</v>
      </c>
      <c r="G6899" s="2">
        <v>3.03514037567384E-9</v>
      </c>
    </row>
    <row r="6900" spans="1:7" x14ac:dyDescent="0.25">
      <c r="A6900">
        <v>413940</v>
      </c>
      <c r="B6900">
        <v>-9601.8298219497992</v>
      </c>
      <c r="C6900">
        <v>-49067.7604001336</v>
      </c>
      <c r="D6900">
        <v>4.9557858433793805E-4</v>
      </c>
      <c r="E6900">
        <v>2.7709949810100798</v>
      </c>
      <c r="F6900">
        <v>-0.54231611907404897</v>
      </c>
      <c r="G6900" s="2">
        <v>3.0783976129251902E-9</v>
      </c>
    </row>
    <row r="6901" spans="1:7" x14ac:dyDescent="0.25">
      <c r="A6901">
        <v>414000</v>
      </c>
      <c r="B6901">
        <v>-9435.8369719535494</v>
      </c>
      <c r="C6901">
        <v>-49099.955592107901</v>
      </c>
      <c r="D6901">
        <v>4.9576421818883797E-4</v>
      </c>
      <c r="E6901">
        <v>2.7728128924104598</v>
      </c>
      <c r="F6901">
        <v>-0.532941996389248</v>
      </c>
      <c r="G6901" s="2">
        <v>3.1213425234298101E-9</v>
      </c>
    </row>
    <row r="6902" spans="1:7" x14ac:dyDescent="0.25">
      <c r="A6902">
        <v>414060</v>
      </c>
      <c r="B6902">
        <v>-9266.6198007542698</v>
      </c>
      <c r="C6902">
        <v>-49132.177646849501</v>
      </c>
      <c r="D6902">
        <v>4.9595597434181997E-4</v>
      </c>
      <c r="E6902">
        <v>2.7746323158028301</v>
      </c>
      <c r="F6902">
        <v>-0.52338578811109304</v>
      </c>
      <c r="G6902" s="2">
        <v>3.1650241706676899E-9</v>
      </c>
    </row>
    <row r="6903" spans="1:7" x14ac:dyDescent="0.25">
      <c r="A6903">
        <v>414120</v>
      </c>
      <c r="B6903">
        <v>-9100.8956183887603</v>
      </c>
      <c r="C6903">
        <v>-49163.149303928301</v>
      </c>
      <c r="D6903">
        <v>4.9614623105936298E-4</v>
      </c>
      <c r="E6903">
        <v>2.7763811304990602</v>
      </c>
      <c r="F6903">
        <v>-0.51402684116425601</v>
      </c>
      <c r="G6903" s="2">
        <v>3.2077057757111402E-9</v>
      </c>
    </row>
    <row r="6904" spans="1:7" x14ac:dyDescent="0.25">
      <c r="A6904">
        <v>414180</v>
      </c>
      <c r="B6904">
        <v>-8934.1374732787208</v>
      </c>
      <c r="C6904">
        <v>-49193.731006342998</v>
      </c>
      <c r="D6904">
        <v>4.9634012270271101E-4</v>
      </c>
      <c r="E6904">
        <v>2.77810792154362</v>
      </c>
      <c r="F6904">
        <v>-0.50460950483356104</v>
      </c>
      <c r="G6904" s="2">
        <v>3.2505525837992799E-9</v>
      </c>
    </row>
    <row r="6905" spans="1:7" x14ac:dyDescent="0.25">
      <c r="A6905">
        <v>414240</v>
      </c>
      <c r="B6905">
        <v>-8766.2128839351499</v>
      </c>
      <c r="C6905">
        <v>-49223.936594197701</v>
      </c>
      <c r="D6905">
        <v>4.9653784482770304E-4</v>
      </c>
      <c r="E6905">
        <v>2.7798134703351201</v>
      </c>
      <c r="F6905">
        <v>-0.49512629752152298</v>
      </c>
      <c r="G6905" s="2">
        <v>3.2935937154031398E-9</v>
      </c>
    </row>
    <row r="6906" spans="1:7" x14ac:dyDescent="0.25">
      <c r="A6906">
        <v>414300</v>
      </c>
      <c r="B6906">
        <v>-8598.3095062538396</v>
      </c>
      <c r="C6906">
        <v>-49253.547481146299</v>
      </c>
      <c r="D6906">
        <v>4.9673801724442696E-4</v>
      </c>
      <c r="E6906">
        <v>2.7814854344312501</v>
      </c>
      <c r="F6906">
        <v>-0.48564428975069102</v>
      </c>
      <c r="G6906" s="2">
        <v>3.3365207451457801E-9</v>
      </c>
    </row>
    <row r="6907" spans="1:7" x14ac:dyDescent="0.25">
      <c r="A6907">
        <v>414360</v>
      </c>
      <c r="B6907">
        <v>-8432.6745878132897</v>
      </c>
      <c r="C6907">
        <v>-49282.180260621397</v>
      </c>
      <c r="D6907">
        <v>4.9693790403379404E-4</v>
      </c>
      <c r="E6907">
        <v>2.7831021650913201</v>
      </c>
      <c r="F6907">
        <v>-0.476290390304906</v>
      </c>
      <c r="G6907" s="2">
        <v>3.3787584446815802E-9</v>
      </c>
    </row>
    <row r="6908" spans="1:7" x14ac:dyDescent="0.25">
      <c r="A6908">
        <v>414420</v>
      </c>
      <c r="B6908">
        <v>-8263.2133424625408</v>
      </c>
      <c r="C6908">
        <v>-49310.881594684899</v>
      </c>
      <c r="D6908">
        <v>4.9714488634384395E-4</v>
      </c>
      <c r="E6908">
        <v>2.7847227613317602</v>
      </c>
      <c r="F6908">
        <v>-0.46672040839646001</v>
      </c>
      <c r="G6908" s="2">
        <v>3.4218565514852799E-9</v>
      </c>
    </row>
    <row r="6909" spans="1:7" x14ac:dyDescent="0.25">
      <c r="A6909">
        <v>414480</v>
      </c>
      <c r="B6909">
        <v>-8096.1938494565902</v>
      </c>
      <c r="C6909">
        <v>-49338.583469662699</v>
      </c>
      <c r="D6909">
        <v>4.9735133189990105E-4</v>
      </c>
      <c r="E6909">
        <v>2.7862869186250698</v>
      </c>
      <c r="F6909">
        <v>-0.45728832117525098</v>
      </c>
      <c r="G6909" s="2">
        <v>3.46421658244357E-9</v>
      </c>
    </row>
    <row r="6910" spans="1:7" x14ac:dyDescent="0.25">
      <c r="A6910">
        <v>414540</v>
      </c>
      <c r="B6910">
        <v>-7928.3795617493097</v>
      </c>
      <c r="C6910">
        <v>-49365.8324230332</v>
      </c>
      <c r="D6910">
        <v>4.9756119736763795E-4</v>
      </c>
      <c r="E6910">
        <v>2.78782549673508</v>
      </c>
      <c r="F6910">
        <v>-0.44781135118489801</v>
      </c>
      <c r="G6910" s="2">
        <v>3.5066582188370299E-9</v>
      </c>
    </row>
    <row r="6911" spans="1:7" x14ac:dyDescent="0.25">
      <c r="A6911">
        <v>414600</v>
      </c>
      <c r="B6911">
        <v>-7761.38689649147</v>
      </c>
      <c r="C6911">
        <v>-49392.367040162302</v>
      </c>
      <c r="D6911">
        <v>4.9777245344785604E-4</v>
      </c>
      <c r="E6911">
        <v>2.7893237352291802</v>
      </c>
      <c r="F6911">
        <v>-0.43838078229067501</v>
      </c>
      <c r="G6911" s="2">
        <v>3.5487697775770902E-9</v>
      </c>
    </row>
    <row r="6912" spans="1:7" x14ac:dyDescent="0.25">
      <c r="A6912">
        <v>414660</v>
      </c>
      <c r="B6912">
        <v>-7593.4685609180597</v>
      </c>
      <c r="C6912">
        <v>-49418.465377648899</v>
      </c>
      <c r="D6912">
        <v>4.9798730517801196E-4</v>
      </c>
      <c r="E6912">
        <v>2.79079733418033</v>
      </c>
      <c r="F6912">
        <v>-0.428897939712583</v>
      </c>
      <c r="G6912" s="2">
        <v>3.59098885581514E-9</v>
      </c>
    </row>
    <row r="6913" spans="1:7" x14ac:dyDescent="0.25">
      <c r="A6913">
        <v>414720</v>
      </c>
      <c r="B6913">
        <v>-7424.1048220442599</v>
      </c>
      <c r="C6913">
        <v>-49444.196822434598</v>
      </c>
      <c r="D6913">
        <v>4.9820646098993205E-4</v>
      </c>
      <c r="E6913">
        <v>2.7922502113016598</v>
      </c>
      <c r="F6913">
        <v>-0.419333472634629</v>
      </c>
      <c r="G6913" s="2">
        <v>3.63344049650435E-9</v>
      </c>
    </row>
    <row r="6914" spans="1:7" x14ac:dyDescent="0.25">
      <c r="A6914">
        <v>414780</v>
      </c>
      <c r="B6914">
        <v>-7257.2492932892001</v>
      </c>
      <c r="C6914">
        <v>-49468.9670106884</v>
      </c>
      <c r="D6914">
        <v>4.9842477472393303E-4</v>
      </c>
      <c r="E6914">
        <v>2.79364880704119</v>
      </c>
      <c r="F6914">
        <v>-0.40991065318745501</v>
      </c>
      <c r="G6914" s="2">
        <v>3.67513199248564E-9</v>
      </c>
    </row>
    <row r="6915" spans="1:7" x14ac:dyDescent="0.25">
      <c r="A6915">
        <v>414840</v>
      </c>
      <c r="B6915">
        <v>-7088.68118748084</v>
      </c>
      <c r="C6915">
        <v>-49493.4076816651</v>
      </c>
      <c r="D6915">
        <v>4.9864774327363704E-4</v>
      </c>
      <c r="E6915">
        <v>2.79502879126726</v>
      </c>
      <c r="F6915">
        <v>-0.40039112116973702</v>
      </c>
      <c r="G6915" s="2">
        <v>3.7171159994199901E-9</v>
      </c>
    </row>
    <row r="6916" spans="1:7" x14ac:dyDescent="0.25">
      <c r="A6916">
        <v>414900</v>
      </c>
      <c r="B6916">
        <v>-6920.1968537533303</v>
      </c>
      <c r="C6916">
        <v>-49517.250711001601</v>
      </c>
      <c r="D6916">
        <v>4.9887301785910996E-4</v>
      </c>
      <c r="E6916">
        <v>2.7963750249041301</v>
      </c>
      <c r="F6916">
        <v>-0.39087632167487801</v>
      </c>
      <c r="G6916" s="2">
        <v>3.7589401855511597E-9</v>
      </c>
    </row>
    <row r="6917" spans="1:7" x14ac:dyDescent="0.25">
      <c r="A6917">
        <v>414960</v>
      </c>
      <c r="B6917">
        <v>-6751.0696026943297</v>
      </c>
      <c r="C6917">
        <v>-49540.597003701703</v>
      </c>
      <c r="D6917">
        <v>4.9910157342219E-4</v>
      </c>
      <c r="E6917">
        <v>2.7976932052736601</v>
      </c>
      <c r="F6917">
        <v>-0.38132521645012801</v>
      </c>
      <c r="G6917" s="2">
        <v>3.8007813060478204E-9</v>
      </c>
    </row>
    <row r="6918" spans="1:7" x14ac:dyDescent="0.25">
      <c r="A6918">
        <v>415020</v>
      </c>
      <c r="B6918">
        <v>-6583.6507287372497</v>
      </c>
      <c r="C6918">
        <v>-49563.127938597798</v>
      </c>
      <c r="D6918">
        <v>4.9933020316666695E-4</v>
      </c>
      <c r="E6918">
        <v>2.7989653424344798</v>
      </c>
      <c r="F6918">
        <v>-0.37187058988103999</v>
      </c>
      <c r="G6918" s="2">
        <v>3.8420559775300798E-9</v>
      </c>
    </row>
    <row r="6919" spans="1:7" x14ac:dyDescent="0.25">
      <c r="A6919">
        <v>415080</v>
      </c>
      <c r="B6919">
        <v>-6412.9126920645704</v>
      </c>
      <c r="C6919">
        <v>-49585.513353332703</v>
      </c>
      <c r="D6919">
        <v>4.99565795472403E-4</v>
      </c>
      <c r="E6919">
        <v>2.8002292565581</v>
      </c>
      <c r="F6919">
        <v>-0.36222852231901098</v>
      </c>
      <c r="G6919" s="2">
        <v>3.8839987739330903E-9</v>
      </c>
    </row>
    <row r="6920" spans="1:7" x14ac:dyDescent="0.25">
      <c r="A6920">
        <v>415140</v>
      </c>
      <c r="B6920">
        <v>-6245.8317337677399</v>
      </c>
      <c r="C6920">
        <v>-49606.839897171703</v>
      </c>
      <c r="D6920">
        <v>4.9979871369430003E-4</v>
      </c>
      <c r="E6920">
        <v>2.8014333785142802</v>
      </c>
      <c r="F6920">
        <v>-0.35279298214408</v>
      </c>
      <c r="G6920" s="2">
        <v>3.9248931340133701E-9</v>
      </c>
    </row>
    <row r="6921" spans="1:7" x14ac:dyDescent="0.25">
      <c r="A6921">
        <v>415200</v>
      </c>
      <c r="B6921">
        <v>-6075.31087733613</v>
      </c>
      <c r="C6921">
        <v>-49628.017095674499</v>
      </c>
      <c r="D6921">
        <v>5.0003883090999496E-4</v>
      </c>
      <c r="E6921">
        <v>2.8026290612468201</v>
      </c>
      <c r="F6921">
        <v>-0.34316318276149199</v>
      </c>
      <c r="G6921" s="2">
        <v>3.9664738371024099E-9</v>
      </c>
    </row>
    <row r="6922" spans="1:7" x14ac:dyDescent="0.25">
      <c r="A6922">
        <v>415260</v>
      </c>
      <c r="B6922">
        <v>-5908.5374463930402</v>
      </c>
      <c r="C6922">
        <v>-49648.1522651665</v>
      </c>
      <c r="D6922">
        <v>5.0027602119086397E-4</v>
      </c>
      <c r="E6922">
        <v>2.8037659030795701</v>
      </c>
      <c r="F6922">
        <v>-0.33374501284949198</v>
      </c>
      <c r="G6922" s="2">
        <v>4.0069851447256104E-9</v>
      </c>
    </row>
    <row r="6923" spans="1:7" x14ac:dyDescent="0.25">
      <c r="A6923">
        <v>415320</v>
      </c>
      <c r="B6923">
        <v>-5737.9578264736701</v>
      </c>
      <c r="C6923">
        <v>-49668.160560100798</v>
      </c>
      <c r="D6923">
        <v>5.0052100873459104E-4</v>
      </c>
      <c r="E6923">
        <v>2.8048955741434098</v>
      </c>
      <c r="F6923">
        <v>-0.32411189831165599</v>
      </c>
      <c r="G6923" s="2">
        <v>4.0482595790373301E-9</v>
      </c>
    </row>
    <row r="6924" spans="1:7" x14ac:dyDescent="0.25">
      <c r="A6924">
        <v>415380</v>
      </c>
      <c r="B6924">
        <v>-5569.4410101597596</v>
      </c>
      <c r="C6924">
        <v>-49687.343111661401</v>
      </c>
      <c r="D6924">
        <v>5.0076540101934102E-4</v>
      </c>
      <c r="E6924">
        <v>2.8059786160827498</v>
      </c>
      <c r="F6924">
        <v>-0.31459527782345698</v>
      </c>
      <c r="G6924" s="2">
        <v>4.0888709945621003E-9</v>
      </c>
    </row>
    <row r="6925" spans="1:7" x14ac:dyDescent="0.25">
      <c r="A6925">
        <v>415440</v>
      </c>
      <c r="B6925">
        <v>-5400.0208192157597</v>
      </c>
      <c r="C6925">
        <v>-49706.046430916504</v>
      </c>
      <c r="D6925">
        <v>5.0101345763397696E-4</v>
      </c>
      <c r="E6925">
        <v>2.8070345929500902</v>
      </c>
      <c r="F6925">
        <v>-0.30502764290044798</v>
      </c>
      <c r="G6925" s="2">
        <v>4.1295335262836902E-9</v>
      </c>
    </row>
    <row r="6926" spans="1:7" x14ac:dyDescent="0.25">
      <c r="A6926">
        <v>415500</v>
      </c>
      <c r="B6926">
        <v>-5232.5999830365399</v>
      </c>
      <c r="C6926">
        <v>-49723.951791149797</v>
      </c>
      <c r="D6926">
        <v>5.01260915291645E-4</v>
      </c>
      <c r="E6926">
        <v>2.80804550968073</v>
      </c>
      <c r="F6926">
        <v>-0.29557291883685499</v>
      </c>
      <c r="G6926" s="2">
        <v>4.16954783748374E-9</v>
      </c>
    </row>
    <row r="6927" spans="1:7" x14ac:dyDescent="0.25">
      <c r="A6927">
        <v>415560</v>
      </c>
      <c r="B6927">
        <v>-5061.2956792740097</v>
      </c>
      <c r="C6927">
        <v>-49741.686305195697</v>
      </c>
      <c r="D6927">
        <v>5.0151647078174001E-4</v>
      </c>
      <c r="E6927">
        <v>2.8090467723477501</v>
      </c>
      <c r="F6927">
        <v>-0.285898886167403</v>
      </c>
      <c r="G6927" s="2">
        <v>4.21031613936232E-9</v>
      </c>
    </row>
    <row r="6928" spans="1:7" x14ac:dyDescent="0.25">
      <c r="A6928">
        <v>415620</v>
      </c>
      <c r="B6928">
        <v>-4892.2287720801596</v>
      </c>
      <c r="C6928">
        <v>-49758.604419632</v>
      </c>
      <c r="D6928">
        <v>5.0177103393870995E-4</v>
      </c>
      <c r="E6928">
        <v>2.81000193385916</v>
      </c>
      <c r="F6928">
        <v>-0.27635120722932099</v>
      </c>
      <c r="G6928" s="2">
        <v>4.2503750340317304E-9</v>
      </c>
    </row>
    <row r="6929" spans="1:7" x14ac:dyDescent="0.25">
      <c r="A6929">
        <v>415680</v>
      </c>
      <c r="B6929">
        <v>-4724.2407961382196</v>
      </c>
      <c r="C6929">
        <v>-49774.837866338399</v>
      </c>
      <c r="D6929">
        <v>5.0202627875862299E-4</v>
      </c>
      <c r="E6929">
        <v>2.8109184317694198</v>
      </c>
      <c r="F6929">
        <v>-0.26686446021709498</v>
      </c>
      <c r="G6929" s="2">
        <v>4.29000062049617E-9</v>
      </c>
    </row>
    <row r="6930" spans="1:7" x14ac:dyDescent="0.25">
      <c r="A6930">
        <v>415740</v>
      </c>
      <c r="B6930">
        <v>-4555.0822880510595</v>
      </c>
      <c r="C6930">
        <v>-49790.603249825501</v>
      </c>
      <c r="D6930">
        <v>5.0228561906130102E-4</v>
      </c>
      <c r="E6930">
        <v>2.8118084949987998</v>
      </c>
      <c r="F6930">
        <v>-0.25731161169668698</v>
      </c>
      <c r="G6930" s="2">
        <v>4.32972007177266E-9</v>
      </c>
    </row>
    <row r="6931" spans="1:7" x14ac:dyDescent="0.25">
      <c r="A6931">
        <v>415800</v>
      </c>
      <c r="B6931">
        <v>-4383.2572724088504</v>
      </c>
      <c r="C6931">
        <v>-49806.033173010997</v>
      </c>
      <c r="D6931">
        <v>5.0255136822017804E-4</v>
      </c>
      <c r="E6931">
        <v>2.8126796097831699</v>
      </c>
      <c r="F6931">
        <v>-0.24760817982339101</v>
      </c>
      <c r="G6931" s="2">
        <v>4.3698793195150799E-9</v>
      </c>
    </row>
    <row r="6932" spans="1:7" x14ac:dyDescent="0.25">
      <c r="A6932">
        <v>415860</v>
      </c>
      <c r="B6932">
        <v>-4213.6473539321996</v>
      </c>
      <c r="C6932">
        <v>-49820.673413466997</v>
      </c>
      <c r="D6932">
        <v>5.0281603166324104E-4</v>
      </c>
      <c r="E6932">
        <v>2.8135061321946302</v>
      </c>
      <c r="F6932">
        <v>-0.23802984230863</v>
      </c>
      <c r="G6932" s="2">
        <v>4.4093291582562599E-9</v>
      </c>
    </row>
    <row r="6933" spans="1:7" x14ac:dyDescent="0.25">
      <c r="A6933">
        <v>415920</v>
      </c>
      <c r="B6933">
        <v>-4043.57584404406</v>
      </c>
      <c r="C6933">
        <v>-49834.769554329003</v>
      </c>
      <c r="D6933">
        <v>5.0308372070344504E-4</v>
      </c>
      <c r="E6933">
        <v>2.8143019270191898</v>
      </c>
      <c r="F6933">
        <v>-0.22842543916292499</v>
      </c>
      <c r="G6933" s="2">
        <v>4.4486936210279699E-9</v>
      </c>
    </row>
    <row r="6934" spans="1:7" x14ac:dyDescent="0.25">
      <c r="A6934">
        <v>415980</v>
      </c>
      <c r="B6934">
        <v>-3873.7453056342101</v>
      </c>
      <c r="C6934">
        <v>-49848.262865746503</v>
      </c>
      <c r="D6934">
        <v>5.0335332356046597E-4</v>
      </c>
      <c r="E6934">
        <v>2.8150636786744401</v>
      </c>
      <c r="F6934">
        <v>-0.21883464603665001</v>
      </c>
      <c r="G6934" s="2">
        <v>4.4878067218486903E-9</v>
      </c>
    </row>
    <row r="6935" spans="1:7" x14ac:dyDescent="0.25">
      <c r="A6935">
        <v>416040</v>
      </c>
      <c r="B6935">
        <v>-3704.57980966675</v>
      </c>
      <c r="C6935">
        <v>-49861.1237857616</v>
      </c>
      <c r="D6935">
        <v>5.0362414269589605E-4</v>
      </c>
      <c r="E6935">
        <v>2.8157897183556901</v>
      </c>
      <c r="F6935">
        <v>-0.20928141136189801</v>
      </c>
      <c r="G6935" s="2">
        <v>4.5265689897024498E-9</v>
      </c>
    </row>
    <row r="6936" spans="1:7" x14ac:dyDescent="0.25">
      <c r="A6936">
        <v>416100</v>
      </c>
      <c r="B6936">
        <v>-3533.73943713977</v>
      </c>
      <c r="C6936">
        <v>-49873.527297419801</v>
      </c>
      <c r="D6936">
        <v>5.0389992717248498E-4</v>
      </c>
      <c r="E6936">
        <v>2.81648992436156</v>
      </c>
      <c r="F6936">
        <v>-0.19963359357215199</v>
      </c>
      <c r="G6936" s="2">
        <v>4.5655123737448401E-9</v>
      </c>
    </row>
    <row r="6937" spans="1:7" x14ac:dyDescent="0.25">
      <c r="A6937">
        <v>416160</v>
      </c>
      <c r="B6937">
        <v>-3363.7492751140298</v>
      </c>
      <c r="C6937">
        <v>-49885.285034372602</v>
      </c>
      <c r="D6937">
        <v>5.0417661193967E-4</v>
      </c>
      <c r="E6937">
        <v>2.8171536628946301</v>
      </c>
      <c r="F6937">
        <v>-0.19003379117783301</v>
      </c>
      <c r="G6937" s="2">
        <v>4.6040563149598798E-9</v>
      </c>
    </row>
    <row r="6938" spans="1:7" x14ac:dyDescent="0.25">
      <c r="A6938">
        <v>416220</v>
      </c>
      <c r="B6938">
        <v>-3193.2816768492398</v>
      </c>
      <c r="C6938">
        <v>-49896.4924120902</v>
      </c>
      <c r="D6938">
        <v>5.0445633525019395E-4</v>
      </c>
      <c r="E6938">
        <v>2.8177863203604399</v>
      </c>
      <c r="F6938">
        <v>-0.180407028381877</v>
      </c>
      <c r="G6938" s="2">
        <v>4.6424998870867404E-9</v>
      </c>
    </row>
    <row r="6939" spans="1:7" x14ac:dyDescent="0.25">
      <c r="A6939">
        <v>416280</v>
      </c>
      <c r="B6939">
        <v>-3022.3912082915099</v>
      </c>
      <c r="C6939">
        <v>-49907.139815705101</v>
      </c>
      <c r="D6939">
        <v>5.0473902193209398E-4</v>
      </c>
      <c r="E6939">
        <v>2.8183873538705</v>
      </c>
      <c r="F6939">
        <v>-0.17075638668878601</v>
      </c>
      <c r="G6939" s="2">
        <v>4.6808253832657504E-9</v>
      </c>
    </row>
    <row r="6940" spans="1:7" x14ac:dyDescent="0.25">
      <c r="A6940">
        <v>416340</v>
      </c>
      <c r="B6940">
        <v>-2853.76497641583</v>
      </c>
      <c r="C6940">
        <v>-49917.069865828496</v>
      </c>
      <c r="D6940">
        <v>5.0502017918069796E-4</v>
      </c>
      <c r="E6940">
        <v>2.8189478797916001</v>
      </c>
      <c r="F6940">
        <v>-0.16123361418622101</v>
      </c>
      <c r="G6940" s="2">
        <v>4.7184306285758E-9</v>
      </c>
    </row>
    <row r="6941" spans="1:7" x14ac:dyDescent="0.25">
      <c r="A6941">
        <v>416400</v>
      </c>
      <c r="B6941">
        <v>-2681.6315423259798</v>
      </c>
      <c r="C6941">
        <v>-49926.618251871798</v>
      </c>
      <c r="D6941">
        <v>5.0530943660964797E-4</v>
      </c>
      <c r="E6941">
        <v>2.8194868468348599</v>
      </c>
      <c r="F6941">
        <v>-0.15151278235924601</v>
      </c>
      <c r="G6941" s="2">
        <v>4.7565979171465798E-9</v>
      </c>
    </row>
    <row r="6942" spans="1:7" x14ac:dyDescent="0.25">
      <c r="A6942">
        <v>416460</v>
      </c>
      <c r="B6942">
        <v>-2512.7646371825399</v>
      </c>
      <c r="C6942">
        <v>-49935.403612708003</v>
      </c>
      <c r="D6942">
        <v>5.0559542348347795E-4</v>
      </c>
      <c r="E6942">
        <v>2.8199827285937702</v>
      </c>
      <c r="F6942">
        <v>-0.14197642180019701</v>
      </c>
      <c r="G6942" s="2">
        <v>4.7938199888783204E-9</v>
      </c>
    </row>
    <row r="6943" spans="1:7" x14ac:dyDescent="0.25">
      <c r="A6943">
        <v>416520</v>
      </c>
      <c r="B6943">
        <v>-2340.2182007538499</v>
      </c>
      <c r="C6943">
        <v>-49943.793815235702</v>
      </c>
      <c r="D6943">
        <v>5.0588986880717403E-4</v>
      </c>
      <c r="E6943">
        <v>2.8204562891784701</v>
      </c>
      <c r="F6943">
        <v>-0.132232270106905</v>
      </c>
      <c r="G6943" s="2">
        <v>4.8316271205743601E-9</v>
      </c>
    </row>
    <row r="6944" spans="1:7" x14ac:dyDescent="0.25">
      <c r="A6944">
        <v>416580</v>
      </c>
      <c r="B6944">
        <v>-2170.3247713099299</v>
      </c>
      <c r="C6944">
        <v>-49951.469998516703</v>
      </c>
      <c r="D6944">
        <v>5.0618199794541399E-4</v>
      </c>
      <c r="E6944">
        <v>2.8208895310836901</v>
      </c>
      <c r="F6944">
        <v>-0.12263794242647499</v>
      </c>
      <c r="G6944" s="2">
        <v>4.8686243506521796E-9</v>
      </c>
    </row>
    <row r="6945" spans="1:7" x14ac:dyDescent="0.25">
      <c r="A6945">
        <v>416640</v>
      </c>
      <c r="B6945">
        <v>-1997.7248127845501</v>
      </c>
      <c r="C6945">
        <v>-49958.6753097002</v>
      </c>
      <c r="D6945">
        <v>5.0648101241176902E-4</v>
      </c>
      <c r="E6945">
        <v>2.82129617751675</v>
      </c>
      <c r="F6945">
        <v>-0.112890771694531</v>
      </c>
      <c r="G6945" s="2">
        <v>4.9059758882010196E-9</v>
      </c>
    </row>
    <row r="6946" spans="1:7" x14ac:dyDescent="0.25">
      <c r="A6946">
        <v>416700</v>
      </c>
      <c r="B6946">
        <v>-1828.62558391227</v>
      </c>
      <c r="C6946">
        <v>-49965.153457779299</v>
      </c>
      <c r="D6946">
        <v>5.0677613769607103E-4</v>
      </c>
      <c r="E6946">
        <v>2.8216617642819499</v>
      </c>
      <c r="F6946">
        <v>-0.103341298026551</v>
      </c>
      <c r="G6946" s="2">
        <v>4.94233635184266E-9</v>
      </c>
    </row>
    <row r="6947" spans="1:7" x14ac:dyDescent="0.25">
      <c r="A6947">
        <v>416760</v>
      </c>
      <c r="B6947">
        <v>-1654.9765019041799</v>
      </c>
      <c r="C6947">
        <v>-49971.212606858702</v>
      </c>
      <c r="D6947">
        <v>5.0708141449309603E-4</v>
      </c>
      <c r="E6947">
        <v>2.8220036822619798</v>
      </c>
      <c r="F6947">
        <v>-9.3534884056169498E-2</v>
      </c>
      <c r="G6947" s="2">
        <v>4.9794334125905404E-9</v>
      </c>
    </row>
    <row r="6948" spans="1:7" x14ac:dyDescent="0.25">
      <c r="A6948">
        <v>416820</v>
      </c>
      <c r="B6948">
        <v>-1485.2184790055101</v>
      </c>
      <c r="C6948">
        <v>-49976.550311944302</v>
      </c>
      <c r="D6948">
        <v>5.0738202236635997E-4</v>
      </c>
      <c r="E6948">
        <v>2.8223048641469801</v>
      </c>
      <c r="F6948">
        <v>-8.3948210011174404E-2</v>
      </c>
      <c r="G6948" s="2">
        <v>5.0154573652059801E-9</v>
      </c>
    </row>
    <row r="6949" spans="1:7" x14ac:dyDescent="0.25">
      <c r="A6949">
        <v>416880</v>
      </c>
      <c r="B6949">
        <v>-1313.89618983895</v>
      </c>
      <c r="C6949">
        <v>-49981.351692564996</v>
      </c>
      <c r="D6949">
        <v>5.0768756018896005E-4</v>
      </c>
      <c r="E6949">
        <v>2.82257575602365</v>
      </c>
      <c r="F6949">
        <v>-7.42731995369314E-2</v>
      </c>
      <c r="G6949" s="2">
        <v>5.0515682177331799E-9</v>
      </c>
    </row>
    <row r="6950" spans="1:7" x14ac:dyDescent="0.25">
      <c r="A6950">
        <v>416940</v>
      </c>
      <c r="B6950">
        <v>-1139.6316654284999</v>
      </c>
      <c r="C6950">
        <v>-49985.634221428903</v>
      </c>
      <c r="D6950">
        <v>5.0800055194590596E-4</v>
      </c>
      <c r="E6950">
        <v>2.8228173425811498</v>
      </c>
      <c r="F6950">
        <v>-6.4432035243068703E-2</v>
      </c>
      <c r="G6950" s="2">
        <v>5.0880442273149603E-9</v>
      </c>
    </row>
    <row r="6951" spans="1:7" x14ac:dyDescent="0.25">
      <c r="A6951">
        <v>417000</v>
      </c>
      <c r="B6951">
        <v>-969.00678556744401</v>
      </c>
      <c r="C6951">
        <v>-49989.237035687896</v>
      </c>
      <c r="D6951">
        <v>5.0830916133715097E-4</v>
      </c>
      <c r="E6951">
        <v>2.8230205492668898</v>
      </c>
      <c r="F6951">
        <v>-5.4796412747460201E-2</v>
      </c>
      <c r="G6951" s="2">
        <v>5.1235048088680199E-9</v>
      </c>
    </row>
    <row r="6952" spans="1:7" x14ac:dyDescent="0.25">
      <c r="A6952">
        <v>417060</v>
      </c>
      <c r="B6952">
        <v>-797.48523071192403</v>
      </c>
      <c r="C6952">
        <v>-49992.269087000299</v>
      </c>
      <c r="D6952">
        <v>5.08621533361117E-4</v>
      </c>
      <c r="E6952">
        <v>2.8231915221316202</v>
      </c>
      <c r="F6952">
        <v>-4.5110154468014502E-2</v>
      </c>
      <c r="G6952" s="2">
        <v>5.1588950914944398E-9</v>
      </c>
    </row>
    <row r="6953" spans="1:7" x14ac:dyDescent="0.25">
      <c r="A6953">
        <v>417120</v>
      </c>
      <c r="B6953">
        <v>-622.33832170616301</v>
      </c>
      <c r="C6953">
        <v>-49994.763609610702</v>
      </c>
      <c r="D6953">
        <v>5.0894267974982801E-4</v>
      </c>
      <c r="E6953">
        <v>2.82333213395219</v>
      </c>
      <c r="F6953">
        <v>-3.52191650003017E-2</v>
      </c>
      <c r="G6953" s="2">
        <v>5.1947682158664203E-9</v>
      </c>
    </row>
    <row r="6954" spans="1:7" x14ac:dyDescent="0.25">
      <c r="A6954">
        <v>417180</v>
      </c>
      <c r="B6954">
        <v>-448.75834205537097</v>
      </c>
      <c r="C6954">
        <v>-49996.625664868901</v>
      </c>
      <c r="D6954">
        <v>5.09263143221769E-4</v>
      </c>
      <c r="E6954">
        <v>2.8234370310234902</v>
      </c>
      <c r="F6954">
        <v>-2.54166658045826E-2</v>
      </c>
      <c r="G6954" s="2">
        <v>5.2300480636358498E-9</v>
      </c>
    </row>
    <row r="6955" spans="1:7" x14ac:dyDescent="0.25">
      <c r="A6955">
        <v>417240</v>
      </c>
      <c r="B6955">
        <v>-271.961323850339</v>
      </c>
      <c r="C6955">
        <v>-49997.905681691598</v>
      </c>
      <c r="D6955">
        <v>5.0959174595419999E-4</v>
      </c>
      <c r="E6955">
        <v>2.8235090540957599</v>
      </c>
      <c r="F6955">
        <v>-1.54324941516257E-2</v>
      </c>
      <c r="G6955" s="2">
        <v>5.2657030677103698E-9</v>
      </c>
    </row>
    <row r="6956" spans="1:7" x14ac:dyDescent="0.25">
      <c r="A6956">
        <v>417300</v>
      </c>
      <c r="B6956">
        <v>-92.031463554957995</v>
      </c>
      <c r="C6956">
        <v>-49998.565361148801</v>
      </c>
      <c r="D6956">
        <v>5.0992845197351004E-4</v>
      </c>
      <c r="E6956">
        <v>2.8235460404644801</v>
      </c>
      <c r="F6956">
        <v>-5.2714049390711996E-3</v>
      </c>
      <c r="G6956" s="2">
        <v>5.3016955639191103E-9</v>
      </c>
    </row>
    <row r="6957" spans="1:7" x14ac:dyDescent="0.25">
      <c r="A6957">
        <v>417360</v>
      </c>
      <c r="B6957">
        <v>87.063235223712894</v>
      </c>
      <c r="C6957">
        <v>-49998.584447653397</v>
      </c>
      <c r="D6957">
        <v>5.1026584192572703E-4</v>
      </c>
      <c r="E6957">
        <v>2.8235468521522198</v>
      </c>
      <c r="F6957">
        <v>4.8425187282402802E-3</v>
      </c>
      <c r="G6957" s="2">
        <v>5.3372255491866796E-9</v>
      </c>
    </row>
    <row r="6958" spans="1:7" x14ac:dyDescent="0.25">
      <c r="A6958">
        <v>417420</v>
      </c>
      <c r="B6958">
        <v>235.449752470921</v>
      </c>
      <c r="C6958">
        <v>-49998.106731297397</v>
      </c>
      <c r="D6958">
        <v>5.1054711048979199E-4</v>
      </c>
      <c r="E6958">
        <v>2.8235196537588299</v>
      </c>
      <c r="F6958">
        <v>1.3222273447165299E-2</v>
      </c>
      <c r="G6958" s="2">
        <v>5.3664320338549096E-9</v>
      </c>
    </row>
    <row r="6959" spans="1:7" x14ac:dyDescent="0.25">
      <c r="A6959">
        <v>417480</v>
      </c>
      <c r="B6959">
        <v>393.99534268219901</v>
      </c>
      <c r="C6959">
        <v>-49997.111816889097</v>
      </c>
      <c r="D6959">
        <v>5.1084932238859701E-4</v>
      </c>
      <c r="E6959">
        <v>2.8234632327849898</v>
      </c>
      <c r="F6959">
        <v>2.21757347837498E-2</v>
      </c>
      <c r="G6959" s="2">
        <v>5.3974083678115897E-9</v>
      </c>
    </row>
    <row r="6960" spans="1:7" x14ac:dyDescent="0.25">
      <c r="A6960">
        <v>417540</v>
      </c>
      <c r="B6960">
        <v>559.54357077470297</v>
      </c>
      <c r="C6960">
        <v>-49995.539695735497</v>
      </c>
      <c r="D6960">
        <v>5.1116672794688101E-4</v>
      </c>
      <c r="E6960">
        <v>2.82337420508687</v>
      </c>
      <c r="F6960">
        <v>3.1524650811247099E-2</v>
      </c>
      <c r="G6960" s="2">
        <v>5.42949733706202E-9</v>
      </c>
    </row>
    <row r="6961" spans="1:7" x14ac:dyDescent="0.25">
      <c r="A6961">
        <v>417600</v>
      </c>
      <c r="B6961">
        <v>722.29245518361097</v>
      </c>
      <c r="C6961">
        <v>-49993.455422190898</v>
      </c>
      <c r="D6961">
        <v>5.1148061921672404E-4</v>
      </c>
      <c r="E6961">
        <v>2.8232562590244799</v>
      </c>
      <c r="F6961">
        <v>4.0715479414773097E-2</v>
      </c>
      <c r="G6961" s="2">
        <v>5.4607827426383501E-9</v>
      </c>
    </row>
    <row r="6962" spans="1:7" x14ac:dyDescent="0.25">
      <c r="A6962">
        <v>417660</v>
      </c>
      <c r="B6962">
        <v>888.72227346779403</v>
      </c>
      <c r="C6962">
        <v>-49990.7792478232</v>
      </c>
      <c r="D6962">
        <v>5.1180347129442104E-4</v>
      </c>
      <c r="E6962">
        <v>2.82310488137963</v>
      </c>
      <c r="F6962">
        <v>5.0114177768911299E-2</v>
      </c>
      <c r="G6962" s="2">
        <v>5.4925089734691999E-9</v>
      </c>
    </row>
    <row r="6963" spans="1:7" x14ac:dyDescent="0.25">
      <c r="A6963">
        <v>417720</v>
      </c>
      <c r="B6963">
        <v>1052.7393106320601</v>
      </c>
      <c r="C6963">
        <v>-49987.597332375502</v>
      </c>
      <c r="D6963">
        <v>5.1212349138821198E-4</v>
      </c>
      <c r="E6963">
        <v>2.8229249468745099</v>
      </c>
      <c r="F6963">
        <v>5.93766188686283E-2</v>
      </c>
      <c r="G6963" s="2">
        <v>5.5235057467600096E-9</v>
      </c>
    </row>
    <row r="6964" spans="1:7" x14ac:dyDescent="0.25">
      <c r="A6964">
        <v>417780</v>
      </c>
      <c r="B6964">
        <v>1220.7170873130001</v>
      </c>
      <c r="C6964">
        <v>-49983.7822526694</v>
      </c>
      <c r="D6964">
        <v>5.1245311511437101E-4</v>
      </c>
      <c r="E6964">
        <v>2.82270925013882</v>
      </c>
      <c r="F6964">
        <v>6.8862730918311896E-2</v>
      </c>
      <c r="G6964" s="2">
        <v>5.5549727299609404E-9</v>
      </c>
    </row>
    <row r="6965" spans="1:7" x14ac:dyDescent="0.25">
      <c r="A6965">
        <v>417840</v>
      </c>
      <c r="B6965">
        <v>1387.83090367249</v>
      </c>
      <c r="C6965">
        <v>-49979.426989083098</v>
      </c>
      <c r="D6965">
        <v>5.1278291787449097E-4</v>
      </c>
      <c r="E6965">
        <v>2.82246304918639</v>
      </c>
      <c r="F6965">
        <v>7.8300051379167804E-2</v>
      </c>
      <c r="G6965" s="2">
        <v>5.5859948546325898E-9</v>
      </c>
    </row>
    <row r="6966" spans="1:7" x14ac:dyDescent="0.25">
      <c r="A6966">
        <v>417900</v>
      </c>
      <c r="B6966">
        <v>1553.2853554589799</v>
      </c>
      <c r="C6966">
        <v>-49974.561215374197</v>
      </c>
      <c r="D6966">
        <v>5.1311128679349196E-4</v>
      </c>
      <c r="E6966">
        <v>2.82218802095819</v>
      </c>
      <c r="F6966">
        <v>8.7643661880436999E-2</v>
      </c>
      <c r="G6966" s="2">
        <v>5.6164260323050497E-9</v>
      </c>
    </row>
    <row r="6967" spans="1:7" x14ac:dyDescent="0.25">
      <c r="A6967">
        <v>417960</v>
      </c>
      <c r="B6967">
        <v>1720.85852044479</v>
      </c>
      <c r="C6967">
        <v>-49969.076164118298</v>
      </c>
      <c r="D6967">
        <v>5.1344569881071704E-4</v>
      </c>
      <c r="E6967">
        <v>2.8218780174807301</v>
      </c>
      <c r="F6967">
        <v>9.7106919560318902E-2</v>
      </c>
      <c r="G6967" s="2">
        <v>5.6469593709504198E-9</v>
      </c>
    </row>
    <row r="6968" spans="1:7" x14ac:dyDescent="0.25">
      <c r="A6968">
        <v>418020</v>
      </c>
      <c r="B6968">
        <v>1888.9104664246599</v>
      </c>
      <c r="C6968">
        <v>-49963.010761423298</v>
      </c>
      <c r="D6968">
        <v>5.1378291622114405E-4</v>
      </c>
      <c r="E6968">
        <v>2.8215352394543198</v>
      </c>
      <c r="F6968">
        <v>0.10659721347900999</v>
      </c>
      <c r="G6968" s="2">
        <v>5.6772854560305902E-9</v>
      </c>
    </row>
    <row r="6969" spans="1:7" x14ac:dyDescent="0.25">
      <c r="A6969">
        <v>418080</v>
      </c>
      <c r="B6969">
        <v>2056.7684677973298</v>
      </c>
      <c r="C6969">
        <v>-49956.387617210203</v>
      </c>
      <c r="D6969">
        <v>5.14121580580097E-4</v>
      </c>
      <c r="E6969">
        <v>2.8211609647253999</v>
      </c>
      <c r="F6969">
        <v>0.116076553213889</v>
      </c>
      <c r="G6969" s="2">
        <v>5.7072790092993297E-9</v>
      </c>
    </row>
    <row r="6970" spans="1:7" x14ac:dyDescent="0.25">
      <c r="A6970">
        <v>418140</v>
      </c>
      <c r="B6970">
        <v>2221.5453897348102</v>
      </c>
      <c r="C6970">
        <v>-49949.333876652898</v>
      </c>
      <c r="D6970">
        <v>5.1445581005419997E-4</v>
      </c>
      <c r="E6970">
        <v>2.8207623777929598</v>
      </c>
      <c r="F6970">
        <v>0.125381895448366</v>
      </c>
      <c r="G6970" s="2">
        <v>5.7364281822606304E-9</v>
      </c>
    </row>
    <row r="6971" spans="1:7" x14ac:dyDescent="0.25">
      <c r="A6971">
        <v>418200</v>
      </c>
      <c r="B6971">
        <v>2391.0954900134798</v>
      </c>
      <c r="C6971">
        <v>-49941.509491926299</v>
      </c>
      <c r="D6971">
        <v>5.1480153393725103E-4</v>
      </c>
      <c r="E6971">
        <v>2.8203202636575502</v>
      </c>
      <c r="F6971">
        <v>0.13495678867191099</v>
      </c>
      <c r="G6971" s="2">
        <v>5.7661173508683903E-9</v>
      </c>
    </row>
    <row r="6972" spans="1:7" x14ac:dyDescent="0.25">
      <c r="A6972">
        <v>418260</v>
      </c>
      <c r="B6972">
        <v>2558.2104013734101</v>
      </c>
      <c r="C6972">
        <v>-49933.232481965802</v>
      </c>
      <c r="D6972">
        <v>5.1514408627597902E-4</v>
      </c>
      <c r="E6972">
        <v>2.8198525923493998</v>
      </c>
      <c r="F6972">
        <v>0.14439415937671701</v>
      </c>
      <c r="G6972" s="2">
        <v>5.7950734489262097E-9</v>
      </c>
    </row>
    <row r="6973" spans="1:7" x14ac:dyDescent="0.25">
      <c r="A6973">
        <v>418320</v>
      </c>
      <c r="B6973">
        <v>2726.5486641687999</v>
      </c>
      <c r="C6973">
        <v>-49924.327451287601</v>
      </c>
      <c r="D6973">
        <v>5.1549093303604595E-4</v>
      </c>
      <c r="E6973">
        <v>2.8193494534283099</v>
      </c>
      <c r="F6973">
        <v>0.15390061392871801</v>
      </c>
      <c r="G6973" s="2">
        <v>5.8239305237899898E-9</v>
      </c>
    </row>
    <row r="6974" spans="1:7" x14ac:dyDescent="0.25">
      <c r="A6974">
        <v>418380</v>
      </c>
      <c r="B6974">
        <v>2895.7941394468098</v>
      </c>
      <c r="C6974">
        <v>-49914.806119092798</v>
      </c>
      <c r="D6974">
        <v>5.1584142364461403E-4</v>
      </c>
      <c r="E6974">
        <v>2.81881150918489</v>
      </c>
      <c r="F6974">
        <v>0.16345829920935301</v>
      </c>
      <c r="G6974" s="2">
        <v>5.8526286419002601E-9</v>
      </c>
    </row>
    <row r="6975" spans="1:7" x14ac:dyDescent="0.25">
      <c r="A6975">
        <v>418440</v>
      </c>
      <c r="B6975">
        <v>3062.1358004572398</v>
      </c>
      <c r="C6975">
        <v>-49904.877180473799</v>
      </c>
      <c r="D6975">
        <v>5.16187668379077E-4</v>
      </c>
      <c r="E6975">
        <v>2.8182505508100801</v>
      </c>
      <c r="F6975">
        <v>0.172851997665881</v>
      </c>
      <c r="G6975" s="2">
        <v>5.8805154097748397E-9</v>
      </c>
    </row>
    <row r="6976" spans="1:7" x14ac:dyDescent="0.25">
      <c r="A6976">
        <v>418500</v>
      </c>
      <c r="B6976">
        <v>3228.5140507957599</v>
      </c>
      <c r="C6976">
        <v>-49894.394256258398</v>
      </c>
      <c r="D6976">
        <v>5.1653568245243E-4</v>
      </c>
      <c r="E6976">
        <v>2.8176583075529398</v>
      </c>
      <c r="F6976">
        <v>0.18224776077918201</v>
      </c>
      <c r="G6976" s="2">
        <v>5.9080971033668602E-9</v>
      </c>
    </row>
    <row r="6977" spans="1:7" x14ac:dyDescent="0.25">
      <c r="A6977">
        <v>418560</v>
      </c>
      <c r="B6977">
        <v>3396.7831430256101</v>
      </c>
      <c r="C6977">
        <v>-49883.225790012497</v>
      </c>
      <c r="D6977">
        <v>5.1688937436390205E-4</v>
      </c>
      <c r="E6977">
        <v>2.81702734735916</v>
      </c>
      <c r="F6977">
        <v>0.19175030242087801</v>
      </c>
      <c r="G6977" s="2">
        <v>5.93566987742381E-9</v>
      </c>
    </row>
    <row r="6978" spans="1:7" x14ac:dyDescent="0.25">
      <c r="A6978">
        <v>418620</v>
      </c>
      <c r="B6978">
        <v>3564.6456709600602</v>
      </c>
      <c r="C6978">
        <v>-49871.516388673801</v>
      </c>
      <c r="D6978">
        <v>5.17243923391603E-4</v>
      </c>
      <c r="E6978">
        <v>2.8163658399537201</v>
      </c>
      <c r="F6978">
        <v>0.20122988277109899</v>
      </c>
      <c r="G6978" s="2">
        <v>5.9628498158571304E-9</v>
      </c>
    </row>
    <row r="6979" spans="1:7" x14ac:dyDescent="0.25">
      <c r="A6979">
        <v>418680</v>
      </c>
      <c r="B6979">
        <v>3732.0226960492701</v>
      </c>
      <c r="C6979">
        <v>-49859.275001484202</v>
      </c>
      <c r="D6979">
        <v>5.1759913659678801E-4</v>
      </c>
      <c r="E6979">
        <v>2.8156742908469998</v>
      </c>
      <c r="F6979">
        <v>0.21068204400072299</v>
      </c>
      <c r="G6979" s="2">
        <v>5.9896231461433399E-9</v>
      </c>
    </row>
    <row r="6980" spans="1:7" x14ac:dyDescent="0.25">
      <c r="A6980">
        <v>418740</v>
      </c>
      <c r="B6980">
        <v>3899.7393101932998</v>
      </c>
      <c r="C6980">
        <v>-49846.440529625303</v>
      </c>
      <c r="D6980">
        <v>5.1795675116610195E-4</v>
      </c>
      <c r="E6980">
        <v>2.8149492484251799</v>
      </c>
      <c r="F6980">
        <v>0.22015338092442799</v>
      </c>
      <c r="G6980" s="2">
        <v>6.0161184312239898E-9</v>
      </c>
    </row>
    <row r="6981" spans="1:7" x14ac:dyDescent="0.25">
      <c r="A6981">
        <v>418800</v>
      </c>
      <c r="B6981">
        <v>4068.0409383023598</v>
      </c>
      <c r="C6981">
        <v>-49832.992304255204</v>
      </c>
      <c r="D6981">
        <v>5.1831727970344196E-4</v>
      </c>
      <c r="E6981">
        <v>2.8141895451136199</v>
      </c>
      <c r="F6981">
        <v>0.22965775323806001</v>
      </c>
      <c r="G6981" s="2">
        <v>6.0423703633293499E-9</v>
      </c>
    </row>
    <row r="6982" spans="1:7" x14ac:dyDescent="0.25">
      <c r="A6982">
        <v>418860</v>
      </c>
      <c r="B6982">
        <v>4237.8126108201004</v>
      </c>
      <c r="C6982">
        <v>-49818.846605841703</v>
      </c>
      <c r="D6982">
        <v>5.1868263937279897E-4</v>
      </c>
      <c r="E6982">
        <v>2.8133904517672401</v>
      </c>
      <c r="F6982">
        <v>0.23924514056865701</v>
      </c>
      <c r="G6982" s="2">
        <v>6.0685062916321899E-9</v>
      </c>
    </row>
    <row r="6983" spans="1:7" x14ac:dyDescent="0.25">
      <c r="A6983">
        <v>418920</v>
      </c>
      <c r="B6983">
        <v>4404.0799095336797</v>
      </c>
      <c r="C6983">
        <v>-49804.428280297798</v>
      </c>
      <c r="D6983">
        <v>5.1904207830029804E-4</v>
      </c>
      <c r="E6983">
        <v>2.8125759678386899</v>
      </c>
      <c r="F6983">
        <v>0.24863462638831901</v>
      </c>
      <c r="G6983" s="2">
        <v>6.0937636460214E-9</v>
      </c>
    </row>
    <row r="6984" spans="1:7" x14ac:dyDescent="0.25">
      <c r="A6984">
        <v>418980</v>
      </c>
      <c r="B6984">
        <v>4569.1722168264996</v>
      </c>
      <c r="C6984">
        <v>-49789.557543937801</v>
      </c>
      <c r="D6984">
        <v>5.1940055209184505E-4</v>
      </c>
      <c r="E6984">
        <v>2.8117359370616901</v>
      </c>
      <c r="F6984">
        <v>0.25795775619078998</v>
      </c>
      <c r="G6984" s="2">
        <v>6.1185067536367699E-9</v>
      </c>
    </row>
    <row r="6985" spans="1:7" x14ac:dyDescent="0.25">
      <c r="A6985">
        <v>419040</v>
      </c>
      <c r="B6985">
        <v>4739.2915943780899</v>
      </c>
      <c r="C6985">
        <v>-49773.657272184297</v>
      </c>
      <c r="D6985">
        <v>5.1977156295395204E-4</v>
      </c>
      <c r="E6985">
        <v>2.8108377586501101</v>
      </c>
      <c r="F6985">
        <v>0.26756477414126001</v>
      </c>
      <c r="G6985" s="2">
        <v>6.1436509798624301E-9</v>
      </c>
    </row>
    <row r="6986" spans="1:7" x14ac:dyDescent="0.25">
      <c r="A6986">
        <v>419100</v>
      </c>
      <c r="B6986">
        <v>4908.0581528279699</v>
      </c>
      <c r="C6986">
        <v>-49757.303905788896</v>
      </c>
      <c r="D6986">
        <v>5.2014123545125203E-4</v>
      </c>
      <c r="E6986">
        <v>2.80991399505734</v>
      </c>
      <c r="F6986">
        <v>0.27709539370351699</v>
      </c>
      <c r="G6986" s="2">
        <v>6.1682382323032898E-9</v>
      </c>
    </row>
    <row r="6987" spans="1:7" x14ac:dyDescent="0.25">
      <c r="A6987">
        <v>419160</v>
      </c>
      <c r="B6987">
        <v>5075.7731905422497</v>
      </c>
      <c r="C6987">
        <v>-49740.480018007896</v>
      </c>
      <c r="D6987">
        <v>5.2051017929146998E-4</v>
      </c>
      <c r="E6987">
        <v>2.80896366171278</v>
      </c>
      <c r="F6987">
        <v>0.28656662989633602</v>
      </c>
      <c r="G6987" s="2">
        <v>6.1923166900925304E-9</v>
      </c>
    </row>
    <row r="6988" spans="1:7" x14ac:dyDescent="0.25">
      <c r="A6988">
        <v>419220</v>
      </c>
      <c r="B6988">
        <v>5242.6459961295304</v>
      </c>
      <c r="C6988">
        <v>-49723.173649853197</v>
      </c>
      <c r="D6988">
        <v>5.2087881258795397E-4</v>
      </c>
      <c r="E6988">
        <v>2.8079860829599199</v>
      </c>
      <c r="F6988">
        <v>0.29599030173458302</v>
      </c>
      <c r="G6988" s="2">
        <v>6.2159191007044104E-9</v>
      </c>
    </row>
    <row r="6989" spans="1:7" x14ac:dyDescent="0.25">
      <c r="A6989">
        <v>419280</v>
      </c>
      <c r="B6989">
        <v>5408.82834331917</v>
      </c>
      <c r="C6989">
        <v>-49705.373653090799</v>
      </c>
      <c r="D6989">
        <v>5.2124744060388201E-4</v>
      </c>
      <c r="E6989">
        <v>2.8069806290138599</v>
      </c>
      <c r="F6989">
        <v>0.30537498022721599</v>
      </c>
      <c r="G6989" s="2">
        <v>6.2390669153848897E-9</v>
      </c>
    </row>
    <row r="6990" spans="1:7" x14ac:dyDescent="0.25">
      <c r="A6990">
        <v>419340</v>
      </c>
      <c r="B6990">
        <v>5577.4162851233996</v>
      </c>
      <c r="C6990">
        <v>-49686.743289182799</v>
      </c>
      <c r="D6990">
        <v>5.2162292684661596E-4</v>
      </c>
      <c r="E6990">
        <v>2.8059282788791302</v>
      </c>
      <c r="F6990">
        <v>0.31489550620652101</v>
      </c>
      <c r="G6990" s="2">
        <v>6.2621852301336698E-9</v>
      </c>
    </row>
    <row r="6991" spans="1:7" x14ac:dyDescent="0.25">
      <c r="A6991">
        <v>419400</v>
      </c>
      <c r="B6991">
        <v>5745.9804193686796</v>
      </c>
      <c r="C6991">
        <v>-49667.538830426602</v>
      </c>
      <c r="D6991">
        <v>5.2199987471847201E-4</v>
      </c>
      <c r="E6991">
        <v>2.8048435084647498</v>
      </c>
      <c r="F6991">
        <v>0.32441468603939499</v>
      </c>
      <c r="G6991" s="2">
        <v>6.28493021729586E-9</v>
      </c>
    </row>
    <row r="6992" spans="1:7" x14ac:dyDescent="0.25">
      <c r="A6992">
        <v>419460</v>
      </c>
      <c r="B6992">
        <v>5912.50304335903</v>
      </c>
      <c r="C6992">
        <v>-49647.993950297001</v>
      </c>
      <c r="D6992">
        <v>5.2237374387395096E-4</v>
      </c>
      <c r="E6992">
        <v>2.8037395168547201</v>
      </c>
      <c r="F6992">
        <v>0.333818575720218</v>
      </c>
      <c r="G6992" s="2">
        <v>6.3070291421093397E-9</v>
      </c>
    </row>
    <row r="6993" spans="1:7" x14ac:dyDescent="0.25">
      <c r="A6993">
        <v>419520</v>
      </c>
      <c r="B6993">
        <v>6080.2674302512896</v>
      </c>
      <c r="C6993">
        <v>-49627.729407988103</v>
      </c>
      <c r="D6993">
        <v>5.2275187120704705E-4</v>
      </c>
      <c r="E6993">
        <v>2.8025948825799198</v>
      </c>
      <c r="F6993">
        <v>0.343292588744667</v>
      </c>
      <c r="G6993" s="2">
        <v>6.3289187435759496E-9</v>
      </c>
    </row>
    <row r="6994" spans="1:7" x14ac:dyDescent="0.25">
      <c r="A6994">
        <v>419580</v>
      </c>
      <c r="B6994">
        <v>6245.6028749870502</v>
      </c>
      <c r="C6994">
        <v>-49607.1996975453</v>
      </c>
      <c r="D6994">
        <v>5.2312593678938005E-4</v>
      </c>
      <c r="E6994">
        <v>2.8014352774167701</v>
      </c>
      <c r="F6994">
        <v>0.352629432596958</v>
      </c>
      <c r="G6994" s="2">
        <v>6.3501245170609597E-9</v>
      </c>
    </row>
    <row r="6995" spans="1:7" x14ac:dyDescent="0.25">
      <c r="A6995">
        <v>419640</v>
      </c>
      <c r="B6995">
        <v>6414.9406265715597</v>
      </c>
      <c r="C6995">
        <v>-49585.590657666202</v>
      </c>
      <c r="D6995">
        <v>5.2351051157300003E-4</v>
      </c>
      <c r="E6995">
        <v>2.80021471427919</v>
      </c>
      <c r="F6995">
        <v>0.36219229352943</v>
      </c>
      <c r="G6995" s="2">
        <v>6.3714581786814596E-9</v>
      </c>
    </row>
    <row r="6996" spans="1:7" x14ac:dyDescent="0.25">
      <c r="A6996">
        <v>419700</v>
      </c>
      <c r="B6996">
        <v>6581.3823329814004</v>
      </c>
      <c r="C6996">
        <v>-49563.778200951398</v>
      </c>
      <c r="D6996">
        <v>5.23889920961183E-4</v>
      </c>
      <c r="E6996">
        <v>2.7989826681992298</v>
      </c>
      <c r="F6996">
        <v>0.3715916070045</v>
      </c>
      <c r="G6996" s="2">
        <v>6.3920448735616802E-9</v>
      </c>
    </row>
    <row r="6997" spans="1:7" x14ac:dyDescent="0.25">
      <c r="A6997">
        <v>419760</v>
      </c>
      <c r="B6997">
        <v>6748.9002976417696</v>
      </c>
      <c r="C6997">
        <v>-49541.250398597702</v>
      </c>
      <c r="D6997">
        <v>5.2427317941511602E-4</v>
      </c>
      <c r="E6997">
        <v>2.79771022350304</v>
      </c>
      <c r="F6997">
        <v>0.38105169738427003</v>
      </c>
      <c r="G6997" s="2">
        <v>6.4123788134112701E-9</v>
      </c>
    </row>
    <row r="6998" spans="1:7" x14ac:dyDescent="0.25">
      <c r="A6998">
        <v>419820</v>
      </c>
      <c r="B6998">
        <v>6915.7079694645099</v>
      </c>
      <c r="C6998">
        <v>-49518.244821598797</v>
      </c>
      <c r="D6998">
        <v>5.2465618680046504E-4</v>
      </c>
      <c r="E6998">
        <v>2.7964107990238301</v>
      </c>
      <c r="F6998">
        <v>0.390471674380585</v>
      </c>
      <c r="G6998" s="2">
        <v>6.4322384866335397E-9</v>
      </c>
    </row>
    <row r="6999" spans="1:7" x14ac:dyDescent="0.25">
      <c r="A6999">
        <v>419880</v>
      </c>
      <c r="B6999">
        <v>7082.5392859072199</v>
      </c>
      <c r="C6999">
        <v>-49494.662987396099</v>
      </c>
      <c r="D6999">
        <v>5.2504060230017799E-4</v>
      </c>
      <c r="E6999">
        <v>2.7950788321472002</v>
      </c>
      <c r="F6999">
        <v>0.39989298498183701</v>
      </c>
      <c r="G6999" s="2">
        <v>6.4517102865421304E-9</v>
      </c>
    </row>
    <row r="7000" spans="1:7" x14ac:dyDescent="0.25">
      <c r="A7000">
        <v>419940</v>
      </c>
      <c r="B7000">
        <v>7249.5225511175204</v>
      </c>
      <c r="C7000">
        <v>-49470.485006435498</v>
      </c>
      <c r="D7000">
        <v>5.2542670604544201E-4</v>
      </c>
      <c r="E7000">
        <v>2.7937131994836299</v>
      </c>
      <c r="F7000">
        <v>0.409322874786539</v>
      </c>
      <c r="G7000" s="2">
        <v>6.4708051546630103E-9</v>
      </c>
    </row>
    <row r="7001" spans="1:7" x14ac:dyDescent="0.25">
      <c r="A7001">
        <v>420000</v>
      </c>
      <c r="B7001">
        <v>7417.3858128845104</v>
      </c>
      <c r="C7001">
        <v>-49445.599385989997</v>
      </c>
      <c r="D7001">
        <v>5.2581617554668301E-4</v>
      </c>
      <c r="E7001">
        <v>2.79230760371843</v>
      </c>
      <c r="F7001">
        <v>0.41880245814143502</v>
      </c>
      <c r="G7001" s="2">
        <v>6.4895993099880804E-9</v>
      </c>
    </row>
    <row r="7002" spans="1:7" x14ac:dyDescent="0.25">
      <c r="A7002">
        <v>420060</v>
      </c>
      <c r="B7002">
        <v>7584.3199173573803</v>
      </c>
      <c r="C7002">
        <v>-49420.273548247402</v>
      </c>
      <c r="D7002">
        <v>5.2620479492564902E-4</v>
      </c>
      <c r="E7002">
        <v>2.7908771494741398</v>
      </c>
      <c r="F7002">
        <v>0.42822956841073301</v>
      </c>
      <c r="G7002" s="2">
        <v>6.5078868141176799E-9</v>
      </c>
    </row>
    <row r="7003" spans="1:7" x14ac:dyDescent="0.25">
      <c r="A7003">
        <v>420120</v>
      </c>
      <c r="B7003">
        <v>7752.1557866153098</v>
      </c>
      <c r="C7003">
        <v>-49394.229265975599</v>
      </c>
      <c r="D7003">
        <v>5.2659680708055695E-4</v>
      </c>
      <c r="E7003">
        <v>2.7894061219301598</v>
      </c>
      <c r="F7003">
        <v>0.43770760150962301</v>
      </c>
      <c r="G7003" s="2">
        <v>6.5258650721740396E-9</v>
      </c>
    </row>
    <row r="7004" spans="1:7" x14ac:dyDescent="0.25">
      <c r="A7004">
        <v>420180</v>
      </c>
      <c r="B7004">
        <v>7917.5888339063904</v>
      </c>
      <c r="C7004">
        <v>-49367.985788681501</v>
      </c>
      <c r="D7004">
        <v>5.2698445896142603E-4</v>
      </c>
      <c r="E7004">
        <v>2.7879238491695899</v>
      </c>
      <c r="F7004">
        <v>0.447049940719982</v>
      </c>
      <c r="G7004" s="2">
        <v>6.5431818464369604E-9</v>
      </c>
    </row>
    <row r="7005" spans="1:7" x14ac:dyDescent="0.25">
      <c r="A7005">
        <v>420240</v>
      </c>
      <c r="B7005">
        <v>8084.0115282629304</v>
      </c>
      <c r="C7005">
        <v>-49341.011584197498</v>
      </c>
      <c r="D7005">
        <v>5.2737566504486701E-4</v>
      </c>
      <c r="E7005">
        <v>2.7864003093657299</v>
      </c>
      <c r="F7005">
        <v>0.45644816565984198</v>
      </c>
      <c r="G7005" s="2">
        <v>6.5601941497184603E-9</v>
      </c>
    </row>
    <row r="7006" spans="1:7" x14ac:dyDescent="0.25">
      <c r="A7006">
        <v>420300</v>
      </c>
      <c r="B7006">
        <v>8251.3086709379404</v>
      </c>
      <c r="C7006">
        <v>-49313.314818830899</v>
      </c>
      <c r="D7006">
        <v>5.2777015633749904E-4</v>
      </c>
      <c r="E7006">
        <v>2.7848359638708802</v>
      </c>
      <c r="F7006">
        <v>0.46589577079618699</v>
      </c>
      <c r="G7006" s="2">
        <v>6.5768799345012001E-9</v>
      </c>
    </row>
    <row r="7007" spans="1:7" x14ac:dyDescent="0.25">
      <c r="A7007">
        <v>420360</v>
      </c>
      <c r="B7007">
        <v>8417.7594324883303</v>
      </c>
      <c r="C7007">
        <v>-49285.179128090102</v>
      </c>
      <c r="D7007">
        <v>5.2816385677226403E-4</v>
      </c>
      <c r="E7007">
        <v>2.7832468327681101</v>
      </c>
      <c r="F7007">
        <v>0.47529557743845902</v>
      </c>
      <c r="G7007" s="2">
        <v>6.5930638845384802E-9</v>
      </c>
    </row>
    <row r="7008" spans="1:7" x14ac:dyDescent="0.25">
      <c r="A7008">
        <v>420420</v>
      </c>
      <c r="B7008">
        <v>8583.6285924204603</v>
      </c>
      <c r="C7008">
        <v>-49256.566216105697</v>
      </c>
      <c r="D7008">
        <v>5.2855735819866997E-4</v>
      </c>
      <c r="E7008">
        <v>2.78163075301861</v>
      </c>
      <c r="F7008">
        <v>0.48466253823477301</v>
      </c>
      <c r="G7008" s="2">
        <v>6.6087736451101901E-9</v>
      </c>
    </row>
    <row r="7009" spans="1:7" x14ac:dyDescent="0.25">
      <c r="A7009">
        <v>420480</v>
      </c>
      <c r="B7009">
        <v>8748.9575685027594</v>
      </c>
      <c r="C7009">
        <v>-49227.473762701302</v>
      </c>
      <c r="D7009">
        <v>5.2895072805219105E-4</v>
      </c>
      <c r="E7009">
        <v>2.7799875935417502</v>
      </c>
      <c r="F7009">
        <v>0.49399899214513598</v>
      </c>
      <c r="G7009" s="2">
        <v>6.6240139183917097E-9</v>
      </c>
    </row>
    <row r="7010" spans="1:7" x14ac:dyDescent="0.25">
      <c r="A7010">
        <v>420540</v>
      </c>
      <c r="B7010">
        <v>8913.8238027853295</v>
      </c>
      <c r="C7010">
        <v>-49197.892256911502</v>
      </c>
      <c r="D7010">
        <v>5.2934412135307695E-4</v>
      </c>
      <c r="E7010">
        <v>2.7783168171241299</v>
      </c>
      <c r="F7010">
        <v>0.50330931248949495</v>
      </c>
      <c r="G7010" s="2">
        <v>6.6387921577688504E-9</v>
      </c>
    </row>
    <row r="7011" spans="1:7" x14ac:dyDescent="0.25">
      <c r="A7011">
        <v>420600</v>
      </c>
      <c r="B7011">
        <v>9081.0168669539598</v>
      </c>
      <c r="C7011">
        <v>-49167.310616430397</v>
      </c>
      <c r="D7011">
        <v>5.2974419357017396E-4</v>
      </c>
      <c r="E7011">
        <v>2.7765895577125601</v>
      </c>
      <c r="F7011">
        <v>0.51275103183744397</v>
      </c>
      <c r="G7011" s="2">
        <v>6.6533479085128302E-9</v>
      </c>
    </row>
    <row r="7012" spans="1:7" x14ac:dyDescent="0.25">
      <c r="A7012">
        <v>420660</v>
      </c>
      <c r="B7012">
        <v>9247.5052803809303</v>
      </c>
      <c r="C7012">
        <v>-49136.273639279199</v>
      </c>
      <c r="D7012">
        <v>5.30143687591839E-4</v>
      </c>
      <c r="E7012">
        <v>2.77483658573879</v>
      </c>
      <c r="F7012">
        <v>0.52215295652395399</v>
      </c>
      <c r="G7012" s="2">
        <v>6.6674073304208601E-9</v>
      </c>
    </row>
    <row r="7013" spans="1:7" x14ac:dyDescent="0.25">
      <c r="A7013">
        <v>420720</v>
      </c>
      <c r="B7013">
        <v>9413.1210719158498</v>
      </c>
      <c r="C7013">
        <v>-49104.819813132897</v>
      </c>
      <c r="D7013">
        <v>5.3054216482819499E-4</v>
      </c>
      <c r="E7013">
        <v>2.7730600749391998</v>
      </c>
      <c r="F7013">
        <v>0.53150560091450905</v>
      </c>
      <c r="G7013" s="2">
        <v>6.6809588622999901E-9</v>
      </c>
    </row>
    <row r="7014" spans="1:7" x14ac:dyDescent="0.25">
      <c r="A7014">
        <v>420780</v>
      </c>
      <c r="B7014">
        <v>9581.9169910778201</v>
      </c>
      <c r="C7014">
        <v>-49072.166152090402</v>
      </c>
      <c r="D7014">
        <v>5.3094937823514705E-4</v>
      </c>
      <c r="E7014">
        <v>2.77121580242002</v>
      </c>
      <c r="F7014">
        <v>0.54103783158626995</v>
      </c>
      <c r="G7014" s="2">
        <v>6.6943213751064901E-9</v>
      </c>
    </row>
    <row r="7015" spans="1:7" x14ac:dyDescent="0.25">
      <c r="A7015">
        <v>420840</v>
      </c>
      <c r="B7015">
        <v>9748.1353892051593</v>
      </c>
      <c r="C7015">
        <v>-49039.426159042101</v>
      </c>
      <c r="D7015">
        <v>5.3135141587143397E-4</v>
      </c>
      <c r="E7015">
        <v>2.7693666586218302</v>
      </c>
      <c r="F7015">
        <v>0.55042450303166102</v>
      </c>
      <c r="G7015" s="2">
        <v>6.7070361182794003E-9</v>
      </c>
    </row>
    <row r="7016" spans="1:7" x14ac:dyDescent="0.25">
      <c r="A7016">
        <v>420900</v>
      </c>
      <c r="B7016">
        <v>9911.9634614843999</v>
      </c>
      <c r="C7016">
        <v>-49006.577925815902</v>
      </c>
      <c r="D7016">
        <v>5.3174868152392103E-4</v>
      </c>
      <c r="E7016">
        <v>2.7675114060674701</v>
      </c>
      <c r="F7016">
        <v>0.55967618656677798</v>
      </c>
      <c r="G7016" s="2">
        <v>6.7191260908488398E-9</v>
      </c>
    </row>
    <row r="7017" spans="1:7" x14ac:dyDescent="0.25">
      <c r="A7017">
        <v>420960</v>
      </c>
      <c r="B7017">
        <v>10076.7083110765</v>
      </c>
      <c r="C7017">
        <v>-48972.971157339001</v>
      </c>
      <c r="D7017">
        <v>5.32149149762792E-4</v>
      </c>
      <c r="E7017">
        <v>2.7656133163090799</v>
      </c>
      <c r="F7017">
        <v>0.56897964065029805</v>
      </c>
      <c r="G7017" s="2">
        <v>6.7308424487422399E-9</v>
      </c>
    </row>
    <row r="7018" spans="1:7" x14ac:dyDescent="0.25">
      <c r="A7018">
        <v>421020</v>
      </c>
      <c r="B7018">
        <v>10242.4350341512</v>
      </c>
      <c r="C7018">
        <v>-48938.582243831399</v>
      </c>
      <c r="D7018">
        <v>5.3255297386590604E-4</v>
      </c>
      <c r="E7018">
        <v>2.76367105596825</v>
      </c>
      <c r="F7018">
        <v>0.57833854136049601</v>
      </c>
      <c r="G7018" s="2">
        <v>6.7421792518799104E-9</v>
      </c>
    </row>
    <row r="7019" spans="1:7" x14ac:dyDescent="0.25">
      <c r="A7019">
        <v>421080</v>
      </c>
      <c r="B7019">
        <v>10408.646853612499</v>
      </c>
      <c r="C7019">
        <v>-48903.507554363699</v>
      </c>
      <c r="D7019">
        <v>5.3295893167206202E-4</v>
      </c>
      <c r="E7019">
        <v>2.76169006795757</v>
      </c>
      <c r="F7019">
        <v>0.58772483474193005</v>
      </c>
      <c r="G7019" s="2">
        <v>6.7530946915022898E-9</v>
      </c>
    </row>
    <row r="7020" spans="1:7" x14ac:dyDescent="0.25">
      <c r="A7020">
        <v>421140</v>
      </c>
      <c r="B7020">
        <v>10572.9271225883</v>
      </c>
      <c r="C7020">
        <v>-48868.254096929799</v>
      </c>
      <c r="D7020">
        <v>5.3336110236219098E-4</v>
      </c>
      <c r="E7020">
        <v>2.7596989876785201</v>
      </c>
      <c r="F7020">
        <v>0.597002048205308</v>
      </c>
      <c r="G7020" s="2">
        <v>6.7634251121632696E-9</v>
      </c>
    </row>
    <row r="7021" spans="1:7" x14ac:dyDescent="0.25">
      <c r="A7021">
        <v>421200</v>
      </c>
      <c r="B7021">
        <v>10740.173701063801</v>
      </c>
      <c r="C7021">
        <v>-48831.780184864598</v>
      </c>
      <c r="D7021">
        <v>5.3377143807236402E-4</v>
      </c>
      <c r="E7021">
        <v>2.7576389816413802</v>
      </c>
      <c r="F7021">
        <v>0.60644677307666495</v>
      </c>
      <c r="G7021" s="2">
        <v>6.7734831853003502E-9</v>
      </c>
    </row>
    <row r="7022" spans="1:7" x14ac:dyDescent="0.25">
      <c r="A7022">
        <v>421260</v>
      </c>
      <c r="B7022">
        <v>10901.6456431963</v>
      </c>
      <c r="C7022">
        <v>-48795.984877643299</v>
      </c>
      <c r="D7022">
        <v>5.3416848128586805E-4</v>
      </c>
      <c r="E7022">
        <v>2.7556173066759002</v>
      </c>
      <c r="F7022">
        <v>0.61556539189515502</v>
      </c>
      <c r="G7022" s="2">
        <v>6.7827350135260699E-9</v>
      </c>
    </row>
    <row r="7023" spans="1:7" x14ac:dyDescent="0.25">
      <c r="A7023">
        <v>421320</v>
      </c>
      <c r="B7023">
        <v>11067.995620426</v>
      </c>
      <c r="C7023">
        <v>-48758.5293405341</v>
      </c>
      <c r="D7023">
        <v>5.3457836804943399E-4</v>
      </c>
      <c r="E7023">
        <v>2.7535018681161998</v>
      </c>
      <c r="F7023">
        <v>0.62495948075942998</v>
      </c>
      <c r="G7023" s="2">
        <v>6.7918062650314996E-9</v>
      </c>
    </row>
    <row r="7024" spans="1:7" x14ac:dyDescent="0.25">
      <c r="A7024">
        <v>421380</v>
      </c>
      <c r="B7024">
        <v>11231.036862213299</v>
      </c>
      <c r="C7024">
        <v>-48721.235417825497</v>
      </c>
      <c r="D7024">
        <v>5.3498093449359102E-4</v>
      </c>
      <c r="E7024">
        <v>2.7513955614465702</v>
      </c>
      <c r="F7024">
        <v>0.63416671763858801</v>
      </c>
      <c r="G7024" s="2">
        <v>6.8002308944707803E-9</v>
      </c>
    </row>
    <row r="7025" spans="1:7" x14ac:dyDescent="0.25">
      <c r="A7025">
        <v>421440</v>
      </c>
      <c r="B7025">
        <v>11396.2885787423</v>
      </c>
      <c r="C7025">
        <v>-48682.851657019703</v>
      </c>
      <c r="D7025">
        <v>5.3538976848871499E-4</v>
      </c>
      <c r="E7025">
        <v>2.7492277063760899</v>
      </c>
      <c r="F7025">
        <v>0.64349878245201197</v>
      </c>
      <c r="G7025" s="2">
        <v>6.8083003052376301E-9</v>
      </c>
    </row>
    <row r="7026" spans="1:7" x14ac:dyDescent="0.25">
      <c r="A7026">
        <v>421500</v>
      </c>
      <c r="B7026">
        <v>11560.8141618151</v>
      </c>
      <c r="C7026">
        <v>-48644.047368218402</v>
      </c>
      <c r="D7026">
        <v>5.3579759855776701E-4</v>
      </c>
      <c r="E7026">
        <v>2.7470361045932599</v>
      </c>
      <c r="F7026">
        <v>0.65278983956509495</v>
      </c>
      <c r="G7026" s="2">
        <v>6.8158582671832602E-9</v>
      </c>
    </row>
    <row r="7027" spans="1:7" x14ac:dyDescent="0.25">
      <c r="A7027">
        <v>421560</v>
      </c>
      <c r="B7027">
        <v>11727.856577439599</v>
      </c>
      <c r="C7027">
        <v>-48604.051285702299</v>
      </c>
      <c r="D7027">
        <v>5.3621244730024502E-4</v>
      </c>
      <c r="E7027">
        <v>2.7447771963425498</v>
      </c>
      <c r="F7027">
        <v>0.662223025117196</v>
      </c>
      <c r="G7027" s="2">
        <v>6.82304598640807E-9</v>
      </c>
    </row>
    <row r="7028" spans="1:7" x14ac:dyDescent="0.25">
      <c r="A7028">
        <v>421620</v>
      </c>
      <c r="B7028">
        <v>11888.3531709853</v>
      </c>
      <c r="C7028">
        <v>-48565.046568187397</v>
      </c>
      <c r="D7028">
        <v>5.3661176666013998E-4</v>
      </c>
      <c r="E7028">
        <v>2.7425742824997399</v>
      </c>
      <c r="F7028">
        <v>0.67128655474669296</v>
      </c>
      <c r="G7028" s="2">
        <v>6.8294817747793202E-9</v>
      </c>
    </row>
    <row r="7029" spans="1:7" x14ac:dyDescent="0.25">
      <c r="A7029">
        <v>421680</v>
      </c>
      <c r="B7029">
        <v>12054.506312593099</v>
      </c>
      <c r="C7029">
        <v>-48524.077075230503</v>
      </c>
      <c r="D7029">
        <v>5.3702587992128395E-4</v>
      </c>
      <c r="E7029">
        <v>2.7402604057012199</v>
      </c>
      <c r="F7029">
        <v>0.68066951814453702</v>
      </c>
      <c r="G7029" s="2">
        <v>6.8356600274584399E-9</v>
      </c>
    </row>
    <row r="7030" spans="1:7" x14ac:dyDescent="0.25">
      <c r="A7030">
        <v>421740</v>
      </c>
      <c r="B7030">
        <v>12217.657413381799</v>
      </c>
      <c r="C7030">
        <v>-48483.259346877501</v>
      </c>
      <c r="D7030">
        <v>5.3743320489333302E-4</v>
      </c>
      <c r="E7030">
        <v>2.7379551041155099</v>
      </c>
      <c r="F7030">
        <v>0.68988294935114103</v>
      </c>
      <c r="G7030" s="2">
        <v>6.8412411456055498E-9</v>
      </c>
    </row>
    <row r="7031" spans="1:7" x14ac:dyDescent="0.25">
      <c r="A7031">
        <v>421800</v>
      </c>
      <c r="B7031">
        <v>12382.5596192884</v>
      </c>
      <c r="C7031">
        <v>-48441.410538793098</v>
      </c>
      <c r="D7031">
        <v>5.3784557581616798E-4</v>
      </c>
      <c r="E7031">
        <v>2.7355915730875302</v>
      </c>
      <c r="F7031">
        <v>0.69919526694502399</v>
      </c>
      <c r="G7031" s="2">
        <v>6.8463904196935798E-9</v>
      </c>
    </row>
    <row r="7032" spans="1:7" x14ac:dyDescent="0.25">
      <c r="A7032">
        <v>421860</v>
      </c>
      <c r="B7032">
        <v>12544.4965701368</v>
      </c>
      <c r="C7032">
        <v>-48399.732081745096</v>
      </c>
      <c r="D7032">
        <v>5.3825116882947005E-4</v>
      </c>
      <c r="E7032">
        <v>2.7332376668320699</v>
      </c>
      <c r="F7032">
        <v>0.70834012978815297</v>
      </c>
      <c r="G7032" s="2">
        <v>6.8509618875768704E-9</v>
      </c>
    </row>
    <row r="7033" spans="1:7" x14ac:dyDescent="0.25">
      <c r="A7033">
        <v>421920</v>
      </c>
      <c r="B7033">
        <v>12708.418533308</v>
      </c>
      <c r="C7033">
        <v>-48356.9540262964</v>
      </c>
      <c r="D7033">
        <v>5.3866235303601001E-4</v>
      </c>
      <c r="E7033">
        <v>2.7308216614203</v>
      </c>
      <c r="F7033">
        <v>0.71759708815273504</v>
      </c>
      <c r="G7033" s="2">
        <v>6.8550962821750801E-9</v>
      </c>
    </row>
    <row r="7034" spans="1:7" x14ac:dyDescent="0.25">
      <c r="A7034">
        <v>421980</v>
      </c>
      <c r="B7034">
        <v>12872.136461873601</v>
      </c>
      <c r="C7034">
        <v>-48313.638276201797</v>
      </c>
      <c r="D7034">
        <v>5.3907362214230701E-4</v>
      </c>
      <c r="E7034">
        <v>2.7283752919395599</v>
      </c>
      <c r="F7034">
        <v>0.72684252272999195</v>
      </c>
      <c r="G7034" s="2">
        <v>6.8587281180525896E-9</v>
      </c>
    </row>
    <row r="7035" spans="1:7" x14ac:dyDescent="0.25">
      <c r="A7035">
        <v>422040</v>
      </c>
      <c r="B7035">
        <v>13034.3580423604</v>
      </c>
      <c r="C7035">
        <v>-48270.126439665197</v>
      </c>
      <c r="D7035">
        <v>5.3948170464691901E-4</v>
      </c>
      <c r="E7035">
        <v>2.7259178516098501</v>
      </c>
      <c r="F7035">
        <v>0.73600345434627501</v>
      </c>
      <c r="G7035" s="2">
        <v>6.8618260350943101E-9</v>
      </c>
    </row>
    <row r="7036" spans="1:7" x14ac:dyDescent="0.25">
      <c r="A7036">
        <v>422100</v>
      </c>
      <c r="B7036">
        <v>13199.1218449806</v>
      </c>
      <c r="C7036">
        <v>-48225.341103864797</v>
      </c>
      <c r="D7036">
        <v>5.3989672860677799E-4</v>
      </c>
      <c r="E7036">
        <v>2.7233884908063501</v>
      </c>
      <c r="F7036">
        <v>0.74530794802631395</v>
      </c>
      <c r="G7036" s="2">
        <v>6.8644696621205297E-9</v>
      </c>
    </row>
    <row r="7037" spans="1:7" x14ac:dyDescent="0.25">
      <c r="A7037">
        <v>422160</v>
      </c>
      <c r="B7037">
        <v>13360.983610646201</v>
      </c>
      <c r="C7037">
        <v>-48180.750368838097</v>
      </c>
      <c r="D7037">
        <v>5.40304965823002E-4</v>
      </c>
      <c r="E7037">
        <v>2.72087012412852</v>
      </c>
      <c r="F7037">
        <v>0.75444855712229197</v>
      </c>
      <c r="G7037" s="2">
        <v>6.8665592945132702E-9</v>
      </c>
    </row>
    <row r="7038" spans="1:7" x14ac:dyDescent="0.25">
      <c r="A7038">
        <v>422220</v>
      </c>
      <c r="B7038">
        <v>13524.5716067541</v>
      </c>
      <c r="C7038">
        <v>-48135.0912269275</v>
      </c>
      <c r="D7038">
        <v>5.4071805274807504E-4</v>
      </c>
      <c r="E7038">
        <v>2.71829142018347</v>
      </c>
      <c r="F7038">
        <v>0.76368664779935702</v>
      </c>
      <c r="G7038" s="2">
        <v>6.8681625389686403E-9</v>
      </c>
    </row>
    <row r="7039" spans="1:7" x14ac:dyDescent="0.25">
      <c r="A7039">
        <v>422280</v>
      </c>
      <c r="B7039">
        <v>13687.768718331299</v>
      </c>
      <c r="C7039">
        <v>-48088.944565889899</v>
      </c>
      <c r="D7039">
        <v>5.4113062576043795E-4</v>
      </c>
      <c r="E7039">
        <v>2.7156851859955</v>
      </c>
      <c r="F7039">
        <v>0.77290266297356702</v>
      </c>
      <c r="G7039" s="2">
        <v>6.8692476841386402E-9</v>
      </c>
    </row>
    <row r="7040" spans="1:7" x14ac:dyDescent="0.25">
      <c r="A7040">
        <v>422340</v>
      </c>
      <c r="B7040">
        <v>13847.9840108973</v>
      </c>
      <c r="C7040">
        <v>-48043.055821228103</v>
      </c>
      <c r="D7040">
        <v>5.4153609895420801E-4</v>
      </c>
      <c r="E7040">
        <v>2.71309352160729</v>
      </c>
      <c r="F7040">
        <v>0.78195028825868595</v>
      </c>
      <c r="G7040" s="2">
        <v>6.8698062267388804E-9</v>
      </c>
    </row>
    <row r="7041" spans="1:7" x14ac:dyDescent="0.25">
      <c r="A7041">
        <v>422400</v>
      </c>
      <c r="B7041">
        <v>14012.0755168055</v>
      </c>
      <c r="C7041">
        <v>-47995.459234116002</v>
      </c>
      <c r="D7041">
        <v>5.4195180333826E-4</v>
      </c>
      <c r="E7041">
        <v>2.7104054066271002</v>
      </c>
      <c r="F7041">
        <v>0.79121680820168305</v>
      </c>
      <c r="G7041" s="2">
        <v>6.8698584375616603E-9</v>
      </c>
    </row>
    <row r="7042" spans="1:7" x14ac:dyDescent="0.25">
      <c r="A7042">
        <v>422460</v>
      </c>
      <c r="B7042">
        <v>14173.342116191399</v>
      </c>
      <c r="C7042">
        <v>-47948.088010345004</v>
      </c>
      <c r="D7042">
        <v>5.4236074376780004E-4</v>
      </c>
      <c r="E7042">
        <v>2.7077300228883501</v>
      </c>
      <c r="F7042">
        <v>0.80032379940770804</v>
      </c>
      <c r="G7042" s="2">
        <v>6.8693907273599697E-9</v>
      </c>
    </row>
    <row r="7043" spans="1:7" x14ac:dyDescent="0.25">
      <c r="A7043">
        <v>422520</v>
      </c>
      <c r="B7043">
        <v>14336.2356613836</v>
      </c>
      <c r="C7043">
        <v>-47899.640447509701</v>
      </c>
      <c r="D7043">
        <v>5.4277417855260704E-4</v>
      </c>
      <c r="E7043">
        <v>2.70499385414174</v>
      </c>
      <c r="F7043">
        <v>0.80952266535058703</v>
      </c>
      <c r="G7043" s="2">
        <v>6.8683931114339202E-9</v>
      </c>
    </row>
    <row r="7044" spans="1:7" x14ac:dyDescent="0.25">
      <c r="A7044">
        <v>422580</v>
      </c>
      <c r="B7044">
        <v>14497.420301341799</v>
      </c>
      <c r="C7044">
        <v>-47851.106965480103</v>
      </c>
      <c r="D7044">
        <v>5.43183615649171E-4</v>
      </c>
      <c r="E7044">
        <v>2.7022528362600902</v>
      </c>
      <c r="F7044">
        <v>0.81862502504507995</v>
      </c>
      <c r="G7044" s="2">
        <v>6.8668822360728097E-9</v>
      </c>
    </row>
    <row r="7045" spans="1:7" x14ac:dyDescent="0.25">
      <c r="A7045">
        <v>422640</v>
      </c>
      <c r="B7045">
        <v>14659.472060636699</v>
      </c>
      <c r="C7045">
        <v>-47801.715267609798</v>
      </c>
      <c r="D7045">
        <v>5.4359556988660201E-4</v>
      </c>
      <c r="E7045">
        <v>2.6994633523551799</v>
      </c>
      <c r="F7045">
        <v>0.827776350816535</v>
      </c>
      <c r="G7045" s="2">
        <v>6.86483464481414E-9</v>
      </c>
    </row>
    <row r="7046" spans="1:7" x14ac:dyDescent="0.25">
      <c r="A7046">
        <v>422700</v>
      </c>
      <c r="B7046">
        <v>14821.1001229304</v>
      </c>
      <c r="C7046">
        <v>-47751.853880853603</v>
      </c>
      <c r="D7046">
        <v>5.4400673550939404E-4</v>
      </c>
      <c r="E7046">
        <v>2.6966473452112201</v>
      </c>
      <c r="F7046">
        <v>0.83690374816379698</v>
      </c>
      <c r="G7046" s="2">
        <v>6.8622600583404198E-9</v>
      </c>
    </row>
    <row r="7047" spans="1:7" x14ac:dyDescent="0.25">
      <c r="A7047">
        <v>422760</v>
      </c>
      <c r="B7047">
        <v>14982.2863672741</v>
      </c>
      <c r="C7047">
        <v>-47701.531478842197</v>
      </c>
      <c r="D7047">
        <v>5.4441703790286504E-4</v>
      </c>
      <c r="E7047">
        <v>2.6938053046769102</v>
      </c>
      <c r="F7047">
        <v>0.84600619378041197</v>
      </c>
      <c r="G7047" s="2">
        <v>6.8591592751896E-9</v>
      </c>
    </row>
    <row r="7048" spans="1:7" x14ac:dyDescent="0.25">
      <c r="A7048">
        <v>422820</v>
      </c>
      <c r="B7048">
        <v>15142.871713132299</v>
      </c>
      <c r="C7048">
        <v>-47650.799288577597</v>
      </c>
      <c r="D7048">
        <v>5.4482604428334597E-4</v>
      </c>
      <c r="E7048">
        <v>2.6909401238804298</v>
      </c>
      <c r="F7048">
        <v>0.85507470414229603</v>
      </c>
      <c r="G7048" s="2">
        <v>6.8555345365961999E-9</v>
      </c>
    </row>
    <row r="7049" spans="1:7" x14ac:dyDescent="0.25">
      <c r="A7049">
        <v>422880</v>
      </c>
      <c r="B7049">
        <v>15305.800562611699</v>
      </c>
      <c r="C7049">
        <v>-47598.721947374899</v>
      </c>
      <c r="D7049">
        <v>5.4524122837473505E-4</v>
      </c>
      <c r="E7049">
        <v>2.6879989767673198</v>
      </c>
      <c r="F7049">
        <v>0.86427555431948899</v>
      </c>
      <c r="G7049" s="2">
        <v>6.85131252927842E-9</v>
      </c>
    </row>
    <row r="7050" spans="1:7" x14ac:dyDescent="0.25">
      <c r="A7050">
        <v>422940</v>
      </c>
      <c r="B7050">
        <v>15465.2000047033</v>
      </c>
      <c r="C7050">
        <v>-47547.174104348298</v>
      </c>
      <c r="D7050">
        <v>5.45647598124882E-4</v>
      </c>
      <c r="E7050">
        <v>2.6850877370201398</v>
      </c>
      <c r="F7050">
        <v>0.87327709172402901</v>
      </c>
      <c r="G7050" s="2">
        <v>6.8466410026188999E-9</v>
      </c>
    </row>
    <row r="7051" spans="1:7" x14ac:dyDescent="0.25">
      <c r="A7051">
        <v>423000</v>
      </c>
      <c r="B7051">
        <v>15627.0031688089</v>
      </c>
      <c r="C7051">
        <v>-47494.246319621103</v>
      </c>
      <c r="D7051">
        <v>5.4606024870255E-4</v>
      </c>
      <c r="E7051">
        <v>2.6820985661911299</v>
      </c>
      <c r="F7051">
        <v>0.88241436954138697</v>
      </c>
      <c r="G7051" s="2">
        <v>6.8413522599585602E-9</v>
      </c>
    </row>
    <row r="7052" spans="1:7" x14ac:dyDescent="0.25">
      <c r="A7052">
        <v>423060</v>
      </c>
      <c r="B7052">
        <v>15785.673460002199</v>
      </c>
      <c r="C7052">
        <v>-47441.749138106199</v>
      </c>
      <c r="D7052">
        <v>5.4646503293535604E-4</v>
      </c>
      <c r="E7052">
        <v>2.67913371735176</v>
      </c>
      <c r="F7052">
        <v>0.891374727597532</v>
      </c>
      <c r="G7052" s="2">
        <v>6.8356246744463902E-9</v>
      </c>
    </row>
    <row r="7053" spans="1:7" x14ac:dyDescent="0.25">
      <c r="A7053">
        <v>423120</v>
      </c>
      <c r="B7053">
        <v>15946.638108405399</v>
      </c>
      <c r="C7053">
        <v>-47387.890959049997</v>
      </c>
      <c r="D7053">
        <v>5.46875767554399E-4</v>
      </c>
      <c r="E7053">
        <v>2.6760920074294701</v>
      </c>
      <c r="F7053">
        <v>0.90046465003145604</v>
      </c>
      <c r="G7053" s="2">
        <v>6.8292638859376798E-9</v>
      </c>
    </row>
    <row r="7054" spans="1:7" x14ac:dyDescent="0.25">
      <c r="A7054">
        <v>423180</v>
      </c>
      <c r="B7054">
        <v>16107.1117715623</v>
      </c>
      <c r="C7054">
        <v>-47333.5911286685</v>
      </c>
      <c r="D7054">
        <v>5.4728531918235698E-4</v>
      </c>
      <c r="E7054">
        <v>2.6730253577549798</v>
      </c>
      <c r="F7054">
        <v>0.90952684422317898</v>
      </c>
      <c r="G7054" s="2">
        <v>6.82236630858823E-9</v>
      </c>
    </row>
    <row r="7055" spans="1:7" x14ac:dyDescent="0.25">
      <c r="A7055">
        <v>423240</v>
      </c>
      <c r="B7055">
        <v>16267.4205083377</v>
      </c>
      <c r="C7055">
        <v>-47278.7404535444</v>
      </c>
      <c r="D7055">
        <v>5.4769449150426995E-4</v>
      </c>
      <c r="E7055">
        <v>2.66992760149716</v>
      </c>
      <c r="F7055">
        <v>0.91857972322552095</v>
      </c>
      <c r="G7055" s="2">
        <v>6.81491686187993E-9</v>
      </c>
    </row>
    <row r="7056" spans="1:7" x14ac:dyDescent="0.25">
      <c r="A7056">
        <v>423300</v>
      </c>
      <c r="B7056">
        <v>16427.952891012701</v>
      </c>
      <c r="C7056">
        <v>-47223.204267629801</v>
      </c>
      <c r="D7056">
        <v>5.4810424787926702E-4</v>
      </c>
      <c r="E7056">
        <v>2.6667911332484402</v>
      </c>
      <c r="F7056">
        <v>0.92764523030898105</v>
      </c>
      <c r="G7056" s="2">
        <v>6.8068938140711001E-9</v>
      </c>
    </row>
    <row r="7057" spans="1:7" x14ac:dyDescent="0.25">
      <c r="A7057">
        <v>423360</v>
      </c>
      <c r="B7057">
        <v>16588.801669209199</v>
      </c>
      <c r="C7057">
        <v>-47166.949067704401</v>
      </c>
      <c r="D7057">
        <v>5.4851479654189402E-4</v>
      </c>
      <c r="E7057">
        <v>2.6636140608909198</v>
      </c>
      <c r="F7057">
        <v>0.93672860318693996</v>
      </c>
      <c r="G7057" s="2">
        <v>6.7982891524819797E-9</v>
      </c>
    </row>
    <row r="7058" spans="1:7" x14ac:dyDescent="0.25">
      <c r="A7058">
        <v>423420</v>
      </c>
      <c r="B7058">
        <v>16745.190548905601</v>
      </c>
      <c r="C7058">
        <v>-47111.6562569015</v>
      </c>
      <c r="D7058">
        <v>5.4891391878488503E-4</v>
      </c>
      <c r="E7058">
        <v>2.6604913434114201</v>
      </c>
      <c r="F7058">
        <v>0.945560117371672</v>
      </c>
      <c r="G7058" s="2">
        <v>6.7893665420813303E-9</v>
      </c>
    </row>
    <row r="7059" spans="1:7" x14ac:dyDescent="0.25">
      <c r="A7059">
        <v>423480</v>
      </c>
      <c r="B7059">
        <v>16905.4532123356</v>
      </c>
      <c r="C7059">
        <v>-47054.390521095702</v>
      </c>
      <c r="D7059">
        <v>5.4932285525868005E-4</v>
      </c>
      <c r="E7059">
        <v>2.6572572059252901</v>
      </c>
      <c r="F7059">
        <v>0.95461038840957202</v>
      </c>
      <c r="G7059" s="2">
        <v>6.7796588706555699E-9</v>
      </c>
    </row>
    <row r="7060" spans="1:7" x14ac:dyDescent="0.25">
      <c r="A7060">
        <v>423540</v>
      </c>
      <c r="B7060">
        <v>17065.0053558933</v>
      </c>
      <c r="C7060">
        <v>-46996.7662717446</v>
      </c>
      <c r="D7060">
        <v>5.49729876849129E-4</v>
      </c>
      <c r="E7060">
        <v>2.6540028239923101</v>
      </c>
      <c r="F7060">
        <v>0.96362053380150203</v>
      </c>
      <c r="G7060" s="2">
        <v>6.7694197005786499E-9</v>
      </c>
    </row>
    <row r="7061" spans="1:7" x14ac:dyDescent="0.25">
      <c r="A7061">
        <v>423600</v>
      </c>
      <c r="B7061">
        <v>17223.9012078509</v>
      </c>
      <c r="C7061">
        <v>-46938.769643564803</v>
      </c>
      <c r="D7061">
        <v>5.5013509383261398E-4</v>
      </c>
      <c r="E7061">
        <v>2.6507274145375401</v>
      </c>
      <c r="F7061">
        <v>0.972593615917835</v>
      </c>
      <c r="G7061" s="2">
        <v>6.7586489284702399E-9</v>
      </c>
    </row>
    <row r="7062" spans="1:7" x14ac:dyDescent="0.25">
      <c r="A7062">
        <v>423660</v>
      </c>
      <c r="B7062">
        <v>17382.846067793402</v>
      </c>
      <c r="C7062">
        <v>-46880.145751084798</v>
      </c>
      <c r="D7062">
        <v>5.5054027640890095E-4</v>
      </c>
      <c r="E7062">
        <v>2.6474165826794902</v>
      </c>
      <c r="F7062">
        <v>0.98156946407369805</v>
      </c>
      <c r="G7062" s="2">
        <v>6.7472991823639396E-9</v>
      </c>
    </row>
    <row r="7063" spans="1:7" x14ac:dyDescent="0.25">
      <c r="A7063">
        <v>423720</v>
      </c>
      <c r="B7063">
        <v>17541.037867160201</v>
      </c>
      <c r="C7063">
        <v>-46821.196289495703</v>
      </c>
      <c r="D7063">
        <v>5.5094335295001701E-4</v>
      </c>
      <c r="E7063">
        <v>2.6440873668777298</v>
      </c>
      <c r="F7063">
        <v>0.99050278430708505</v>
      </c>
      <c r="G7063" s="2">
        <v>6.73543137546183E-9</v>
      </c>
    </row>
    <row r="7064" spans="1:7" x14ac:dyDescent="0.25">
      <c r="A7064">
        <v>423780</v>
      </c>
      <c r="B7064">
        <v>17694.907735734399</v>
      </c>
      <c r="C7064">
        <v>-46763.254353446697</v>
      </c>
      <c r="D7064">
        <v>5.5133520202919905E-4</v>
      </c>
      <c r="E7064">
        <v>2.64081505466112</v>
      </c>
      <c r="F7064">
        <v>0.99919203735648698</v>
      </c>
      <c r="G7064" s="2">
        <v>6.7233143601336401E-9</v>
      </c>
    </row>
    <row r="7065" spans="1:7" x14ac:dyDescent="0.25">
      <c r="A7065">
        <v>423840</v>
      </c>
      <c r="B7065">
        <v>17856.9200203849</v>
      </c>
      <c r="C7065">
        <v>-46701.636569720802</v>
      </c>
      <c r="D7065">
        <v>5.5174753944815997E-4</v>
      </c>
      <c r="E7065">
        <v>2.63733514914211</v>
      </c>
      <c r="F7065">
        <v>1.0083411028690501</v>
      </c>
      <c r="G7065" s="2">
        <v>6.70997440596229E-9</v>
      </c>
    </row>
    <row r="7066" spans="1:7" x14ac:dyDescent="0.25">
      <c r="A7066">
        <v>423900</v>
      </c>
      <c r="B7066">
        <v>18016.3542615519</v>
      </c>
      <c r="C7066">
        <v>-46640.3704855701</v>
      </c>
      <c r="D7066">
        <v>5.5215303111497897E-4</v>
      </c>
      <c r="E7066">
        <v>2.6338751089780001</v>
      </c>
      <c r="F7066">
        <v>1.01734458103854</v>
      </c>
      <c r="G7066" s="2">
        <v>6.6962448970694599E-9</v>
      </c>
    </row>
    <row r="7067" spans="1:7" x14ac:dyDescent="0.25">
      <c r="A7067">
        <v>423960</v>
      </c>
      <c r="B7067">
        <v>18169.8417512288</v>
      </c>
      <c r="C7067">
        <v>-46580.791879873403</v>
      </c>
      <c r="D7067">
        <v>5.5254309887973801E-4</v>
      </c>
      <c r="E7067">
        <v>2.6305103729297601</v>
      </c>
      <c r="F7067">
        <v>1.0260122362431501</v>
      </c>
      <c r="G7067" s="2">
        <v>6.6824536010214801E-9</v>
      </c>
    </row>
    <row r="7068" spans="1:7" x14ac:dyDescent="0.25">
      <c r="A7068">
        <v>424020</v>
      </c>
      <c r="B7068">
        <v>18330.065395651902</v>
      </c>
      <c r="C7068">
        <v>-46517.980599757197</v>
      </c>
      <c r="D7068">
        <v>5.5294994602585103E-4</v>
      </c>
      <c r="E7068">
        <v>2.6269630725254398</v>
      </c>
      <c r="F7068">
        <v>1.03506029011406</v>
      </c>
      <c r="G7068" s="2">
        <v>6.6674618590744296E-9</v>
      </c>
    </row>
    <row r="7069" spans="1:7" x14ac:dyDescent="0.25">
      <c r="A7069">
        <v>424080</v>
      </c>
      <c r="B7069">
        <v>18486.267136519698</v>
      </c>
      <c r="C7069">
        <v>-46456.131416596298</v>
      </c>
      <c r="D7069">
        <v>5.5334621332245402E-4</v>
      </c>
      <c r="E7069">
        <v>2.6234701098139799</v>
      </c>
      <c r="F7069">
        <v>1.0438812199643901</v>
      </c>
      <c r="G7069" s="2">
        <v>6.6522526812953396E-9</v>
      </c>
    </row>
    <row r="7070" spans="1:7" x14ac:dyDescent="0.25">
      <c r="A7070">
        <v>424140</v>
      </c>
      <c r="B7070">
        <v>18643.5678242984</v>
      </c>
      <c r="C7070">
        <v>-46393.229242069501</v>
      </c>
      <c r="D7070">
        <v>5.5374486906537305E-4</v>
      </c>
      <c r="E7070">
        <v>2.61991768165282</v>
      </c>
      <c r="F7070">
        <v>1.0527642073880299</v>
      </c>
      <c r="G7070" s="2">
        <v>6.63633775892399E-9</v>
      </c>
    </row>
    <row r="7071" spans="1:7" x14ac:dyDescent="0.25">
      <c r="A7071">
        <v>424200</v>
      </c>
      <c r="B7071">
        <v>18802.27138043</v>
      </c>
      <c r="C7071">
        <v>-46329.148397714896</v>
      </c>
      <c r="D7071">
        <v>5.5414665081578705E-4</v>
      </c>
      <c r="E7071">
        <v>2.6162986903198502</v>
      </c>
      <c r="F7071">
        <v>1.0617264152450101</v>
      </c>
      <c r="G7071" s="2">
        <v>6.6196805477565296E-9</v>
      </c>
    </row>
    <row r="7072" spans="1:7" x14ac:dyDescent="0.25">
      <c r="A7072">
        <v>424260</v>
      </c>
      <c r="B7072">
        <v>18956.633589170699</v>
      </c>
      <c r="C7072">
        <v>-46266.201509419603</v>
      </c>
      <c r="D7072">
        <v>5.5453698162343304E-4</v>
      </c>
      <c r="E7072">
        <v>2.61274374232354</v>
      </c>
      <c r="F7072">
        <v>1.07044345976989</v>
      </c>
      <c r="G7072" s="2">
        <v>6.6028756367576802E-9</v>
      </c>
    </row>
    <row r="7073" spans="1:7" x14ac:dyDescent="0.25">
      <c r="A7073">
        <v>424320</v>
      </c>
      <c r="B7073">
        <v>19114.489597400501</v>
      </c>
      <c r="C7073">
        <v>-46201.215557057898</v>
      </c>
      <c r="D7073">
        <v>5.5493565980009097E-4</v>
      </c>
      <c r="E7073">
        <v>2.60907364012981</v>
      </c>
      <c r="F7073">
        <v>1.07935780245522</v>
      </c>
      <c r="G7073" s="2">
        <v>6.5850897760392002E-9</v>
      </c>
    </row>
    <row r="7074" spans="1:7" x14ac:dyDescent="0.25">
      <c r="A7074">
        <v>424380</v>
      </c>
      <c r="B7074">
        <v>19268.498536250499</v>
      </c>
      <c r="C7074">
        <v>-46137.200148262098</v>
      </c>
      <c r="D7074">
        <v>5.5532410595937002E-4</v>
      </c>
      <c r="E7074">
        <v>2.6054583523405399</v>
      </c>
      <c r="F7074">
        <v>1.08805489446491</v>
      </c>
      <c r="G7074" s="2">
        <v>6.5671362090330097E-9</v>
      </c>
    </row>
    <row r="7075" spans="1:7" x14ac:dyDescent="0.25">
      <c r="A7075">
        <v>424440</v>
      </c>
      <c r="B7075">
        <v>19425.586360193502</v>
      </c>
      <c r="C7075">
        <v>-46071.285230592199</v>
      </c>
      <c r="D7075">
        <v>5.5571976574620395E-4</v>
      </c>
      <c r="E7075">
        <v>2.6017357919248001</v>
      </c>
      <c r="F7075">
        <v>1.09692585379439</v>
      </c>
      <c r="G7075" s="2">
        <v>6.5482144588978799E-9</v>
      </c>
    </row>
    <row r="7076" spans="1:7" x14ac:dyDescent="0.25">
      <c r="A7076">
        <v>424500</v>
      </c>
      <c r="B7076">
        <v>19580.6596987345</v>
      </c>
      <c r="C7076">
        <v>-46005.5963485666</v>
      </c>
      <c r="D7076">
        <v>5.56109769795324E-4</v>
      </c>
      <c r="E7076">
        <v>2.5980259995628501</v>
      </c>
      <c r="F7076">
        <v>1.10568305098409</v>
      </c>
      <c r="G7076" s="2">
        <v>6.5289249190512096E-9</v>
      </c>
    </row>
    <row r="7077" spans="1:7" x14ac:dyDescent="0.25">
      <c r="A7077">
        <v>424560</v>
      </c>
      <c r="B7077">
        <v>19736.4284335628</v>
      </c>
      <c r="C7077">
        <v>-45938.991107598798</v>
      </c>
      <c r="D7077">
        <v>5.5650090784156801E-4</v>
      </c>
      <c r="E7077">
        <v>2.5942644582816601</v>
      </c>
      <c r="F7077">
        <v>1.1144795166677299</v>
      </c>
      <c r="G7077" s="2">
        <v>6.5089342830990899E-9</v>
      </c>
    </row>
    <row r="7078" spans="1:7" x14ac:dyDescent="0.25">
      <c r="A7078">
        <v>424620</v>
      </c>
      <c r="B7078">
        <v>19892.142948024401</v>
      </c>
      <c r="C7078">
        <v>-45871.7846966012</v>
      </c>
      <c r="D7078">
        <v>5.56891261517842E-4</v>
      </c>
      <c r="E7078">
        <v>2.5904689684522899</v>
      </c>
      <c r="F7078">
        <v>1.1232729189988</v>
      </c>
      <c r="G7078" s="2">
        <v>6.48833184315534E-9</v>
      </c>
    </row>
    <row r="7079" spans="1:7" x14ac:dyDescent="0.25">
      <c r="A7079">
        <v>424680</v>
      </c>
      <c r="B7079">
        <v>20047.2818682953</v>
      </c>
      <c r="C7079">
        <v>-45804.201789823303</v>
      </c>
      <c r="D7079">
        <v>5.5727949257552403E-4</v>
      </c>
      <c r="E7079">
        <v>2.5866522185865102</v>
      </c>
      <c r="F7079">
        <v>1.1320338153207601</v>
      </c>
      <c r="G7079" s="2">
        <v>6.4671846245438304E-9</v>
      </c>
    </row>
    <row r="7080" spans="1:7" x14ac:dyDescent="0.25">
      <c r="A7080">
        <v>424740</v>
      </c>
      <c r="B7080">
        <v>20201.916832888699</v>
      </c>
      <c r="C7080">
        <v>-45736.214760393203</v>
      </c>
      <c r="D7080">
        <v>5.5766575324287795E-4</v>
      </c>
      <c r="E7080">
        <v>2.58281264844585</v>
      </c>
      <c r="F7080">
        <v>1.1407662511680099</v>
      </c>
      <c r="G7080" s="2">
        <v>6.4454848344457304E-9</v>
      </c>
    </row>
    <row r="7081" spans="1:7" x14ac:dyDescent="0.25">
      <c r="A7081">
        <v>424800</v>
      </c>
      <c r="B7081">
        <v>20356.735968380901</v>
      </c>
      <c r="C7081">
        <v>-45667.520564185703</v>
      </c>
      <c r="D7081">
        <v>5.5805173071420404E-4</v>
      </c>
      <c r="E7081">
        <v>2.5789331436096101</v>
      </c>
      <c r="F7081">
        <v>1.14950908594071</v>
      </c>
      <c r="G7081" s="2">
        <v>6.4231338426411501E-9</v>
      </c>
    </row>
    <row r="7082" spans="1:7" x14ac:dyDescent="0.25">
      <c r="A7082">
        <v>424860</v>
      </c>
      <c r="B7082">
        <v>20513.609423623398</v>
      </c>
      <c r="C7082">
        <v>-45597.2749107325</v>
      </c>
      <c r="D7082">
        <v>5.5844203835189797E-4</v>
      </c>
      <c r="E7082">
        <v>2.57496602283747</v>
      </c>
      <c r="F7082">
        <v>1.15836792931159</v>
      </c>
      <c r="G7082" s="2">
        <v>6.3998456061856796E-9</v>
      </c>
    </row>
    <row r="7083" spans="1:7" x14ac:dyDescent="0.25">
      <c r="A7083">
        <v>424920</v>
      </c>
      <c r="B7083">
        <v>20664.024207416402</v>
      </c>
      <c r="C7083">
        <v>-45529.310501039603</v>
      </c>
      <c r="D7083">
        <v>5.58815490817808E-4</v>
      </c>
      <c r="E7083">
        <v>2.5711277377038901</v>
      </c>
      <c r="F7083">
        <v>1.16686204190299</v>
      </c>
      <c r="G7083" s="2">
        <v>6.3769031571411101E-9</v>
      </c>
    </row>
    <row r="7084" spans="1:7" x14ac:dyDescent="0.25">
      <c r="A7084">
        <v>424980</v>
      </c>
      <c r="B7084">
        <v>20818.171681993899</v>
      </c>
      <c r="C7084">
        <v>-45459.0347637823</v>
      </c>
      <c r="D7084">
        <v>5.5919737609791105E-4</v>
      </c>
      <c r="E7084">
        <v>2.56715892303085</v>
      </c>
      <c r="F7084">
        <v>1.17556694283139</v>
      </c>
      <c r="G7084" s="2">
        <v>6.3527629427329102E-9</v>
      </c>
    </row>
    <row r="7085" spans="1:7" x14ac:dyDescent="0.25">
      <c r="A7085">
        <v>425040</v>
      </c>
      <c r="B7085">
        <v>20973.798635216601</v>
      </c>
      <c r="C7085">
        <v>-45387.451372208903</v>
      </c>
      <c r="D7085">
        <v>5.5958204919672599E-4</v>
      </c>
      <c r="E7085">
        <v>2.5631162612566198</v>
      </c>
      <c r="F7085">
        <v>1.1843553903384001</v>
      </c>
      <c r="G7085" s="2">
        <v>6.3277526495528901E-9</v>
      </c>
    </row>
    <row r="7086" spans="1:7" x14ac:dyDescent="0.25">
      <c r="A7086">
        <v>425100</v>
      </c>
      <c r="B7086">
        <v>21126.391058944901</v>
      </c>
      <c r="C7086">
        <v>-45316.629054358898</v>
      </c>
      <c r="D7086">
        <v>5.5995831063390103E-4</v>
      </c>
      <c r="E7086">
        <v>2.5591165835364098</v>
      </c>
      <c r="F7086">
        <v>1.1929724727623401</v>
      </c>
      <c r="G7086" s="2">
        <v>6.3025886288592403E-9</v>
      </c>
    </row>
    <row r="7087" spans="1:7" x14ac:dyDescent="0.25">
      <c r="A7087">
        <v>425160</v>
      </c>
      <c r="B7087">
        <v>21279.502099184301</v>
      </c>
      <c r="C7087">
        <v>-45244.938937421102</v>
      </c>
      <c r="D7087">
        <v>5.6033491903798504E-4</v>
      </c>
      <c r="E7087">
        <v>2.5550678994958602</v>
      </c>
      <c r="F7087">
        <v>1.20161884069381</v>
      </c>
      <c r="G7087" s="2">
        <v>6.2767039489248998E-9</v>
      </c>
    </row>
    <row r="7088" spans="1:7" x14ac:dyDescent="0.25">
      <c r="A7088">
        <v>425220</v>
      </c>
      <c r="B7088">
        <v>21431.335577008598</v>
      </c>
      <c r="C7088">
        <v>-45173.220895983002</v>
      </c>
      <c r="D7088">
        <v>5.6070742350430901E-4</v>
      </c>
      <c r="E7088">
        <v>2.5510176408829599</v>
      </c>
      <c r="F7088">
        <v>1.2101930617132399</v>
      </c>
      <c r="G7088" s="2">
        <v>6.2503997357159199E-9</v>
      </c>
    </row>
    <row r="7089" spans="1:7" x14ac:dyDescent="0.25">
      <c r="A7089">
        <v>425280</v>
      </c>
      <c r="B7089">
        <v>21585.663457103699</v>
      </c>
      <c r="C7089">
        <v>-45099.685231028299</v>
      </c>
      <c r="D7089">
        <v>5.6108503368386897E-4</v>
      </c>
      <c r="E7089">
        <v>2.54686473492634</v>
      </c>
      <c r="F7089">
        <v>1.2189081432392801</v>
      </c>
      <c r="G7089" s="2">
        <v>6.2230129805441798E-9</v>
      </c>
    </row>
    <row r="7090" spans="1:7" x14ac:dyDescent="0.25">
      <c r="A7090">
        <v>425340</v>
      </c>
      <c r="B7090">
        <v>21738.3533773979</v>
      </c>
      <c r="C7090">
        <v>-45026.296645563903</v>
      </c>
      <c r="D7090">
        <v>5.6145760006290704E-4</v>
      </c>
      <c r="E7090">
        <v>2.5427201376969801</v>
      </c>
      <c r="F7090">
        <v>1.2275307257985799</v>
      </c>
      <c r="G7090" s="2">
        <v>6.1952712591600796E-9</v>
      </c>
    </row>
    <row r="7091" spans="1:7" x14ac:dyDescent="0.25">
      <c r="A7091">
        <v>425400</v>
      </c>
      <c r="B7091">
        <v>21888.2573671135</v>
      </c>
      <c r="C7091">
        <v>-44953.613731401099</v>
      </c>
      <c r="D7091">
        <v>5.6182230099503902E-4</v>
      </c>
      <c r="E7091">
        <v>2.5386153954706101</v>
      </c>
      <c r="F7091">
        <v>1.2359959821289701</v>
      </c>
      <c r="G7091" s="2">
        <v>6.1673887810155703E-9</v>
      </c>
    </row>
    <row r="7092" spans="1:7" x14ac:dyDescent="0.25">
      <c r="A7092">
        <v>425460</v>
      </c>
      <c r="B7092">
        <v>22040.970440856301</v>
      </c>
      <c r="C7092">
        <v>-44878.943054891599</v>
      </c>
      <c r="D7092">
        <v>5.6219274938612703E-4</v>
      </c>
      <c r="E7092">
        <v>2.5343983974529198</v>
      </c>
      <c r="F7092">
        <v>1.2446198693993999</v>
      </c>
      <c r="G7092" s="2">
        <v>6.1383433539331499E-9</v>
      </c>
    </row>
    <row r="7093" spans="1:7" x14ac:dyDescent="0.25">
      <c r="A7093">
        <v>425520</v>
      </c>
      <c r="B7093">
        <v>22190.308624543799</v>
      </c>
      <c r="C7093">
        <v>-44805.292399502599</v>
      </c>
      <c r="D7093">
        <v>5.62553885635257E-4</v>
      </c>
      <c r="E7093">
        <v>2.5302390071354801</v>
      </c>
      <c r="F7093">
        <v>1.2530531712762001</v>
      </c>
      <c r="G7093" s="2">
        <v>6.1092935933625601E-9</v>
      </c>
    </row>
    <row r="7094" spans="1:7" x14ac:dyDescent="0.25">
      <c r="A7094">
        <v>425580</v>
      </c>
      <c r="B7094">
        <v>22343.1560913305</v>
      </c>
      <c r="C7094">
        <v>-44729.272731067998</v>
      </c>
      <c r="D7094">
        <v>5.6292233589420198E-4</v>
      </c>
      <c r="E7094">
        <v>2.5259458301971498</v>
      </c>
      <c r="F7094">
        <v>1.2616846450882</v>
      </c>
      <c r="G7094" s="2">
        <v>6.0789053563461799E-9</v>
      </c>
    </row>
    <row r="7095" spans="1:7" x14ac:dyDescent="0.25">
      <c r="A7095">
        <v>425640</v>
      </c>
      <c r="B7095">
        <v>22495.772272864899</v>
      </c>
      <c r="C7095">
        <v>-44652.716832723898</v>
      </c>
      <c r="D7095">
        <v>5.6328899994473401E-4</v>
      </c>
      <c r="E7095">
        <v>2.5216223723586899</v>
      </c>
      <c r="F7095">
        <v>1.2703030565470099</v>
      </c>
      <c r="G7095" s="2">
        <v>6.0478926977045096E-9</v>
      </c>
    </row>
    <row r="7096" spans="1:7" x14ac:dyDescent="0.25">
      <c r="A7096">
        <v>425700</v>
      </c>
      <c r="B7096">
        <v>22646.940211547299</v>
      </c>
      <c r="C7096">
        <v>-44576.242511429497</v>
      </c>
      <c r="D7096">
        <v>5.6365093517852995E-4</v>
      </c>
      <c r="E7096">
        <v>2.5173035239514401</v>
      </c>
      <c r="F7096">
        <v>1.27883968267883</v>
      </c>
      <c r="G7096" s="2">
        <v>6.0165092504161398E-9</v>
      </c>
    </row>
    <row r="7097" spans="1:7" x14ac:dyDescent="0.25">
      <c r="A7097">
        <v>425760</v>
      </c>
      <c r="B7097">
        <v>22797.831114323199</v>
      </c>
      <c r="C7097">
        <v>-44499.2698292571</v>
      </c>
      <c r="D7097">
        <v>5.6401093795912204E-4</v>
      </c>
      <c r="E7097">
        <v>2.51295653323462</v>
      </c>
      <c r="F7097">
        <v>1.28736066291121</v>
      </c>
      <c r="G7097" s="2">
        <v>5.9845236398139596E-9</v>
      </c>
    </row>
    <row r="7098" spans="1:7" x14ac:dyDescent="0.25">
      <c r="A7098">
        <v>425820</v>
      </c>
      <c r="B7098">
        <v>22945.386600490801</v>
      </c>
      <c r="C7098">
        <v>-44423.361730365003</v>
      </c>
      <c r="D7098">
        <v>5.6436168495907404E-4</v>
      </c>
      <c r="E7098">
        <v>2.5086696666316102</v>
      </c>
      <c r="F7098">
        <v>1.2956932870336799</v>
      </c>
      <c r="G7098" s="2">
        <v>5.9525859165897399E-9</v>
      </c>
    </row>
    <row r="7099" spans="1:7" x14ac:dyDescent="0.25">
      <c r="A7099">
        <v>425880</v>
      </c>
      <c r="B7099">
        <v>23098.890137593</v>
      </c>
      <c r="C7099">
        <v>-44343.745909869103</v>
      </c>
      <c r="D7099">
        <v>5.6472521737136697E-4</v>
      </c>
      <c r="E7099">
        <v>2.5041734109378901</v>
      </c>
      <c r="F7099">
        <v>1.3043618029053099</v>
      </c>
      <c r="G7099" s="2">
        <v>5.9186891346443301E-9</v>
      </c>
    </row>
    <row r="7100" spans="1:7" x14ac:dyDescent="0.25">
      <c r="A7100">
        <v>425940</v>
      </c>
      <c r="B7100">
        <v>23248.3391851698</v>
      </c>
      <c r="C7100">
        <v>-44265.580694115299</v>
      </c>
      <c r="D7100">
        <v>5.6507775272748395E-4</v>
      </c>
      <c r="E7100">
        <v>2.4997590796514202</v>
      </c>
      <c r="F7100">
        <v>1.31280135585942</v>
      </c>
      <c r="G7100" s="2">
        <v>5.8850102997016701E-9</v>
      </c>
    </row>
    <row r="7101" spans="1:7" x14ac:dyDescent="0.25">
      <c r="A7101">
        <v>426000</v>
      </c>
      <c r="B7101">
        <v>23397.414770462099</v>
      </c>
      <c r="C7101">
        <v>-44186.9695391809</v>
      </c>
      <c r="D7101">
        <v>5.6542800289363497E-4</v>
      </c>
      <c r="E7101">
        <v>2.4953195665511498</v>
      </c>
      <c r="F7101">
        <v>1.3212198176417</v>
      </c>
      <c r="G7101" s="2">
        <v>5.8507486066690699E-9</v>
      </c>
    </row>
    <row r="7102" spans="1:7" x14ac:dyDescent="0.25">
      <c r="A7102">
        <v>426060</v>
      </c>
      <c r="B7102">
        <v>23546.999727044102</v>
      </c>
      <c r="C7102">
        <v>-44107.443564223198</v>
      </c>
      <c r="D7102">
        <v>5.6577800223609896E-4</v>
      </c>
      <c r="E7102">
        <v>2.4908283919179199</v>
      </c>
      <c r="F7102">
        <v>1.3296670428322199</v>
      </c>
      <c r="G7102" s="2">
        <v>5.8156966207640199E-9</v>
      </c>
    </row>
    <row r="7103" spans="1:7" x14ac:dyDescent="0.25">
      <c r="A7103">
        <v>426120</v>
      </c>
      <c r="B7103">
        <v>23695.899827000299</v>
      </c>
      <c r="C7103">
        <v>-44027.6316547928</v>
      </c>
      <c r="D7103">
        <v>5.6612491022647502E-4</v>
      </c>
      <c r="E7103">
        <v>2.4863210716563402</v>
      </c>
      <c r="F7103">
        <v>1.3380755920762399</v>
      </c>
      <c r="G7103" s="2">
        <v>5.7801268716198197E-9</v>
      </c>
    </row>
    <row r="7104" spans="1:7" x14ac:dyDescent="0.25">
      <c r="A7104">
        <v>426180</v>
      </c>
      <c r="B7104">
        <v>23845.506158520599</v>
      </c>
      <c r="C7104">
        <v>-43946.790874792503</v>
      </c>
      <c r="D7104">
        <v>5.6647194107927498E-4</v>
      </c>
      <c r="E7104">
        <v>2.4817556489792998</v>
      </c>
      <c r="F7104">
        <v>1.3465240216369501</v>
      </c>
      <c r="G7104" s="2">
        <v>5.74370885059074E-9</v>
      </c>
    </row>
    <row r="7105" spans="1:7" x14ac:dyDescent="0.25">
      <c r="A7105">
        <v>426240</v>
      </c>
      <c r="B7105">
        <v>23992.919772360299</v>
      </c>
      <c r="C7105">
        <v>-43866.486111200298</v>
      </c>
      <c r="D7105">
        <v>5.66812333989907E-4</v>
      </c>
      <c r="E7105">
        <v>2.4772204997206702</v>
      </c>
      <c r="F7105">
        <v>1.35484862475357</v>
      </c>
      <c r="G7105" s="2">
        <v>5.7071456033545403E-9</v>
      </c>
    </row>
    <row r="7106" spans="1:7" x14ac:dyDescent="0.25">
      <c r="A7106">
        <v>426300</v>
      </c>
      <c r="B7106">
        <v>24143.598409328901</v>
      </c>
      <c r="C7106">
        <v>-43783.740863900501</v>
      </c>
      <c r="D7106">
        <v>5.6715864973791896E-4</v>
      </c>
      <c r="E7106">
        <v>2.4725475283609999</v>
      </c>
      <c r="F7106">
        <v>1.36335760583841</v>
      </c>
      <c r="G7106" s="2">
        <v>5.6690789436207497E-9</v>
      </c>
    </row>
    <row r="7107" spans="1:7" x14ac:dyDescent="0.25">
      <c r="A7107">
        <v>426360</v>
      </c>
      <c r="B7107">
        <v>24289.8496453189</v>
      </c>
      <c r="C7107">
        <v>-43702.778836106198</v>
      </c>
      <c r="D7107">
        <v>5.6749317426400901E-4</v>
      </c>
      <c r="E7107">
        <v>2.46797526515254</v>
      </c>
      <c r="F7107">
        <v>1.3716165656185499</v>
      </c>
      <c r="G7107" s="2">
        <v>5.63145069500089E-9</v>
      </c>
    </row>
    <row r="7108" spans="1:7" x14ac:dyDescent="0.25">
      <c r="A7108">
        <v>426420</v>
      </c>
      <c r="B7108">
        <v>24437.786969961799</v>
      </c>
      <c r="C7108">
        <v>-43620.228489078901</v>
      </c>
      <c r="D7108">
        <v>5.6782988967888498E-4</v>
      </c>
      <c r="E7108">
        <v>2.46331330520868</v>
      </c>
      <c r="F7108">
        <v>1.3799707392607199</v>
      </c>
      <c r="G7108" s="2">
        <v>5.5927004373459197E-9</v>
      </c>
    </row>
    <row r="7109" spans="1:7" x14ac:dyDescent="0.25">
      <c r="A7109">
        <v>426480</v>
      </c>
      <c r="B7109">
        <v>24587.120527431602</v>
      </c>
      <c r="C7109">
        <v>-43536.240617680902</v>
      </c>
      <c r="D7109">
        <v>5.6816807528368301E-4</v>
      </c>
      <c r="E7109">
        <v>2.4585701645821501</v>
      </c>
      <c r="F7109">
        <v>1.3884037582919899</v>
      </c>
      <c r="G7109" s="2">
        <v>5.5528917029128301E-9</v>
      </c>
    </row>
    <row r="7110" spans="1:7" x14ac:dyDescent="0.25">
      <c r="A7110">
        <v>426540</v>
      </c>
      <c r="B7110">
        <v>24732.153026732201</v>
      </c>
      <c r="C7110">
        <v>-43454.014143533401</v>
      </c>
      <c r="D7110">
        <v>5.6849478208162495E-4</v>
      </c>
      <c r="E7110">
        <v>2.4539264995602701</v>
      </c>
      <c r="F7110">
        <v>1.3965938908475799</v>
      </c>
      <c r="G7110" s="2">
        <v>5.5135367821371399E-9</v>
      </c>
    </row>
    <row r="7111" spans="1:7" x14ac:dyDescent="0.25">
      <c r="A7111">
        <v>426600</v>
      </c>
      <c r="B7111">
        <v>24881.015914110401</v>
      </c>
      <c r="C7111">
        <v>-43368.956392718799</v>
      </c>
      <c r="D7111">
        <v>5.6882833966006901E-4</v>
      </c>
      <c r="E7111">
        <v>2.44912294302378</v>
      </c>
      <c r="F7111">
        <v>1.4050003279990799</v>
      </c>
      <c r="G7111" s="2">
        <v>5.4724467346078896E-9</v>
      </c>
    </row>
    <row r="7112" spans="1:7" x14ac:dyDescent="0.25">
      <c r="A7112">
        <v>426660</v>
      </c>
      <c r="B7112">
        <v>25025.165929118299</v>
      </c>
      <c r="C7112">
        <v>-43285.941061263104</v>
      </c>
      <c r="D7112">
        <v>5.6914955183965299E-4</v>
      </c>
      <c r="E7112">
        <v>2.44443473240602</v>
      </c>
      <c r="F7112">
        <v>1.4131406232178401</v>
      </c>
      <c r="G7112" s="2">
        <v>5.4319707315968899E-9</v>
      </c>
    </row>
    <row r="7113" spans="1:7" x14ac:dyDescent="0.25">
      <c r="A7113">
        <v>426720</v>
      </c>
      <c r="B7113">
        <v>25171.6857477134</v>
      </c>
      <c r="C7113">
        <v>-43200.900295563602</v>
      </c>
      <c r="D7113">
        <v>5.6947419778324501E-4</v>
      </c>
      <c r="E7113">
        <v>2.43963213957342</v>
      </c>
      <c r="F7113">
        <v>1.42141474231339</v>
      </c>
      <c r="G7113" s="2">
        <v>5.3901308763563303E-9</v>
      </c>
    </row>
    <row r="7114" spans="1:7" x14ac:dyDescent="0.25">
      <c r="A7114">
        <v>426780</v>
      </c>
      <c r="B7114">
        <v>25319.9502898063</v>
      </c>
      <c r="C7114">
        <v>-43114.183625635203</v>
      </c>
      <c r="D7114">
        <v>5.6980082212754201E-4</v>
      </c>
      <c r="E7114">
        <v>2.4347349039354702</v>
      </c>
      <c r="F7114">
        <v>1.4297873863760799</v>
      </c>
      <c r="G7114" s="2">
        <v>5.3470908816490799E-9</v>
      </c>
    </row>
    <row r="7115" spans="1:7" x14ac:dyDescent="0.25">
      <c r="A7115">
        <v>426840</v>
      </c>
      <c r="B7115">
        <v>25464.081229886699</v>
      </c>
      <c r="C7115">
        <v>-43029.214076089404</v>
      </c>
      <c r="D7115">
        <v>5.7011639885844298E-4</v>
      </c>
      <c r="E7115">
        <v>2.4299363373762799</v>
      </c>
      <c r="F7115">
        <v>1.4379266005787299</v>
      </c>
      <c r="G7115" s="2">
        <v>5.3045404916592601E-9</v>
      </c>
    </row>
    <row r="7116" spans="1:7" x14ac:dyDescent="0.25">
      <c r="A7116">
        <v>426900</v>
      </c>
      <c r="B7116">
        <v>25610.894905292302</v>
      </c>
      <c r="C7116">
        <v>-42941.999922873998</v>
      </c>
      <c r="D7116">
        <v>5.7043589564484995E-4</v>
      </c>
      <c r="E7116">
        <v>2.4250110113655601</v>
      </c>
      <c r="F7116">
        <v>1.4462173101720399</v>
      </c>
      <c r="G7116" s="2">
        <v>5.2604949634446804E-9</v>
      </c>
    </row>
    <row r="7117" spans="1:7" x14ac:dyDescent="0.25">
      <c r="A7117">
        <v>426960</v>
      </c>
      <c r="B7117">
        <v>25754.3670299607</v>
      </c>
      <c r="C7117">
        <v>-42856.109696102103</v>
      </c>
      <c r="D7117">
        <v>5.7074613965417301E-4</v>
      </c>
      <c r="E7117">
        <v>2.42016045486191</v>
      </c>
      <c r="F7117">
        <v>1.4543193179099401</v>
      </c>
      <c r="G7117" s="2">
        <v>5.2167501860343601E-9</v>
      </c>
    </row>
    <row r="7118" spans="1:7" x14ac:dyDescent="0.25">
      <c r="A7118">
        <v>427020</v>
      </c>
      <c r="B7118">
        <v>25900.8748914317</v>
      </c>
      <c r="C7118">
        <v>-42767.729145189704</v>
      </c>
      <c r="D7118">
        <v>5.7106089769774098E-4</v>
      </c>
      <c r="E7118">
        <v>2.4151692622331198</v>
      </c>
      <c r="F7118">
        <v>1.46259275531755</v>
      </c>
      <c r="G7118" s="2">
        <v>5.1713648150907498E-9</v>
      </c>
    </row>
    <row r="7119" spans="1:7" x14ac:dyDescent="0.25">
      <c r="A7119">
        <v>427080</v>
      </c>
      <c r="B7119">
        <v>26045.636243718</v>
      </c>
      <c r="C7119">
        <v>-42679.728499063902</v>
      </c>
      <c r="D7119">
        <v>5.7136981724161603E-4</v>
      </c>
      <c r="E7119">
        <v>2.4101995264951199</v>
      </c>
      <c r="F7119">
        <v>1.4707675644237399</v>
      </c>
      <c r="G7119" s="2">
        <v>5.1258041064883901E-9</v>
      </c>
    </row>
    <row r="7120" spans="1:7" x14ac:dyDescent="0.25">
      <c r="A7120">
        <v>427140</v>
      </c>
      <c r="B7120">
        <v>26189.953421558301</v>
      </c>
      <c r="C7120">
        <v>-42591.328174221497</v>
      </c>
      <c r="D7120">
        <v>5.7167568130155803E-4</v>
      </c>
      <c r="E7120">
        <v>2.4052072215271498</v>
      </c>
      <c r="F7120">
        <v>1.47891728932115</v>
      </c>
      <c r="G7120" s="2">
        <v>5.0796704520545097E-9</v>
      </c>
    </row>
    <row r="7121" spans="1:7" x14ac:dyDescent="0.25">
      <c r="A7121">
        <v>427200</v>
      </c>
      <c r="B7121">
        <v>26332.969817357502</v>
      </c>
      <c r="C7121">
        <v>-42503.058632060798</v>
      </c>
      <c r="D7121">
        <v>5.7197665924989597E-4</v>
      </c>
      <c r="E7121">
        <v>2.40022230450194</v>
      </c>
      <c r="F7121">
        <v>1.4869935566027099</v>
      </c>
      <c r="G7121" s="2">
        <v>5.03324323984027E-9</v>
      </c>
    </row>
    <row r="7122" spans="1:7" x14ac:dyDescent="0.25">
      <c r="A7122">
        <v>427260</v>
      </c>
      <c r="B7122">
        <v>26474.537200356299</v>
      </c>
      <c r="C7122">
        <v>-42415.0249362998</v>
      </c>
      <c r="D7122">
        <v>5.7227244965276703E-4</v>
      </c>
      <c r="E7122">
        <v>2.3952507087281698</v>
      </c>
      <c r="F7122">
        <v>1.4949879955741201</v>
      </c>
      <c r="G7122" s="2">
        <v>4.98658451728796E-9</v>
      </c>
    </row>
    <row r="7123" spans="1:7" x14ac:dyDescent="0.25">
      <c r="A7123">
        <v>427320</v>
      </c>
      <c r="B7123">
        <v>26619.801794499799</v>
      </c>
      <c r="C7123">
        <v>-42324.012677107399</v>
      </c>
      <c r="D7123">
        <v>5.7257372493539399E-4</v>
      </c>
      <c r="E7123">
        <v>2.39011090437389</v>
      </c>
      <c r="F7123">
        <v>1.5031912181668401</v>
      </c>
      <c r="G7123" s="2">
        <v>4.9379824686635003E-9</v>
      </c>
    </row>
    <row r="7124" spans="1:7" x14ac:dyDescent="0.25">
      <c r="A7124">
        <v>427380</v>
      </c>
      <c r="B7124">
        <v>26763.055251033798</v>
      </c>
      <c r="C7124">
        <v>-42233.578237859198</v>
      </c>
      <c r="D7124">
        <v>5.7286854612920797E-4</v>
      </c>
      <c r="E7124">
        <v>2.38500373384263</v>
      </c>
      <c r="F7124">
        <v>1.5112808687510699</v>
      </c>
      <c r="G7124" s="2">
        <v>4.8893250856473801E-9</v>
      </c>
    </row>
    <row r="7125" spans="1:7" x14ac:dyDescent="0.25">
      <c r="A7125">
        <v>427440</v>
      </c>
      <c r="B7125">
        <v>26906.101795644699</v>
      </c>
      <c r="C7125">
        <v>-42142.5957022968</v>
      </c>
      <c r="D7125">
        <v>5.73160636127367E-4</v>
      </c>
      <c r="E7125">
        <v>2.3798656124011699</v>
      </c>
      <c r="F7125">
        <v>1.5193588335939401</v>
      </c>
      <c r="G7125" s="2">
        <v>4.8400130326993999E-9</v>
      </c>
    </row>
    <row r="7126" spans="1:7" x14ac:dyDescent="0.25">
      <c r="A7126">
        <v>427500</v>
      </c>
      <c r="B7126">
        <v>27048.580167820899</v>
      </c>
      <c r="C7126">
        <v>-42051.294034389699</v>
      </c>
      <c r="D7126">
        <v>5.7344922063482201E-4</v>
      </c>
      <c r="E7126">
        <v>2.3747094705010299</v>
      </c>
      <c r="F7126">
        <v>1.5274047120012499</v>
      </c>
      <c r="G7126" s="2">
        <v>4.7901695429279396E-9</v>
      </c>
    </row>
    <row r="7127" spans="1:7" x14ac:dyDescent="0.25">
      <c r="A7127">
        <v>427560</v>
      </c>
      <c r="B7127">
        <v>27191.1909400558</v>
      </c>
      <c r="C7127">
        <v>-41959.224768202199</v>
      </c>
      <c r="D7127">
        <v>5.7373568621666999E-4</v>
      </c>
      <c r="E7127">
        <v>2.3695099816192702</v>
      </c>
      <c r="F7127">
        <v>1.5354580659236901</v>
      </c>
      <c r="G7127" s="2">
        <v>4.73954962225321E-9</v>
      </c>
    </row>
    <row r="7128" spans="1:7" x14ac:dyDescent="0.25">
      <c r="A7128">
        <v>427620</v>
      </c>
      <c r="B7128">
        <v>27333.625885503399</v>
      </c>
      <c r="C7128">
        <v>-41866.582460613899</v>
      </c>
      <c r="D7128">
        <v>5.74019364145278E-4</v>
      </c>
      <c r="E7128">
        <v>2.3642781331133902</v>
      </c>
      <c r="F7128">
        <v>1.54350148952397</v>
      </c>
      <c r="G7128" s="2">
        <v>4.6882575501977199E-9</v>
      </c>
    </row>
    <row r="7129" spans="1:7" x14ac:dyDescent="0.25">
      <c r="A7129">
        <v>427680</v>
      </c>
      <c r="B7129">
        <v>27473.1854377366</v>
      </c>
      <c r="C7129">
        <v>-41775.139266073304</v>
      </c>
      <c r="D7129">
        <v>5.7429490251799397E-4</v>
      </c>
      <c r="E7129">
        <v>2.3591140049527102</v>
      </c>
      <c r="F7129">
        <v>1.5513825360062301</v>
      </c>
      <c r="G7129" s="2">
        <v>4.6372825638642497E-9</v>
      </c>
    </row>
    <row r="7130" spans="1:7" x14ac:dyDescent="0.25">
      <c r="A7130">
        <v>427740</v>
      </c>
      <c r="B7130">
        <v>27614.5718985034</v>
      </c>
      <c r="C7130">
        <v>-41681.813052052501</v>
      </c>
      <c r="D7130">
        <v>5.7457154745925996E-4</v>
      </c>
      <c r="E7130">
        <v>2.3538435379649298</v>
      </c>
      <c r="F7130">
        <v>1.5593667483511999</v>
      </c>
      <c r="G7130" s="2">
        <v>4.5849056585342498E-9</v>
      </c>
    </row>
    <row r="7131" spans="1:7" x14ac:dyDescent="0.25">
      <c r="A7131">
        <v>427800</v>
      </c>
      <c r="B7131">
        <v>27758.140379743101</v>
      </c>
      <c r="C7131">
        <v>-41586.353582358599</v>
      </c>
      <c r="D7131">
        <v>5.7484990190832103E-4</v>
      </c>
      <c r="E7131">
        <v>2.3484526004638799</v>
      </c>
      <c r="F7131">
        <v>1.56747418000866</v>
      </c>
      <c r="G7131" s="2">
        <v>4.5309780232381502E-9</v>
      </c>
    </row>
    <row r="7132" spans="1:7" x14ac:dyDescent="0.25">
      <c r="A7132">
        <v>427860</v>
      </c>
      <c r="B7132">
        <v>27896.807785555</v>
      </c>
      <c r="C7132">
        <v>-41493.462672660004</v>
      </c>
      <c r="D7132">
        <v>5.7511617065071803E-4</v>
      </c>
      <c r="E7132">
        <v>2.3432067208153402</v>
      </c>
      <c r="F7132">
        <v>1.57530484265054</v>
      </c>
      <c r="G7132" s="2">
        <v>4.4781516348813999E-9</v>
      </c>
    </row>
    <row r="7133" spans="1:7" x14ac:dyDescent="0.25">
      <c r="A7133">
        <v>427920</v>
      </c>
      <c r="B7133">
        <v>28036.917231059</v>
      </c>
      <c r="C7133">
        <v>-41398.924598506397</v>
      </c>
      <c r="D7133">
        <v>5.7538262467705297E-4</v>
      </c>
      <c r="E7133">
        <v>2.3378678219871798</v>
      </c>
      <c r="F7133">
        <v>1.5832169372795499</v>
      </c>
      <c r="G7133" s="2">
        <v>4.4240456074423699E-9</v>
      </c>
    </row>
    <row r="7134" spans="1:7" x14ac:dyDescent="0.25">
      <c r="A7134">
        <v>427980</v>
      </c>
      <c r="B7134">
        <v>28177.117872462801</v>
      </c>
      <c r="C7134">
        <v>-41303.632900884702</v>
      </c>
      <c r="D7134">
        <v>5.7564659330188903E-4</v>
      </c>
      <c r="E7134">
        <v>2.3324863654506802</v>
      </c>
      <c r="F7134">
        <v>1.59113418062207</v>
      </c>
      <c r="G7134" s="2">
        <v>4.3691621551359798E-9</v>
      </c>
    </row>
    <row r="7135" spans="1:7" x14ac:dyDescent="0.25">
      <c r="A7135">
        <v>428040</v>
      </c>
      <c r="B7135">
        <v>28316.904996187299</v>
      </c>
      <c r="C7135">
        <v>-41207.927871431602</v>
      </c>
      <c r="D7135">
        <v>5.7590708163436698E-4</v>
      </c>
      <c r="E7135">
        <v>2.32708156868016</v>
      </c>
      <c r="F7135">
        <v>1.59902807109832</v>
      </c>
      <c r="G7135" s="2">
        <v>4.3136957143666098E-9</v>
      </c>
    </row>
    <row r="7136" spans="1:7" x14ac:dyDescent="0.25">
      <c r="A7136">
        <v>428100</v>
      </c>
      <c r="B7136">
        <v>28456.4119826161</v>
      </c>
      <c r="C7136">
        <v>-41111.720326361698</v>
      </c>
      <c r="D7136">
        <v>5.7616431256764396E-4</v>
      </c>
      <c r="E7136">
        <v>2.32164839515326</v>
      </c>
      <c r="F7136">
        <v>1.6069061408167</v>
      </c>
      <c r="G7136" s="2">
        <v>4.2575954905972404E-9</v>
      </c>
    </row>
    <row r="7137" spans="1:7" x14ac:dyDescent="0.25">
      <c r="A7137">
        <v>428160</v>
      </c>
      <c r="B7137">
        <v>28594.509443866798</v>
      </c>
      <c r="C7137">
        <v>-41015.792588895201</v>
      </c>
      <c r="D7137">
        <v>5.7641618360222105E-4</v>
      </c>
      <c r="E7137">
        <v>2.3162310253668599</v>
      </c>
      <c r="F7137">
        <v>1.61470461236528</v>
      </c>
      <c r="G7137" s="2">
        <v>4.2013192371611203E-9</v>
      </c>
    </row>
    <row r="7138" spans="1:7" x14ac:dyDescent="0.25">
      <c r="A7138">
        <v>428220</v>
      </c>
      <c r="B7138">
        <v>28732.760604169602</v>
      </c>
      <c r="C7138">
        <v>-40919.066665041399</v>
      </c>
      <c r="D7138">
        <v>5.7666554353938296E-4</v>
      </c>
      <c r="E7138">
        <v>2.3107685812669998</v>
      </c>
      <c r="F7138">
        <v>1.62251176225917</v>
      </c>
      <c r="G7138" s="2">
        <v>4.1442382762543698E-9</v>
      </c>
    </row>
    <row r="7139" spans="1:7" x14ac:dyDescent="0.25">
      <c r="A7139">
        <v>428280</v>
      </c>
      <c r="B7139">
        <v>28871.301892793501</v>
      </c>
      <c r="C7139">
        <v>-40821.4385713679</v>
      </c>
      <c r="D7139">
        <v>5.7691257017130401E-4</v>
      </c>
      <c r="E7139">
        <v>2.30525519058114</v>
      </c>
      <c r="F7139">
        <v>1.63033529475837</v>
      </c>
      <c r="G7139" s="2">
        <v>4.08628704614072E-9</v>
      </c>
    </row>
    <row r="7140" spans="1:7" x14ac:dyDescent="0.25">
      <c r="A7140">
        <v>428340</v>
      </c>
      <c r="B7140">
        <v>29009.450541473299</v>
      </c>
      <c r="C7140">
        <v>-40723.3833731989</v>
      </c>
      <c r="D7140">
        <v>5.7715598712946897E-4</v>
      </c>
      <c r="E7140">
        <v>2.2997176818854799</v>
      </c>
      <c r="F7140">
        <v>1.63813665341491</v>
      </c>
      <c r="G7140" s="2">
        <v>4.0277445803199102E-9</v>
      </c>
    </row>
    <row r="7141" spans="1:7" x14ac:dyDescent="0.25">
      <c r="A7141">
        <v>428400</v>
      </c>
      <c r="B7141">
        <v>29147.8559937071</v>
      </c>
      <c r="C7141">
        <v>-40624.439097566901</v>
      </c>
      <c r="D7141">
        <v>5.7739690021152E-4</v>
      </c>
      <c r="E7141">
        <v>2.2941299660099501</v>
      </c>
      <c r="F7141">
        <v>1.64595251280074</v>
      </c>
      <c r="G7141" s="2">
        <v>3.9683345629416496E-9</v>
      </c>
    </row>
    <row r="7142" spans="1:7" x14ac:dyDescent="0.25">
      <c r="A7142">
        <v>428460</v>
      </c>
      <c r="B7142">
        <v>29286.179899968702</v>
      </c>
      <c r="C7142">
        <v>-40524.841571181198</v>
      </c>
      <c r="D7142">
        <v>5.7763466084271599E-4</v>
      </c>
      <c r="E7142">
        <v>2.2885053609019601</v>
      </c>
      <c r="F7142">
        <v>1.6537637660633799</v>
      </c>
      <c r="G7142" s="2">
        <v>3.9081957381523298E-9</v>
      </c>
    </row>
    <row r="7143" spans="1:7" x14ac:dyDescent="0.25">
      <c r="A7143">
        <v>428520</v>
      </c>
      <c r="B7143">
        <v>29421.901441657599</v>
      </c>
      <c r="C7143">
        <v>-40426.415789048202</v>
      </c>
      <c r="D7143">
        <v>5.77864944212605E-4</v>
      </c>
      <c r="E7143">
        <v>2.28294693010226</v>
      </c>
      <c r="F7143">
        <v>1.6614280607368599</v>
      </c>
      <c r="G7143" s="2">
        <v>3.8484347704114703E-9</v>
      </c>
    </row>
    <row r="7144" spans="1:7" x14ac:dyDescent="0.25">
      <c r="A7144">
        <v>428580</v>
      </c>
      <c r="B7144">
        <v>29559.563853163101</v>
      </c>
      <c r="C7144">
        <v>-40325.871977162897</v>
      </c>
      <c r="D7144">
        <v>5.7809544603173101E-4</v>
      </c>
      <c r="E7144">
        <v>2.2772688891359198</v>
      </c>
      <c r="F7144">
        <v>1.6692019566047001</v>
      </c>
      <c r="G7144" s="2">
        <v>3.78705661059008E-9</v>
      </c>
    </row>
    <row r="7145" spans="1:7" x14ac:dyDescent="0.25">
      <c r="A7145">
        <v>428640</v>
      </c>
      <c r="B7145">
        <v>29696.0311153535</v>
      </c>
      <c r="C7145">
        <v>-40225.490023519502</v>
      </c>
      <c r="D7145">
        <v>5.7832083578723999E-4</v>
      </c>
      <c r="E7145">
        <v>2.2715999908366098</v>
      </c>
      <c r="F7145">
        <v>1.67690836039128</v>
      </c>
      <c r="G7145" s="2">
        <v>3.7254482536873098E-9</v>
      </c>
    </row>
    <row r="7146" spans="1:7" x14ac:dyDescent="0.25">
      <c r="A7146">
        <v>428700</v>
      </c>
      <c r="B7146">
        <v>29831.271437946099</v>
      </c>
      <c r="C7146">
        <v>-40125.3028822622</v>
      </c>
      <c r="D7146">
        <v>5.7854106908197301E-4</v>
      </c>
      <c r="E7146">
        <v>2.2659420962090602</v>
      </c>
      <c r="F7146">
        <v>1.68454547690009</v>
      </c>
      <c r="G7146" s="2">
        <v>3.6636344432354198E-9</v>
      </c>
    </row>
    <row r="7147" spans="1:7" x14ac:dyDescent="0.25">
      <c r="A7147">
        <v>428760</v>
      </c>
      <c r="B7147">
        <v>29965.451700928301</v>
      </c>
      <c r="C7147">
        <v>-40025.197156532297</v>
      </c>
      <c r="D7147">
        <v>5.7875642923932804E-4</v>
      </c>
      <c r="E7147">
        <v>2.2602888013371101</v>
      </c>
      <c r="F7147">
        <v>1.69212272998623</v>
      </c>
      <c r="G7147" s="2">
        <v>3.6015500294463401E-9</v>
      </c>
    </row>
    <row r="7148" spans="1:7" x14ac:dyDescent="0.25">
      <c r="A7148">
        <v>428820</v>
      </c>
      <c r="B7148">
        <v>30103.426179211601</v>
      </c>
      <c r="C7148">
        <v>-39921.535277348798</v>
      </c>
      <c r="D7148">
        <v>5.7897460126092105E-4</v>
      </c>
      <c r="E7148">
        <v>2.25443468095441</v>
      </c>
      <c r="F7148">
        <v>1.69991424392459</v>
      </c>
      <c r="G7148" s="2">
        <v>3.5369319670882899E-9</v>
      </c>
    </row>
    <row r="7149" spans="1:7" x14ac:dyDescent="0.25">
      <c r="A7149">
        <v>428880</v>
      </c>
      <c r="B7149">
        <v>30237.2757696222</v>
      </c>
      <c r="C7149">
        <v>-39820.2553243734</v>
      </c>
      <c r="D7149">
        <v>5.7918297678530902E-4</v>
      </c>
      <c r="E7149">
        <v>2.24871507759027</v>
      </c>
      <c r="F7149">
        <v>1.7074728214878201</v>
      </c>
      <c r="G7149" s="2">
        <v>3.4734767620718698E-9</v>
      </c>
    </row>
    <row r="7150" spans="1:7" x14ac:dyDescent="0.25">
      <c r="A7150">
        <v>428940</v>
      </c>
      <c r="B7150">
        <v>30372.024343687801</v>
      </c>
      <c r="C7150">
        <v>-39717.577913614798</v>
      </c>
      <c r="D7150">
        <v>5.7938944330976404E-4</v>
      </c>
      <c r="E7150">
        <v>2.24291655726707</v>
      </c>
      <c r="F7150">
        <v>1.71508216416641</v>
      </c>
      <c r="G7150" s="2">
        <v>3.4088265633147502E-9</v>
      </c>
    </row>
    <row r="7151" spans="1:7" x14ac:dyDescent="0.25">
      <c r="A7151">
        <v>429000</v>
      </c>
      <c r="B7151">
        <v>30506.839842065001</v>
      </c>
      <c r="C7151">
        <v>-39614.128556421201</v>
      </c>
      <c r="D7151">
        <v>5.7959265281988602E-4</v>
      </c>
      <c r="E7151">
        <v>2.2370744446279298</v>
      </c>
      <c r="F7151">
        <v>1.72269528500435</v>
      </c>
      <c r="G7151" s="2">
        <v>3.3433717205592998E-9</v>
      </c>
    </row>
    <row r="7152" spans="1:7" x14ac:dyDescent="0.25">
      <c r="A7152">
        <v>429060</v>
      </c>
      <c r="B7152">
        <v>30639.588325069199</v>
      </c>
      <c r="C7152">
        <v>-39511.544861889997</v>
      </c>
      <c r="D7152">
        <v>5.7978935575031098E-4</v>
      </c>
      <c r="E7152">
        <v>2.2312812206439698</v>
      </c>
      <c r="F7152">
        <v>1.73019167901721</v>
      </c>
      <c r="G7152" s="2">
        <v>3.2781487468555601E-9</v>
      </c>
    </row>
    <row r="7153" spans="1:7" x14ac:dyDescent="0.25">
      <c r="A7153">
        <v>429120</v>
      </c>
      <c r="B7153">
        <v>30775.192195990101</v>
      </c>
      <c r="C7153">
        <v>-39406.023139201803</v>
      </c>
      <c r="D7153">
        <v>5.7998681231341499E-4</v>
      </c>
      <c r="E7153">
        <v>2.2253220789291799</v>
      </c>
      <c r="F7153">
        <v>1.7378493175601499</v>
      </c>
      <c r="G7153" s="2">
        <v>3.2107396539952901E-9</v>
      </c>
    </row>
    <row r="7154" spans="1:7" x14ac:dyDescent="0.25">
      <c r="A7154">
        <v>429180</v>
      </c>
      <c r="B7154">
        <v>30903.558366839799</v>
      </c>
      <c r="C7154">
        <v>-39305.4378761548</v>
      </c>
      <c r="D7154">
        <v>5.8017039087247899E-4</v>
      </c>
      <c r="E7154">
        <v>2.2196417163858801</v>
      </c>
      <c r="F7154">
        <v>1.7450982374467601</v>
      </c>
      <c r="G7154" s="2">
        <v>3.1461839573856901E-9</v>
      </c>
    </row>
    <row r="7155" spans="1:7" x14ac:dyDescent="0.25">
      <c r="A7155">
        <v>429240</v>
      </c>
      <c r="B7155">
        <v>31036.556232282899</v>
      </c>
      <c r="C7155">
        <v>-39200.502775529698</v>
      </c>
      <c r="D7155">
        <v>5.8035710122524996E-4</v>
      </c>
      <c r="E7155">
        <v>2.2137157069014899</v>
      </c>
      <c r="F7155">
        <v>1.7526087110258799</v>
      </c>
      <c r="G7155" s="2">
        <v>3.0785282223694002E-9</v>
      </c>
    </row>
    <row r="7156" spans="1:7" x14ac:dyDescent="0.25">
      <c r="A7156">
        <v>429300</v>
      </c>
      <c r="B7156">
        <v>31171.7775211195</v>
      </c>
      <c r="C7156">
        <v>-39093.070894447497</v>
      </c>
      <c r="D7156">
        <v>5.8054330012467196E-4</v>
      </c>
      <c r="E7156">
        <v>2.2076486984655901</v>
      </c>
      <c r="F7156">
        <v>1.7602447416384099</v>
      </c>
      <c r="G7156" s="2">
        <v>3.0089476011595398E-9</v>
      </c>
    </row>
    <row r="7157" spans="1:7" x14ac:dyDescent="0.25">
      <c r="A7157">
        <v>429360</v>
      </c>
      <c r="B7157">
        <v>31305.763285309498</v>
      </c>
      <c r="C7157">
        <v>-38985.8659169319</v>
      </c>
      <c r="D7157">
        <v>5.80724070575173E-4</v>
      </c>
      <c r="E7157">
        <v>2.2015945059503901</v>
      </c>
      <c r="F7157">
        <v>1.76781100030147</v>
      </c>
      <c r="G7157" s="2">
        <v>2.9391963067421701E-9</v>
      </c>
    </row>
    <row r="7158" spans="1:7" x14ac:dyDescent="0.25">
      <c r="A7158">
        <v>429420</v>
      </c>
      <c r="B7158">
        <v>31435.4100905413</v>
      </c>
      <c r="C7158">
        <v>-38881.406427246802</v>
      </c>
      <c r="D7158">
        <v>5.8089536675085603E-4</v>
      </c>
      <c r="E7158">
        <v>2.1956953614115</v>
      </c>
      <c r="F7158">
        <v>1.7751322342273701</v>
      </c>
      <c r="G7158" s="2">
        <v>2.8709283036043601E-9</v>
      </c>
    </row>
    <row r="7159" spans="1:7" x14ac:dyDescent="0.25">
      <c r="A7159">
        <v>429480</v>
      </c>
      <c r="B7159">
        <v>31568.7259774759</v>
      </c>
      <c r="C7159">
        <v>-38773.247120496701</v>
      </c>
      <c r="D7159">
        <v>5.8106776954479702E-4</v>
      </c>
      <c r="E7159">
        <v>2.1895872788965201</v>
      </c>
      <c r="F7159">
        <v>1.78266066236039</v>
      </c>
      <c r="G7159" s="2">
        <v>2.7999347466275198E-9</v>
      </c>
    </row>
    <row r="7160" spans="1:7" x14ac:dyDescent="0.25">
      <c r="A7160">
        <v>429540</v>
      </c>
      <c r="B7160">
        <v>31699.920008311801</v>
      </c>
      <c r="C7160">
        <v>-38666.065432591902</v>
      </c>
      <c r="D7160">
        <v>5.8123365186409396E-4</v>
      </c>
      <c r="E7160">
        <v>2.1835344073848701</v>
      </c>
      <c r="F7160">
        <v>1.79006926694665</v>
      </c>
      <c r="G7160" s="2">
        <v>2.7292778089367998E-9</v>
      </c>
    </row>
    <row r="7161" spans="1:7" x14ac:dyDescent="0.25">
      <c r="A7161">
        <v>429600</v>
      </c>
      <c r="B7161">
        <v>31830.522133701201</v>
      </c>
      <c r="C7161">
        <v>-38558.627317100203</v>
      </c>
      <c r="D7161">
        <v>5.8139499494854895E-4</v>
      </c>
      <c r="E7161">
        <v>2.1774670565331</v>
      </c>
      <c r="F7161">
        <v>1.7974444452362901</v>
      </c>
      <c r="G7161" s="2">
        <v>2.6581509992523101E-9</v>
      </c>
    </row>
    <row r="7162" spans="1:7" x14ac:dyDescent="0.25">
      <c r="A7162">
        <v>429660</v>
      </c>
      <c r="B7162">
        <v>31960.732530915298</v>
      </c>
      <c r="C7162">
        <v>-38450.771020568201</v>
      </c>
      <c r="D7162">
        <v>5.8155202743448604E-4</v>
      </c>
      <c r="E7162">
        <v>2.1713760916356599</v>
      </c>
      <c r="F7162">
        <v>1.8047975013693001</v>
      </c>
      <c r="G7162" s="2">
        <v>2.5864489941369901E-9</v>
      </c>
    </row>
    <row r="7163" spans="1:7" x14ac:dyDescent="0.25">
      <c r="A7163">
        <v>429720</v>
      </c>
      <c r="B7163">
        <v>32090.5573644695</v>
      </c>
      <c r="C7163">
        <v>-38342.491882016802</v>
      </c>
      <c r="D7163">
        <v>5.8170472556341203E-4</v>
      </c>
      <c r="E7163">
        <v>2.1652612494739101</v>
      </c>
      <c r="F7163">
        <v>1.81212878346851</v>
      </c>
      <c r="G7163" s="2">
        <v>2.51416948337649E-9</v>
      </c>
    </row>
    <row r="7164" spans="1:7" x14ac:dyDescent="0.25">
      <c r="A7164">
        <v>429780</v>
      </c>
      <c r="B7164">
        <v>32220.289058696799</v>
      </c>
      <c r="C7164">
        <v>-38233.544833694497</v>
      </c>
      <c r="D7164">
        <v>5.81853393655367E-4</v>
      </c>
      <c r="E7164">
        <v>2.1591086903541599</v>
      </c>
      <c r="F7164">
        <v>1.8194548049089401</v>
      </c>
      <c r="G7164" s="2">
        <v>2.44114905136981E-9</v>
      </c>
    </row>
    <row r="7165" spans="1:7" x14ac:dyDescent="0.25">
      <c r="A7165">
        <v>429840</v>
      </c>
      <c r="B7165">
        <v>32349.361867118601</v>
      </c>
      <c r="C7165">
        <v>-38124.399003272003</v>
      </c>
      <c r="D7165">
        <v>5.8199731817426396E-4</v>
      </c>
      <c r="E7165">
        <v>2.1529449073075302</v>
      </c>
      <c r="F7165">
        <v>1.82674361767039</v>
      </c>
      <c r="G7165" s="2">
        <v>2.3677004502410402E-9</v>
      </c>
    </row>
    <row r="7166" spans="1:7" x14ac:dyDescent="0.25">
      <c r="A7166">
        <v>429900</v>
      </c>
      <c r="B7166">
        <v>32479.7732813894</v>
      </c>
      <c r="C7166">
        <v>-38013.366722303901</v>
      </c>
      <c r="D7166">
        <v>5.82138700236483E-4</v>
      </c>
      <c r="E7166">
        <v>2.1466745927778601</v>
      </c>
      <c r="F7166">
        <v>1.8341080212201299</v>
      </c>
      <c r="G7166" s="2">
        <v>2.2926892476977901E-9</v>
      </c>
    </row>
    <row r="7167" spans="1:7" x14ac:dyDescent="0.25">
      <c r="A7167">
        <v>429960</v>
      </c>
      <c r="B7167">
        <v>32607.014821455901</v>
      </c>
      <c r="C7167">
        <v>-37904.281287812402</v>
      </c>
      <c r="D7167">
        <v>5.82272591039012E-4</v>
      </c>
      <c r="E7167">
        <v>2.14051422416625</v>
      </c>
      <c r="F7167">
        <v>1.84129341923682</v>
      </c>
      <c r="G7167" s="2">
        <v>2.2187038490651401E-9</v>
      </c>
    </row>
    <row r="7168" spans="1:7" x14ac:dyDescent="0.25">
      <c r="A7168">
        <v>430020</v>
      </c>
      <c r="B7168">
        <v>32734.832124714001</v>
      </c>
      <c r="C7168">
        <v>-37793.955265238699</v>
      </c>
      <c r="D7168">
        <v>5.8240302658501403E-4</v>
      </c>
      <c r="E7168">
        <v>2.1342837978077802</v>
      </c>
      <c r="F7168">
        <v>1.8485113299137299</v>
      </c>
      <c r="G7168" s="2">
        <v>2.1435922595998499E-9</v>
      </c>
    </row>
    <row r="7169" spans="1:7" x14ac:dyDescent="0.25">
      <c r="A7169">
        <v>430080</v>
      </c>
      <c r="B7169">
        <v>32862.7023829967</v>
      </c>
      <c r="C7169">
        <v>-37682.8294395618</v>
      </c>
      <c r="D7169">
        <v>5.8252938342268795E-4</v>
      </c>
      <c r="E7169">
        <v>2.1280082061191901</v>
      </c>
      <c r="F7169">
        <v>1.85573222999181</v>
      </c>
      <c r="G7169" s="2">
        <v>2.06765138151022E-9</v>
      </c>
    </row>
    <row r="7170" spans="1:7" x14ac:dyDescent="0.25">
      <c r="A7170">
        <v>430140</v>
      </c>
      <c r="B7170">
        <v>32989.3258236642</v>
      </c>
      <c r="C7170">
        <v>-37572.029118997103</v>
      </c>
      <c r="D7170">
        <v>5.8265032066478898E-4</v>
      </c>
      <c r="E7170">
        <v>2.1217509984702501</v>
      </c>
      <c r="F7170">
        <v>1.8628827206360801</v>
      </c>
      <c r="G7170" s="2">
        <v>1.9916494382520398E-9</v>
      </c>
    </row>
    <row r="7171" spans="1:7" x14ac:dyDescent="0.25">
      <c r="A7171">
        <v>430200</v>
      </c>
      <c r="B7171">
        <v>33116.284723416</v>
      </c>
      <c r="C7171">
        <v>-37460.177237344098</v>
      </c>
      <c r="D7171">
        <v>5.8276735750365904E-4</v>
      </c>
      <c r="E7171">
        <v>2.1154344080190399</v>
      </c>
      <c r="F7171">
        <v>1.87005215384176</v>
      </c>
      <c r="G7171" s="2">
        <v>1.9146454785585901E-9</v>
      </c>
    </row>
    <row r="7172" spans="1:7" x14ac:dyDescent="0.25">
      <c r="A7172">
        <v>430260</v>
      </c>
      <c r="B7172">
        <v>33244.616530346299</v>
      </c>
      <c r="C7172">
        <v>-37346.340610409999</v>
      </c>
      <c r="D7172">
        <v>5.8288130988714399E-4</v>
      </c>
      <c r="E7172">
        <v>2.1090057352759701</v>
      </c>
      <c r="F7172">
        <v>1.87729911481059</v>
      </c>
      <c r="G7172" s="2">
        <v>1.8359908839588899E-9</v>
      </c>
    </row>
    <row r="7173" spans="1:7" x14ac:dyDescent="0.25">
      <c r="A7173">
        <v>430320</v>
      </c>
      <c r="B7173">
        <v>33369.710358793702</v>
      </c>
      <c r="C7173">
        <v>-37234.613151156002</v>
      </c>
      <c r="D7173">
        <v>5.82988072098259E-4</v>
      </c>
      <c r="E7173">
        <v>2.1026961749494002</v>
      </c>
      <c r="F7173">
        <v>1.88436322454932</v>
      </c>
      <c r="G7173" s="2">
        <v>1.75851660663469E-9</v>
      </c>
    </row>
    <row r="7174" spans="1:7" x14ac:dyDescent="0.25">
      <c r="A7174">
        <v>430380</v>
      </c>
      <c r="B7174">
        <v>33495.677258905802</v>
      </c>
      <c r="C7174">
        <v>-37121.334417842503</v>
      </c>
      <c r="D7174">
        <v>5.8309118328643702E-4</v>
      </c>
      <c r="E7174">
        <v>2.0962990116893598</v>
      </c>
      <c r="F7174">
        <v>1.89147663609576</v>
      </c>
      <c r="G7174" s="2">
        <v>1.6796894491518401E-9</v>
      </c>
    </row>
    <row r="7175" spans="1:7" x14ac:dyDescent="0.25">
      <c r="A7175">
        <v>430440</v>
      </c>
      <c r="B7175">
        <v>33623.362777086397</v>
      </c>
      <c r="C7175">
        <v>-37005.7366303296</v>
      </c>
      <c r="D7175">
        <v>5.83191260279184E-4</v>
      </c>
      <c r="E7175">
        <v>2.0897708868471101</v>
      </c>
      <c r="F7175">
        <v>1.8986870978620201</v>
      </c>
      <c r="G7175" s="2">
        <v>1.59897345878163E-9</v>
      </c>
    </row>
    <row r="7176" spans="1:7" x14ac:dyDescent="0.25">
      <c r="A7176">
        <v>430500</v>
      </c>
      <c r="B7176">
        <v>33745.482610813102</v>
      </c>
      <c r="C7176">
        <v>-36894.405757911198</v>
      </c>
      <c r="D7176">
        <v>5.8328251112310095E-4</v>
      </c>
      <c r="E7176">
        <v>2.0834837282351701</v>
      </c>
      <c r="F7176">
        <v>1.9055832618276101</v>
      </c>
      <c r="G7176" s="2">
        <v>1.5209651660764501E-9</v>
      </c>
    </row>
    <row r="7177" spans="1:7" x14ac:dyDescent="0.25">
      <c r="A7177">
        <v>430560</v>
      </c>
      <c r="B7177">
        <v>33874.120322347597</v>
      </c>
      <c r="C7177">
        <v>-36776.341720039803</v>
      </c>
      <c r="D7177">
        <v>5.8337402244732796E-4</v>
      </c>
      <c r="E7177">
        <v>2.0768163312079002</v>
      </c>
      <c r="F7177">
        <v>1.91284749241793</v>
      </c>
      <c r="G7177" s="2">
        <v>1.4379635777725499E-9</v>
      </c>
    </row>
    <row r="7178" spans="1:7" x14ac:dyDescent="0.25">
      <c r="A7178">
        <v>430620</v>
      </c>
      <c r="B7178">
        <v>33998.987192584304</v>
      </c>
      <c r="C7178">
        <v>-36660.9404804937</v>
      </c>
      <c r="D7178">
        <v>5.83458167479044E-4</v>
      </c>
      <c r="E7178">
        <v>2.0702993114805199</v>
      </c>
      <c r="F7178">
        <v>1.9198987808953101</v>
      </c>
      <c r="G7178" s="2">
        <v>1.35655905334891E-9</v>
      </c>
    </row>
    <row r="7179" spans="1:7" x14ac:dyDescent="0.25">
      <c r="A7179">
        <v>430680</v>
      </c>
      <c r="B7179">
        <v>34123.016373158003</v>
      </c>
      <c r="C7179">
        <v>-36545.543441392001</v>
      </c>
      <c r="D7179">
        <v>5.8353719661094505E-4</v>
      </c>
      <c r="E7179">
        <v>2.06378253073024</v>
      </c>
      <c r="F7179">
        <v>1.92690276372776</v>
      </c>
      <c r="G7179" s="2">
        <v>1.27489513566259E-9</v>
      </c>
    </row>
    <row r="7180" spans="1:7" x14ac:dyDescent="0.25">
      <c r="A7180">
        <v>430740</v>
      </c>
      <c r="B7180">
        <v>34241.970918700797</v>
      </c>
      <c r="C7180">
        <v>-36434.097715584401</v>
      </c>
      <c r="D7180">
        <v>5.8360840801831304E-4</v>
      </c>
      <c r="E7180">
        <v>2.0574888930107802</v>
      </c>
      <c r="F7180">
        <v>1.93362017874588</v>
      </c>
      <c r="G7180" s="2">
        <v>1.1957678977597199E-9</v>
      </c>
    </row>
    <row r="7181" spans="1:7" x14ac:dyDescent="0.25">
      <c r="A7181">
        <v>430800</v>
      </c>
      <c r="B7181">
        <v>34367.7135339788</v>
      </c>
      <c r="C7181">
        <v>-36315.5204082981</v>
      </c>
      <c r="D7181">
        <v>5.8367905465074598E-4</v>
      </c>
      <c r="E7181">
        <v>2.0507925175913</v>
      </c>
      <c r="F7181">
        <v>1.94072091810257</v>
      </c>
      <c r="G7181" s="2">
        <v>1.1113199319119101E-9</v>
      </c>
    </row>
    <row r="7182" spans="1:7" x14ac:dyDescent="0.25">
      <c r="A7182">
        <v>430860</v>
      </c>
      <c r="B7182">
        <v>34488.968787917896</v>
      </c>
      <c r="C7182">
        <v>-36200.3869110343</v>
      </c>
      <c r="D7182">
        <v>5.8374242547678905E-4</v>
      </c>
      <c r="E7182">
        <v>2.0442906250425001</v>
      </c>
      <c r="F7182">
        <v>1.9475682533142999</v>
      </c>
      <c r="G7182" s="2">
        <v>1.0290648559849101E-9</v>
      </c>
    </row>
    <row r="7183" spans="1:7" x14ac:dyDescent="0.25">
      <c r="A7183">
        <v>430920</v>
      </c>
      <c r="B7183">
        <v>34611.424691591601</v>
      </c>
      <c r="C7183">
        <v>-36083.321764981803</v>
      </c>
      <c r="D7183">
        <v>5.8380161324906297E-4</v>
      </c>
      <c r="E7183">
        <v>2.03767964895771</v>
      </c>
      <c r="F7183">
        <v>1.95448338879851</v>
      </c>
      <c r="G7183" s="2">
        <v>9.45171794494543E-10</v>
      </c>
    </row>
    <row r="7184" spans="1:7" x14ac:dyDescent="0.25">
      <c r="A7184">
        <v>430980</v>
      </c>
      <c r="B7184">
        <v>34735.204923153302</v>
      </c>
      <c r="C7184">
        <v>-35964.193937601201</v>
      </c>
      <c r="D7184">
        <v>5.8385656731986296E-4</v>
      </c>
      <c r="E7184">
        <v>2.03095218961451</v>
      </c>
      <c r="F7184">
        <v>1.9614733087054099</v>
      </c>
      <c r="G7184" s="2">
        <v>8.5954393166780295E-10</v>
      </c>
    </row>
    <row r="7185" spans="1:7" x14ac:dyDescent="0.25">
      <c r="A7185">
        <v>431040</v>
      </c>
      <c r="B7185">
        <v>34856.628206629903</v>
      </c>
      <c r="C7185">
        <v>-35846.526003820298</v>
      </c>
      <c r="D7185">
        <v>5.83905496439732E-4</v>
      </c>
      <c r="E7185">
        <v>2.02430717605862</v>
      </c>
      <c r="F7185">
        <v>1.9683301298721101</v>
      </c>
      <c r="G7185" s="2">
        <v>7.7470800601689202E-10</v>
      </c>
    </row>
    <row r="7186" spans="1:7" x14ac:dyDescent="0.25">
      <c r="A7186">
        <v>431100</v>
      </c>
      <c r="B7186">
        <v>34978.231667342101</v>
      </c>
      <c r="C7186">
        <v>-35727.8834146749</v>
      </c>
      <c r="D7186">
        <v>5.8394953842941103E-4</v>
      </c>
      <c r="E7186">
        <v>2.0176071229402601</v>
      </c>
      <c r="F7186">
        <v>1.97519712481216</v>
      </c>
      <c r="G7186" s="2">
        <v>6.8891769333880203E-10</v>
      </c>
    </row>
    <row r="7187" spans="1:7" x14ac:dyDescent="0.25">
      <c r="A7187">
        <v>431160</v>
      </c>
      <c r="B7187">
        <v>35098.456337748699</v>
      </c>
      <c r="C7187">
        <v>-35609.788004686998</v>
      </c>
      <c r="D7187">
        <v>5.8398810172690004E-4</v>
      </c>
      <c r="E7187">
        <v>2.0109379721799798</v>
      </c>
      <c r="F7187">
        <v>1.98198625802893</v>
      </c>
      <c r="G7187" s="2">
        <v>6.0327499000332705E-10</v>
      </c>
    </row>
    <row r="7188" spans="1:7" x14ac:dyDescent="0.25">
      <c r="A7188">
        <v>431220</v>
      </c>
      <c r="B7188">
        <v>35218.910188743597</v>
      </c>
      <c r="C7188">
        <v>-35490.663917562197</v>
      </c>
      <c r="D7188">
        <v>5.8402169254470702E-4</v>
      </c>
      <c r="E7188">
        <v>2.0042107311226398</v>
      </c>
      <c r="F7188">
        <v>1.9887883322678701</v>
      </c>
      <c r="G7188" s="2">
        <v>5.1663955036337398E-10</v>
      </c>
    </row>
    <row r="7189" spans="1:7" x14ac:dyDescent="0.25">
      <c r="A7189">
        <v>431280</v>
      </c>
      <c r="B7189">
        <v>35339.352538879</v>
      </c>
      <c r="C7189">
        <v>-35370.746902517603</v>
      </c>
      <c r="D7189">
        <v>5.8405019757635601E-4</v>
      </c>
      <c r="E7189">
        <v>1.99743871313306</v>
      </c>
      <c r="F7189">
        <v>1.9955897561632701</v>
      </c>
      <c r="G7189" s="2">
        <v>4.2918349290563599E-10</v>
      </c>
    </row>
    <row r="7190" spans="1:7" x14ac:dyDescent="0.25">
      <c r="A7190">
        <v>431340</v>
      </c>
      <c r="B7190">
        <v>35457.275278128902</v>
      </c>
      <c r="C7190">
        <v>-35252.532690278502</v>
      </c>
      <c r="D7190">
        <v>5.84072982380447E-4</v>
      </c>
      <c r="E7190">
        <v>1.9907628584585999</v>
      </c>
      <c r="F7190">
        <v>2.00224889582476</v>
      </c>
      <c r="G7190" s="2">
        <v>3.4272791686918301E-10</v>
      </c>
    </row>
    <row r="7191" spans="1:7" x14ac:dyDescent="0.25">
      <c r="A7191">
        <v>431400</v>
      </c>
      <c r="B7191">
        <v>35578.649794451703</v>
      </c>
      <c r="C7191">
        <v>-35130.039415762301</v>
      </c>
      <c r="D7191">
        <v>5.8409119533464301E-4</v>
      </c>
      <c r="E7191">
        <v>1.9838453560842699</v>
      </c>
      <c r="F7191">
        <v>2.00910295769983</v>
      </c>
      <c r="G7191" s="2">
        <v>2.5290073492969998E-10</v>
      </c>
    </row>
    <row r="7192" spans="1:7" x14ac:dyDescent="0.25">
      <c r="A7192">
        <v>431460</v>
      </c>
      <c r="B7192">
        <v>35695.669034915401</v>
      </c>
      <c r="C7192">
        <v>-35011.133372776603</v>
      </c>
      <c r="D7192">
        <v>5.8410355241602296E-4</v>
      </c>
      <c r="E7192">
        <v>1.97713043537369</v>
      </c>
      <c r="F7192">
        <v>2.0157110747423199</v>
      </c>
      <c r="G7192" s="2">
        <v>1.6546816927326601E-10</v>
      </c>
    </row>
    <row r="7193" spans="1:7" x14ac:dyDescent="0.25">
      <c r="A7193">
        <v>431520</v>
      </c>
      <c r="B7193">
        <v>35814.089948605899</v>
      </c>
      <c r="C7193">
        <v>-34889.9882252877</v>
      </c>
      <c r="D7193">
        <v>5.8411078046633098E-4</v>
      </c>
      <c r="E7193">
        <v>1.9702890685554699</v>
      </c>
      <c r="F7193">
        <v>2.022398343895</v>
      </c>
      <c r="G7193" s="2">
        <v>7.6154356308474001E-11</v>
      </c>
    </row>
    <row r="7194" spans="1:7" x14ac:dyDescent="0.25">
      <c r="A7194">
        <v>431580</v>
      </c>
      <c r="B7194">
        <v>35933.1422260951</v>
      </c>
      <c r="C7194">
        <v>-34767.374443938497</v>
      </c>
      <c r="D7194">
        <v>5.8411268710733698E-4</v>
      </c>
      <c r="E7194">
        <v>1.9633647660534499</v>
      </c>
      <c r="F7194">
        <v>2.0291212655133801</v>
      </c>
      <c r="G7194" s="2">
        <v>-1.44761940995844E-11</v>
      </c>
    </row>
    <row r="7195" spans="1:7" x14ac:dyDescent="0.25">
      <c r="A7195">
        <v>431640</v>
      </c>
      <c r="B7195">
        <v>36049.714676702803</v>
      </c>
      <c r="C7195">
        <v>-34646.4891074673</v>
      </c>
      <c r="D7195">
        <v>5.8410914426113502E-4</v>
      </c>
      <c r="E7195">
        <v>1.9565380748002501</v>
      </c>
      <c r="F7195">
        <v>2.0357041496283701</v>
      </c>
      <c r="G7195" s="2">
        <v>-1.0406084309577199E-10</v>
      </c>
    </row>
    <row r="7196" spans="1:7" x14ac:dyDescent="0.25">
      <c r="A7196">
        <v>431700</v>
      </c>
      <c r="B7196">
        <v>36167.950209927403</v>
      </c>
      <c r="C7196">
        <v>-34523.048604805001</v>
      </c>
      <c r="D7196">
        <v>5.8410007631777897E-4</v>
      </c>
      <c r="E7196">
        <v>1.9495670887533101</v>
      </c>
      <c r="F7196">
        <v>2.0423809477056798</v>
      </c>
      <c r="G7196" s="2">
        <v>-1.9576894828782401E-10</v>
      </c>
    </row>
    <row r="7197" spans="1:7" x14ac:dyDescent="0.25">
      <c r="A7197">
        <v>431760</v>
      </c>
      <c r="B7197">
        <v>36285.562564821303</v>
      </c>
      <c r="C7197">
        <v>-34399.4155720095</v>
      </c>
      <c r="D7197">
        <v>5.8408546678488996E-4</v>
      </c>
      <c r="E7197">
        <v>1.9425852317785199</v>
      </c>
      <c r="F7197">
        <v>2.04902255384805</v>
      </c>
      <c r="G7197" s="2">
        <v>-2.87850280639176E-10</v>
      </c>
    </row>
    <row r="7198" spans="1:7" x14ac:dyDescent="0.25">
      <c r="A7198">
        <v>431820</v>
      </c>
      <c r="B7198">
        <v>36401.9110754094</v>
      </c>
      <c r="C7198">
        <v>-34276.278793680103</v>
      </c>
      <c r="D7198">
        <v>5.8406546538189799E-4</v>
      </c>
      <c r="E7198">
        <v>1.9356314011801601</v>
      </c>
      <c r="F7198">
        <v>2.0555927894735699</v>
      </c>
      <c r="G7198" s="2">
        <v>-3.7978604960463302E-10</v>
      </c>
    </row>
    <row r="7199" spans="1:7" x14ac:dyDescent="0.25">
      <c r="A7199">
        <v>431880</v>
      </c>
      <c r="B7199">
        <v>36516.646479972798</v>
      </c>
      <c r="C7199">
        <v>-34154.020373873696</v>
      </c>
      <c r="D7199">
        <v>5.8404018433828799E-4</v>
      </c>
      <c r="E7199">
        <v>1.9287271752697299</v>
      </c>
      <c r="F7199">
        <v>2.06207193168835</v>
      </c>
      <c r="G7199" s="2">
        <v>-4.7128599958879797E-10</v>
      </c>
    </row>
    <row r="7200" spans="1:7" x14ac:dyDescent="0.25">
      <c r="A7200">
        <v>431940</v>
      </c>
      <c r="B7200">
        <v>36631.236375781999</v>
      </c>
      <c r="C7200">
        <v>-34031.091452833301</v>
      </c>
      <c r="D7200">
        <v>5.8400936979224102E-4</v>
      </c>
      <c r="E7200">
        <v>1.9217850861953101</v>
      </c>
      <c r="F7200">
        <v>2.06854285616761</v>
      </c>
      <c r="G7200" s="2">
        <v>-5.6350370808141997E-10</v>
      </c>
    </row>
    <row r="7201" spans="1:7" x14ac:dyDescent="0.25">
      <c r="A7201">
        <v>432000</v>
      </c>
      <c r="B7201">
        <v>36748.413525057003</v>
      </c>
      <c r="C7201">
        <v>-33904.530969403102</v>
      </c>
      <c r="D7201">
        <v>5.8397205703758796E-4</v>
      </c>
      <c r="E7201">
        <v>1.9146379158360001</v>
      </c>
      <c r="F7201">
        <v>2.07515988276222</v>
      </c>
      <c r="G7201" s="2">
        <v>-6.58666388860193E-10</v>
      </c>
    </row>
    <row r="7202" spans="1:7" x14ac:dyDescent="0.25">
      <c r="A7202">
        <v>432060</v>
      </c>
      <c r="B7202">
        <v>36863.085124537</v>
      </c>
      <c r="C7202">
        <v>-33779.8311204891</v>
      </c>
      <c r="D7202">
        <v>5.8392977992809602E-4</v>
      </c>
      <c r="E7202">
        <v>1.9075958215798701</v>
      </c>
      <c r="F7202">
        <v>2.0816354194392899</v>
      </c>
      <c r="G7202" s="2">
        <v>-7.5264480904915601E-10</v>
      </c>
    </row>
    <row r="7203" spans="1:7" x14ac:dyDescent="0.25">
      <c r="A7203">
        <v>432120</v>
      </c>
      <c r="B7203">
        <v>36975.2848750228</v>
      </c>
      <c r="C7203">
        <v>-33656.972311858299</v>
      </c>
      <c r="D7203">
        <v>5.8388261137095698E-4</v>
      </c>
      <c r="E7203">
        <v>1.90065769686054</v>
      </c>
      <c r="F7203">
        <v>2.0879713693174402</v>
      </c>
      <c r="G7203" s="2">
        <v>-8.4544766193577699E-10</v>
      </c>
    </row>
    <row r="7204" spans="1:7" x14ac:dyDescent="0.25">
      <c r="A7204">
        <v>432180</v>
      </c>
      <c r="B7204">
        <v>37090.286611677198</v>
      </c>
      <c r="C7204">
        <v>-33530.203745780302</v>
      </c>
      <c r="D7204">
        <v>5.8382846795746195E-4</v>
      </c>
      <c r="E7204">
        <v>1.8934987806116901</v>
      </c>
      <c r="F7204">
        <v>2.09446554730867</v>
      </c>
      <c r="G7204" s="2">
        <v>-9.4141108467374191E-10</v>
      </c>
    </row>
    <row r="7205" spans="1:7" x14ac:dyDescent="0.25">
      <c r="A7205">
        <v>432240</v>
      </c>
      <c r="B7205">
        <v>37204.545128179998</v>
      </c>
      <c r="C7205">
        <v>-33403.387693880599</v>
      </c>
      <c r="D7205">
        <v>5.8376867394488495E-4</v>
      </c>
      <c r="E7205">
        <v>1.8863371843969901</v>
      </c>
      <c r="F7205">
        <v>2.1009177546551001</v>
      </c>
      <c r="G7205" s="2">
        <v>-1.0376207228926801E-9</v>
      </c>
    </row>
    <row r="7206" spans="1:7" x14ac:dyDescent="0.25">
      <c r="A7206">
        <v>432300</v>
      </c>
      <c r="B7206">
        <v>37313.466331381198</v>
      </c>
      <c r="C7206">
        <v>-33281.674184110903</v>
      </c>
      <c r="D7206">
        <v>5.8370595757796897E-4</v>
      </c>
      <c r="E7206">
        <v>1.87946374212642</v>
      </c>
      <c r="F7206">
        <v>2.10706856180972</v>
      </c>
      <c r="G7206" s="2">
        <v>-1.1301554173015001E-9</v>
      </c>
    </row>
    <row r="7207" spans="1:7" x14ac:dyDescent="0.25">
      <c r="A7207">
        <v>432360</v>
      </c>
      <c r="B7207">
        <v>37426.016272524503</v>
      </c>
      <c r="C7207">
        <v>-33155.056177042097</v>
      </c>
      <c r="D7207">
        <v>5.8363520992575797E-4</v>
      </c>
      <c r="E7207">
        <v>1.87231333320802</v>
      </c>
      <c r="F7207">
        <v>2.1134242839128499</v>
      </c>
      <c r="G7207" s="2">
        <v>-1.2266184705969201E-9</v>
      </c>
    </row>
    <row r="7208" spans="1:7" x14ac:dyDescent="0.25">
      <c r="A7208">
        <v>432420</v>
      </c>
      <c r="B7208">
        <v>37539.896007225398</v>
      </c>
      <c r="C7208">
        <v>-33026.072689840403</v>
      </c>
      <c r="D7208">
        <v>5.8355751520975004E-4</v>
      </c>
      <c r="E7208">
        <v>1.8650293418459001</v>
      </c>
      <c r="F7208">
        <v>2.1198550989905298</v>
      </c>
      <c r="G7208" s="2">
        <v>-1.3250846836558301E-9</v>
      </c>
    </row>
    <row r="7209" spans="1:7" x14ac:dyDescent="0.25">
      <c r="A7209">
        <v>432480</v>
      </c>
      <c r="B7209">
        <v>37651.30938898</v>
      </c>
      <c r="C7209">
        <v>-32898.999467741203</v>
      </c>
      <c r="D7209">
        <v>5.8347526507166001E-4</v>
      </c>
      <c r="E7209">
        <v>1.8578532291579699</v>
      </c>
      <c r="F7209">
        <v>2.1261466377548301</v>
      </c>
      <c r="G7209" s="2">
        <v>-1.4222934763080899E-9</v>
      </c>
    </row>
    <row r="7210" spans="1:7" x14ac:dyDescent="0.25">
      <c r="A7210">
        <v>432540</v>
      </c>
      <c r="B7210">
        <v>37766.0635045979</v>
      </c>
      <c r="C7210">
        <v>-32767.2142129528</v>
      </c>
      <c r="D7210">
        <v>5.8338414770512498E-4</v>
      </c>
      <c r="E7210">
        <v>1.85041101898475</v>
      </c>
      <c r="F7210">
        <v>2.1326268277160501</v>
      </c>
      <c r="G7210" s="2">
        <v>-1.5233084779892001E-9</v>
      </c>
    </row>
    <row r="7211" spans="1:7" x14ac:dyDescent="0.25">
      <c r="A7211">
        <v>432600</v>
      </c>
      <c r="B7211">
        <v>37875.242746191798</v>
      </c>
      <c r="C7211">
        <v>-32640.9577226373</v>
      </c>
      <c r="D7211">
        <v>5.8329122657758395E-4</v>
      </c>
      <c r="E7211">
        <v>1.84328103220385</v>
      </c>
      <c r="F7211">
        <v>2.1387922025607899</v>
      </c>
      <c r="G7211" s="2">
        <v>-1.6202775675869E-9</v>
      </c>
    </row>
    <row r="7212" spans="1:7" x14ac:dyDescent="0.25">
      <c r="A7212">
        <v>432660</v>
      </c>
      <c r="B7212">
        <v>37985.6231405828</v>
      </c>
      <c r="C7212">
        <v>-32512.444061981001</v>
      </c>
      <c r="D7212">
        <v>5.8319106126392898E-4</v>
      </c>
      <c r="E7212">
        <v>1.8360235795459301</v>
      </c>
      <c r="F7212">
        <v>2.14502540600785</v>
      </c>
      <c r="G7212" s="2">
        <v>-1.71916767513232E-9</v>
      </c>
    </row>
    <row r="7213" spans="1:7" x14ac:dyDescent="0.25">
      <c r="A7213">
        <v>432720</v>
      </c>
      <c r="B7213">
        <v>38094.939656035502</v>
      </c>
      <c r="C7213">
        <v>-32384.2901305257</v>
      </c>
      <c r="D7213">
        <v>5.8308553277478697E-4</v>
      </c>
      <c r="E7213">
        <v>1.8287864431924099</v>
      </c>
      <c r="F7213">
        <v>2.1511985312429398</v>
      </c>
      <c r="G7213" s="2">
        <v>-1.8179674313701099E-9</v>
      </c>
    </row>
    <row r="7214" spans="1:7" x14ac:dyDescent="0.25">
      <c r="A7214">
        <v>432780</v>
      </c>
      <c r="B7214">
        <v>38204.822453239503</v>
      </c>
      <c r="C7214">
        <v>-32254.5877471854</v>
      </c>
      <c r="D7214">
        <v>5.8297305847069701E-4</v>
      </c>
      <c r="E7214">
        <v>1.8214618639245901</v>
      </c>
      <c r="F7214">
        <v>2.1574036337735798</v>
      </c>
      <c r="G7214" s="2">
        <v>-1.9181452444914798E-9</v>
      </c>
    </row>
    <row r="7215" spans="1:7" x14ac:dyDescent="0.25">
      <c r="A7215">
        <v>432840</v>
      </c>
      <c r="B7215">
        <v>38315.972236535803</v>
      </c>
      <c r="C7215">
        <v>-32122.478325501099</v>
      </c>
      <c r="D7215">
        <v>5.8285266308717503E-4</v>
      </c>
      <c r="E7215">
        <v>1.8140013555290899</v>
      </c>
      <c r="F7215">
        <v>2.16368028248987</v>
      </c>
      <c r="G7215" s="2">
        <v>-2.02036862016679E-9</v>
      </c>
    </row>
    <row r="7216" spans="1:7" x14ac:dyDescent="0.25">
      <c r="A7216">
        <v>432900</v>
      </c>
      <c r="B7216">
        <v>38423.694023701297</v>
      </c>
      <c r="C7216">
        <v>-31993.551752449199</v>
      </c>
      <c r="D7216">
        <v>5.8272947227485695E-4</v>
      </c>
      <c r="E7216">
        <v>1.8067205911484301</v>
      </c>
      <c r="F7216">
        <v>2.1697633508983301</v>
      </c>
      <c r="G7216" s="2">
        <v>-2.1203081493798998E-9</v>
      </c>
    </row>
    <row r="7217" spans="1:7" x14ac:dyDescent="0.25">
      <c r="A7217">
        <v>432960</v>
      </c>
      <c r="B7217">
        <v>38531.877675808799</v>
      </c>
      <c r="C7217">
        <v>-31863.183532406299</v>
      </c>
      <c r="D7217">
        <v>5.8259923531381395E-4</v>
      </c>
      <c r="E7217">
        <v>1.79935841538659</v>
      </c>
      <c r="F7217">
        <v>2.1758725001772001</v>
      </c>
      <c r="G7217" s="2">
        <v>-2.2215402394083901E-9</v>
      </c>
    </row>
    <row r="7218" spans="1:7" x14ac:dyDescent="0.25">
      <c r="A7218">
        <v>433020</v>
      </c>
      <c r="B7218">
        <v>38638.9576651979</v>
      </c>
      <c r="C7218">
        <v>-31733.249259067401</v>
      </c>
      <c r="D7218">
        <v>5.8246372761562798E-4</v>
      </c>
      <c r="E7218">
        <v>1.79202074709976</v>
      </c>
      <c r="F7218">
        <v>2.18191932471218</v>
      </c>
      <c r="G7218" s="2">
        <v>-2.32260845471621E-9</v>
      </c>
    </row>
    <row r="7219" spans="1:7" x14ac:dyDescent="0.25">
      <c r="A7219">
        <v>433080</v>
      </c>
      <c r="B7219">
        <v>38746.559949137503</v>
      </c>
      <c r="C7219">
        <v>-31601.7806019942</v>
      </c>
      <c r="D7219">
        <v>5.8232089686328697E-4</v>
      </c>
      <c r="E7219">
        <v>1.7845964304188899</v>
      </c>
      <c r="F7219">
        <v>2.18799564258885</v>
      </c>
      <c r="G7219" s="2">
        <v>-2.4250407346135001E-9</v>
      </c>
    </row>
    <row r="7220" spans="1:7" x14ac:dyDescent="0.25">
      <c r="A7220">
        <v>433140</v>
      </c>
      <c r="B7220">
        <v>38854.145924638899</v>
      </c>
      <c r="C7220">
        <v>-31469.4161903977</v>
      </c>
      <c r="D7220">
        <v>5.8217128525809702E-4</v>
      </c>
      <c r="E7220">
        <v>1.7771215301354</v>
      </c>
      <c r="F7220">
        <v>2.19407103880495</v>
      </c>
      <c r="G7220" s="2">
        <v>-2.52834090509374E-9</v>
      </c>
    </row>
    <row r="7221" spans="1:7" x14ac:dyDescent="0.25">
      <c r="A7221">
        <v>433200</v>
      </c>
      <c r="B7221">
        <v>38958.679993110498</v>
      </c>
      <c r="C7221">
        <v>-31339.915705223601</v>
      </c>
      <c r="D7221">
        <v>5.8201927150609704E-4</v>
      </c>
      <c r="E7221">
        <v>1.7698083633969699</v>
      </c>
      <c r="F7221">
        <v>2.1999740926795002</v>
      </c>
      <c r="G7221" s="2">
        <v>-2.6295680186093E-9</v>
      </c>
    </row>
    <row r="7222" spans="1:7" x14ac:dyDescent="0.25">
      <c r="A7222">
        <v>433260</v>
      </c>
      <c r="B7222">
        <v>39064.642651058901</v>
      </c>
      <c r="C7222">
        <v>-31207.7360053839</v>
      </c>
      <c r="D7222">
        <v>5.8185836726751901E-4</v>
      </c>
      <c r="E7222">
        <v>1.7623438972692</v>
      </c>
      <c r="F7222">
        <v>2.2059578185086699</v>
      </c>
      <c r="G7222" s="2">
        <v>-2.7330513752677499E-9</v>
      </c>
    </row>
    <row r="7223" spans="1:7" x14ac:dyDescent="0.25">
      <c r="A7223">
        <v>433320</v>
      </c>
      <c r="B7223">
        <v>39171.333815928301</v>
      </c>
      <c r="C7223">
        <v>-31073.721078607501</v>
      </c>
      <c r="D7223">
        <v>5.8168938744190802E-4</v>
      </c>
      <c r="E7223">
        <v>1.7547757935647601</v>
      </c>
      <c r="F7223">
        <v>2.2119826825205902</v>
      </c>
      <c r="G7223" s="2">
        <v>-2.8381330668781801E-9</v>
      </c>
    </row>
    <row r="7224" spans="1:7" x14ac:dyDescent="0.25">
      <c r="A7224">
        <v>433380</v>
      </c>
      <c r="B7224">
        <v>39277.246319337602</v>
      </c>
      <c r="C7224">
        <v>-30939.746917852201</v>
      </c>
      <c r="D7224">
        <v>5.8151456140446902E-4</v>
      </c>
      <c r="E7224">
        <v>1.74720999356343</v>
      </c>
      <c r="F7224">
        <v>2.2179635747155801</v>
      </c>
      <c r="G7224" s="2">
        <v>-2.9433427191080801E-9</v>
      </c>
    </row>
    <row r="7225" spans="1:7" x14ac:dyDescent="0.25">
      <c r="A7225">
        <v>433440</v>
      </c>
      <c r="B7225">
        <v>39380.143923506301</v>
      </c>
      <c r="C7225">
        <v>-30808.674983438399</v>
      </c>
      <c r="D7225">
        <v>5.8133779982253299E-4</v>
      </c>
      <c r="E7225">
        <v>1.7398080898356001</v>
      </c>
      <c r="F7225">
        <v>2.2237742145019599</v>
      </c>
      <c r="G7225" s="2">
        <v>-3.0464253440764401E-9</v>
      </c>
    </row>
    <row r="7226" spans="1:7" x14ac:dyDescent="0.25">
      <c r="A7226">
        <v>433500</v>
      </c>
      <c r="B7226">
        <v>39484.303011455297</v>
      </c>
      <c r="C7226">
        <v>-30675.069485274998</v>
      </c>
      <c r="D7226">
        <v>5.8115181577892696E-4</v>
      </c>
      <c r="E7226">
        <v>1.73226311203068</v>
      </c>
      <c r="F7226">
        <v>2.22965608974796</v>
      </c>
      <c r="G7226" s="2">
        <v>-3.1516516564519898E-9</v>
      </c>
    </row>
    <row r="7227" spans="1:7" x14ac:dyDescent="0.25">
      <c r="A7227">
        <v>433560</v>
      </c>
      <c r="B7227">
        <v>39589.253065209698</v>
      </c>
      <c r="C7227">
        <v>-30539.516932745599</v>
      </c>
      <c r="D7227">
        <v>5.8095729214853204E-4</v>
      </c>
      <c r="E7227">
        <v>1.7246081815679499</v>
      </c>
      <c r="F7227">
        <v>2.2355826302473498</v>
      </c>
      <c r="G7227" s="2">
        <v>-3.25856008023263E-9</v>
      </c>
    </row>
    <row r="7228" spans="1:7" x14ac:dyDescent="0.25">
      <c r="A7228">
        <v>433620</v>
      </c>
      <c r="B7228">
        <v>39691.153017131102</v>
      </c>
      <c r="C7228">
        <v>-30406.960744795098</v>
      </c>
      <c r="D7228">
        <v>5.8076118579487596E-4</v>
      </c>
      <c r="E7228">
        <v>1.7171224634735101</v>
      </c>
      <c r="F7228">
        <v>2.24133693050497</v>
      </c>
      <c r="G7228" s="2">
        <v>-3.3632521786592802E-9</v>
      </c>
    </row>
    <row r="7229" spans="1:7" x14ac:dyDescent="0.25">
      <c r="A7229">
        <v>433680</v>
      </c>
      <c r="B7229">
        <v>39795.357488454203</v>
      </c>
      <c r="C7229">
        <v>-30270.462646819899</v>
      </c>
      <c r="D7229">
        <v>5.8055337274417898E-4</v>
      </c>
      <c r="E7229">
        <v>1.7094141391939801</v>
      </c>
      <c r="F7229">
        <v>2.2472213665341001</v>
      </c>
      <c r="G7229" s="2">
        <v>-3.4712010112721202E-9</v>
      </c>
    </row>
    <row r="7230" spans="1:7" x14ac:dyDescent="0.25">
      <c r="A7230">
        <v>433740</v>
      </c>
      <c r="B7230">
        <v>39896.443478671797</v>
      </c>
      <c r="C7230">
        <v>-30137.109837760101</v>
      </c>
      <c r="D7230">
        <v>5.8034451468989303E-4</v>
      </c>
      <c r="E7230">
        <v>1.7018834372435301</v>
      </c>
      <c r="F7230">
        <v>2.2529297009966598</v>
      </c>
      <c r="G7230" s="2">
        <v>-3.5768017345842701E-9</v>
      </c>
    </row>
    <row r="7231" spans="1:7" x14ac:dyDescent="0.25">
      <c r="A7231">
        <v>433800</v>
      </c>
      <c r="B7231">
        <v>39998.323681162401</v>
      </c>
      <c r="C7231">
        <v>-30001.7586173581</v>
      </c>
      <c r="D7231">
        <v>5.8012663856904696E-4</v>
      </c>
      <c r="E7231">
        <v>1.69423988246913</v>
      </c>
      <c r="F7231">
        <v>2.2586828840413902</v>
      </c>
      <c r="G7231" s="2">
        <v>-3.6841224016662001E-9</v>
      </c>
    </row>
    <row r="7232" spans="1:7" x14ac:dyDescent="0.25">
      <c r="A7232">
        <v>433860</v>
      </c>
      <c r="B7232">
        <v>40101.1988903444</v>
      </c>
      <c r="C7232">
        <v>-29864.129340250001</v>
      </c>
      <c r="D7232">
        <v>5.7989918793244796E-4</v>
      </c>
      <c r="E7232">
        <v>1.6864676827542899</v>
      </c>
      <c r="F7232">
        <v>2.2644922545444901</v>
      </c>
      <c r="G7232" s="2">
        <v>-3.7933840443617E-9</v>
      </c>
    </row>
    <row r="7233" spans="1:7" x14ac:dyDescent="0.25">
      <c r="A7233">
        <v>433920</v>
      </c>
      <c r="B7233">
        <v>40201.062882993298</v>
      </c>
      <c r="C7233">
        <v>-29729.561278924</v>
      </c>
      <c r="D7233">
        <v>5.7967083491152003E-4</v>
      </c>
      <c r="E7233">
        <v>1.67886835749228</v>
      </c>
      <c r="F7233">
        <v>2.27013158078526</v>
      </c>
      <c r="G7233" s="2">
        <v>-3.9003481867034599E-9</v>
      </c>
    </row>
    <row r="7234" spans="1:7" x14ac:dyDescent="0.25">
      <c r="A7234">
        <v>433980</v>
      </c>
      <c r="B7234">
        <v>40303.090939923699</v>
      </c>
      <c r="C7234">
        <v>-29591.106888423401</v>
      </c>
      <c r="D7234">
        <v>5.7942992281716796E-4</v>
      </c>
      <c r="E7234">
        <v>1.6710495650003301</v>
      </c>
      <c r="F7234">
        <v>2.2758931112382599</v>
      </c>
      <c r="G7234" s="2">
        <v>-4.0105309743696802E-9</v>
      </c>
    </row>
    <row r="7235" spans="1:7" x14ac:dyDescent="0.25">
      <c r="A7235">
        <v>434040</v>
      </c>
      <c r="B7235">
        <v>40402.142899692</v>
      </c>
      <c r="C7235">
        <v>-29455.7265739252</v>
      </c>
      <c r="D7235">
        <v>5.7918844558576404E-4</v>
      </c>
      <c r="E7235">
        <v>1.6634043731064101</v>
      </c>
      <c r="F7235">
        <v>2.2814865806789602</v>
      </c>
      <c r="G7235" s="2">
        <v>-4.1183926656337503E-9</v>
      </c>
    </row>
    <row r="7236" spans="1:7" x14ac:dyDescent="0.25">
      <c r="A7236">
        <v>434100</v>
      </c>
      <c r="B7236">
        <v>40501.716762799697</v>
      </c>
      <c r="C7236">
        <v>-29318.6697992464</v>
      </c>
      <c r="D7236">
        <v>5.7893808842837203E-4</v>
      </c>
      <c r="E7236">
        <v>1.65566450966636</v>
      </c>
      <c r="F7236">
        <v>2.2871095214100001</v>
      </c>
      <c r="G7236" s="2">
        <v>-4.2277116045642103E-9</v>
      </c>
    </row>
    <row r="7237" spans="1:7" x14ac:dyDescent="0.25">
      <c r="A7237">
        <v>434160</v>
      </c>
      <c r="B7237">
        <v>40600.132250515802</v>
      </c>
      <c r="C7237">
        <v>-29182.228229851298</v>
      </c>
      <c r="D7237">
        <v>5.78682882899791E-4</v>
      </c>
      <c r="E7237">
        <v>1.6479593895286</v>
      </c>
      <c r="F7237">
        <v>2.2926670480071998</v>
      </c>
      <c r="G7237" s="2">
        <v>-4.33665989056201E-9</v>
      </c>
    </row>
    <row r="7238" spans="1:7" x14ac:dyDescent="0.25">
      <c r="A7238">
        <v>434220</v>
      </c>
      <c r="B7238">
        <v>40700.504046456903</v>
      </c>
      <c r="C7238">
        <v>-29042.087227768901</v>
      </c>
      <c r="D7238">
        <v>5.7841475341996603E-4</v>
      </c>
      <c r="E7238">
        <v>1.6400453567081701</v>
      </c>
      <c r="F7238">
        <v>2.2983350467918502</v>
      </c>
      <c r="G7238" s="2">
        <v>-4.4486795812682E-9</v>
      </c>
    </row>
    <row r="7239" spans="1:7" x14ac:dyDescent="0.25">
      <c r="A7239">
        <v>434280</v>
      </c>
      <c r="B7239">
        <v>40797.913785196797</v>
      </c>
      <c r="C7239">
        <v>-28905.090336177302</v>
      </c>
      <c r="D7239">
        <v>5.7814662553268899E-4</v>
      </c>
      <c r="E7239">
        <v>1.63230887932645</v>
      </c>
      <c r="F7239">
        <v>2.3038357774918699</v>
      </c>
      <c r="G7239" s="2">
        <v>-4.5583004705833696E-9</v>
      </c>
    </row>
    <row r="7240" spans="1:7" x14ac:dyDescent="0.25">
      <c r="A7240">
        <v>434340</v>
      </c>
      <c r="B7240">
        <v>40896.460619238504</v>
      </c>
      <c r="C7240">
        <v>-28765.497181700001</v>
      </c>
      <c r="D7240">
        <v>5.77867386450146E-4</v>
      </c>
      <c r="E7240">
        <v>1.62442578744377</v>
      </c>
      <c r="F7240">
        <v>2.3094007193886701</v>
      </c>
      <c r="G7240" s="2">
        <v>-4.6701102020992299E-9</v>
      </c>
    </row>
    <row r="7241" spans="1:7" x14ac:dyDescent="0.25">
      <c r="A7241">
        <v>434400</v>
      </c>
      <c r="B7241">
        <v>40993.692677671701</v>
      </c>
      <c r="C7241">
        <v>-28626.769300511201</v>
      </c>
      <c r="D7241">
        <v>5.7758386546036798E-4</v>
      </c>
      <c r="E7241">
        <v>1.6165915606290699</v>
      </c>
      <c r="F7241">
        <v>2.3148914152789399</v>
      </c>
      <c r="G7241" s="2">
        <v>-4.7813347103835799E-9</v>
      </c>
    </row>
    <row r="7242" spans="1:7" x14ac:dyDescent="0.25">
      <c r="A7242">
        <v>434460</v>
      </c>
      <c r="B7242">
        <v>41089.882055601702</v>
      </c>
      <c r="C7242">
        <v>-28488.529599482201</v>
      </c>
      <c r="D7242">
        <v>5.7729533297767302E-4</v>
      </c>
      <c r="E7242">
        <v>1.6087849036988</v>
      </c>
      <c r="F7242">
        <v>2.3203232303925798</v>
      </c>
      <c r="G7242" s="2">
        <v>-4.8922723305060703E-9</v>
      </c>
    </row>
    <row r="7243" spans="1:7" x14ac:dyDescent="0.25">
      <c r="A7243">
        <v>434520</v>
      </c>
      <c r="B7243">
        <v>41186.764643753901</v>
      </c>
      <c r="C7243">
        <v>-28348.290260943199</v>
      </c>
      <c r="D7243">
        <v>5.76996612459432E-4</v>
      </c>
      <c r="E7243">
        <v>1.60086532487917</v>
      </c>
      <c r="F7243">
        <v>2.3257941905082098</v>
      </c>
      <c r="G7243" s="2">
        <v>-5.0049159856120201E-9</v>
      </c>
    </row>
    <row r="7244" spans="1:7" x14ac:dyDescent="0.25">
      <c r="A7244">
        <v>434580</v>
      </c>
      <c r="B7244">
        <v>41282.212343349303</v>
      </c>
      <c r="C7244">
        <v>-28209.1169191275</v>
      </c>
      <c r="D7244">
        <v>5.7669412076329302E-4</v>
      </c>
      <c r="E7244">
        <v>1.5930059463105499</v>
      </c>
      <c r="F7244">
        <v>2.3311841218792901</v>
      </c>
      <c r="G7244" s="2">
        <v>-5.1168019454323303E-9</v>
      </c>
    </row>
    <row r="7245" spans="1:7" x14ac:dyDescent="0.25">
      <c r="A7245">
        <v>434640</v>
      </c>
      <c r="B7245">
        <v>41378.315681279601</v>
      </c>
      <c r="C7245">
        <v>-28067.9641706693</v>
      </c>
      <c r="D7245">
        <v>5.76381230116165E-4</v>
      </c>
      <c r="E7245">
        <v>1.5850347883695799</v>
      </c>
      <c r="F7245">
        <v>2.3366110765644099</v>
      </c>
      <c r="G7245" s="2">
        <v>-5.2303753219208901E-9</v>
      </c>
    </row>
    <row r="7246" spans="1:7" x14ac:dyDescent="0.25">
      <c r="A7246">
        <v>434700</v>
      </c>
      <c r="B7246">
        <v>41473.178565480201</v>
      </c>
      <c r="C7246">
        <v>-27927.6056447474</v>
      </c>
      <c r="D7246">
        <v>5.76063997077107E-4</v>
      </c>
      <c r="E7246">
        <v>1.57710848306131</v>
      </c>
      <c r="F7246">
        <v>2.3419679822624602</v>
      </c>
      <c r="G7246" s="2">
        <v>-5.3434025463498699E-9</v>
      </c>
    </row>
    <row r="7247" spans="1:7" x14ac:dyDescent="0.25">
      <c r="A7247">
        <v>434760</v>
      </c>
      <c r="B7247">
        <v>41568.123165142097</v>
      </c>
      <c r="C7247">
        <v>-27786.099991151001</v>
      </c>
      <c r="D7247">
        <v>5.7573809710092301E-4</v>
      </c>
      <c r="E7247">
        <v>1.5691173987287601</v>
      </c>
      <c r="F7247">
        <v>2.3473295018650799</v>
      </c>
      <c r="G7247" s="2">
        <v>-5.4574426661214004E-9</v>
      </c>
    </row>
    <row r="7248" spans="1:7" x14ac:dyDescent="0.25">
      <c r="A7248">
        <v>434820</v>
      </c>
      <c r="B7248">
        <v>41661.678917553603</v>
      </c>
      <c r="C7248">
        <v>-27645.6324502307</v>
      </c>
      <c r="D7248">
        <v>5.75408500566171E-4</v>
      </c>
      <c r="E7248">
        <v>1.5611849399164299</v>
      </c>
      <c r="F7248">
        <v>2.3526125927304902</v>
      </c>
      <c r="G7248" s="2">
        <v>-5.5707322205791201E-9</v>
      </c>
    </row>
    <row r="7249" spans="1:7" x14ac:dyDescent="0.25">
      <c r="A7249">
        <v>434880</v>
      </c>
      <c r="B7249">
        <v>41754.3553080032</v>
      </c>
      <c r="C7249">
        <v>-27505.461177732701</v>
      </c>
      <c r="D7249">
        <v>5.7507357801045596E-4</v>
      </c>
      <c r="E7249">
        <v>1.5532692132891499</v>
      </c>
      <c r="F7249">
        <v>2.3578460255000899</v>
      </c>
      <c r="G7249" s="2">
        <v>-5.6838646567901599E-9</v>
      </c>
    </row>
    <row r="7250" spans="1:7" x14ac:dyDescent="0.25">
      <c r="A7250">
        <v>434940</v>
      </c>
      <c r="B7250">
        <v>41848.652259674003</v>
      </c>
      <c r="C7250">
        <v>-27361.783792441998</v>
      </c>
      <c r="D7250">
        <v>5.7472409537167603E-4</v>
      </c>
      <c r="E7250">
        <v>1.5451554914908601</v>
      </c>
      <c r="F7250">
        <v>2.3631709707519102</v>
      </c>
      <c r="G7250" s="2">
        <v>-5.7999075398422603E-9</v>
      </c>
    </row>
    <row r="7251" spans="1:7" x14ac:dyDescent="0.25">
      <c r="A7251">
        <v>435000</v>
      </c>
      <c r="B7251">
        <v>41941.122392919402</v>
      </c>
      <c r="C7251">
        <v>-27219.837525125698</v>
      </c>
      <c r="D7251">
        <v>5.7437267799720099E-4</v>
      </c>
      <c r="E7251">
        <v>1.5371395304317901</v>
      </c>
      <c r="F7251">
        <v>2.3683927550891899</v>
      </c>
      <c r="G7251" s="2">
        <v>-5.9146291052786403E-9</v>
      </c>
    </row>
    <row r="7252" spans="1:7" x14ac:dyDescent="0.25">
      <c r="A7252">
        <v>435060</v>
      </c>
      <c r="B7252">
        <v>42032.710025719098</v>
      </c>
      <c r="C7252">
        <v>-27078.195412262099</v>
      </c>
      <c r="D7252">
        <v>5.7401590041904096E-4</v>
      </c>
      <c r="E7252">
        <v>1.52914074688225</v>
      </c>
      <c r="F7252">
        <v>2.3735647041263399</v>
      </c>
      <c r="G7252" s="2">
        <v>-6.0291779485573302E-9</v>
      </c>
    </row>
    <row r="7253" spans="1:7" x14ac:dyDescent="0.25">
      <c r="A7253">
        <v>435120</v>
      </c>
      <c r="B7253">
        <v>42124.324706236497</v>
      </c>
      <c r="C7253">
        <v>-26935.458076382001</v>
      </c>
      <c r="D7253">
        <v>5.7365025615202904E-4</v>
      </c>
      <c r="E7253">
        <v>1.5210801154799101</v>
      </c>
      <c r="F7253">
        <v>2.3787381800143601</v>
      </c>
      <c r="G7253" s="2">
        <v>-6.1446822138262902E-9</v>
      </c>
    </row>
    <row r="7254" spans="1:7" x14ac:dyDescent="0.25">
      <c r="A7254">
        <v>435180</v>
      </c>
      <c r="B7254">
        <v>42215.494764458803</v>
      </c>
      <c r="C7254">
        <v>-26792.347952832999</v>
      </c>
      <c r="D7254">
        <v>5.7327750097429901E-4</v>
      </c>
      <c r="E7254">
        <v>1.5129984334470601</v>
      </c>
      <c r="F7254">
        <v>2.3838865475756399</v>
      </c>
      <c r="G7254" s="2">
        <v>-6.2605550463883601E-9</v>
      </c>
    </row>
    <row r="7255" spans="1:7" x14ac:dyDescent="0.25">
      <c r="A7255">
        <v>435240</v>
      </c>
      <c r="B7255">
        <v>42305.957275421701</v>
      </c>
      <c r="C7255">
        <v>-26649.2804513175</v>
      </c>
      <c r="D7255">
        <v>5.72898709187604E-4</v>
      </c>
      <c r="E7255">
        <v>1.5049191596981</v>
      </c>
      <c r="F7255">
        <v>2.3889949594630102</v>
      </c>
      <c r="G7255" s="2">
        <v>-6.3764568303385599E-9</v>
      </c>
    </row>
    <row r="7256" spans="1:7" x14ac:dyDescent="0.25">
      <c r="A7256">
        <v>435300</v>
      </c>
      <c r="B7256">
        <v>42394.827664357697</v>
      </c>
      <c r="C7256">
        <v>-26507.677714611498</v>
      </c>
      <c r="D7256">
        <v>5.7251775608462203E-4</v>
      </c>
      <c r="E7256">
        <v>1.4969226051075299</v>
      </c>
      <c r="F7256">
        <v>2.3940134638181898</v>
      </c>
      <c r="G7256" s="2">
        <v>-6.4912310411119303E-9</v>
      </c>
    </row>
    <row r="7257" spans="1:7" x14ac:dyDescent="0.25">
      <c r="A7257">
        <v>435360</v>
      </c>
      <c r="B7257">
        <v>42484.3978126886</v>
      </c>
      <c r="C7257">
        <v>-26363.883976274101</v>
      </c>
      <c r="D7257">
        <v>5.7212476132807396E-4</v>
      </c>
      <c r="E7257">
        <v>1.48880232214185</v>
      </c>
      <c r="F7257">
        <v>2.3990714830231901</v>
      </c>
      <c r="G7257" s="2">
        <v>-6.6078379050142902E-9</v>
      </c>
    </row>
    <row r="7258" spans="1:7" x14ac:dyDescent="0.25">
      <c r="A7258">
        <v>435420</v>
      </c>
      <c r="B7258">
        <v>42574.222507540799</v>
      </c>
      <c r="C7258">
        <v>-26218.585757315901</v>
      </c>
      <c r="D7258">
        <v>5.71721418414758E-4</v>
      </c>
      <c r="E7258">
        <v>1.48059707986956</v>
      </c>
      <c r="F7258">
        <v>2.4041438759367302</v>
      </c>
      <c r="G7258" s="2">
        <v>-6.7257189788407703E-9</v>
      </c>
    </row>
    <row r="7259" spans="1:7" x14ac:dyDescent="0.25">
      <c r="A7259">
        <v>435480</v>
      </c>
      <c r="B7259">
        <v>42664.187045702201</v>
      </c>
      <c r="C7259">
        <v>-26071.945617527101</v>
      </c>
      <c r="D7259">
        <v>5.7130802593132997E-4</v>
      </c>
      <c r="E7259">
        <v>1.4723160583477699</v>
      </c>
      <c r="F7259">
        <v>2.40922416527542</v>
      </c>
      <c r="G7259" s="2">
        <v>-6.8447402494272901E-9</v>
      </c>
    </row>
    <row r="7260" spans="1:7" x14ac:dyDescent="0.25">
      <c r="A7260">
        <v>435540</v>
      </c>
      <c r="B7260">
        <v>42751.275696610697</v>
      </c>
      <c r="C7260">
        <v>-25928.898597551899</v>
      </c>
      <c r="D7260">
        <v>5.70898583533678E-4</v>
      </c>
      <c r="E7260">
        <v>1.4642379478032701</v>
      </c>
      <c r="F7260">
        <v>2.4141420530237898</v>
      </c>
      <c r="G7260" s="2">
        <v>-6.9608920627815201E-9</v>
      </c>
    </row>
    <row r="7261" spans="1:7" x14ac:dyDescent="0.25">
      <c r="A7261">
        <v>435600</v>
      </c>
      <c r="B7261">
        <v>42839.099866445998</v>
      </c>
      <c r="C7261">
        <v>-25783.543636430601</v>
      </c>
      <c r="D7261">
        <v>5.7047635128186904E-4</v>
      </c>
      <c r="E7261">
        <v>1.4560295051629399</v>
      </c>
      <c r="F7261">
        <v>2.4191014749636701</v>
      </c>
      <c r="G7261" s="2">
        <v>-7.0789614227477201E-9</v>
      </c>
    </row>
    <row r="7262" spans="1:7" x14ac:dyDescent="0.25">
      <c r="A7262">
        <v>435660</v>
      </c>
      <c r="B7262">
        <v>42926.213349738697</v>
      </c>
      <c r="C7262">
        <v>-25638.2484964822</v>
      </c>
      <c r="D7262">
        <v>5.7004804123077203E-4</v>
      </c>
      <c r="E7262">
        <v>1.44782444203081</v>
      </c>
      <c r="F7262">
        <v>2.42402076401553</v>
      </c>
      <c r="G7262" s="2">
        <v>-7.1970227849468503E-9</v>
      </c>
    </row>
    <row r="7263" spans="1:7" x14ac:dyDescent="0.25">
      <c r="A7263">
        <v>435720</v>
      </c>
      <c r="B7263">
        <v>43013.6621371004</v>
      </c>
      <c r="C7263">
        <v>-25491.272316986899</v>
      </c>
      <c r="D7263">
        <v>5.69608520462635E-4</v>
      </c>
      <c r="E7263">
        <v>1.43952444903934</v>
      </c>
      <c r="F7263">
        <v>2.4289589871664501</v>
      </c>
      <c r="G7263" s="2">
        <v>-7.3164872690921704E-9</v>
      </c>
    </row>
    <row r="7264" spans="1:7" x14ac:dyDescent="0.25">
      <c r="A7264">
        <v>435780</v>
      </c>
      <c r="B7264">
        <v>43099.697868925097</v>
      </c>
      <c r="C7264">
        <v>-25345.537775125202</v>
      </c>
      <c r="D7264">
        <v>5.6916642000941805E-4</v>
      </c>
      <c r="E7264">
        <v>1.43129457471731</v>
      </c>
      <c r="F7264">
        <v>2.43381741474774</v>
      </c>
      <c r="G7264" s="2">
        <v>-7.4349764906550801E-9</v>
      </c>
    </row>
    <row r="7265" spans="1:7" x14ac:dyDescent="0.25">
      <c r="A7265">
        <v>435840</v>
      </c>
      <c r="B7265">
        <v>43185.973197028201</v>
      </c>
      <c r="C7265">
        <v>-25198.2589171978</v>
      </c>
      <c r="D7265">
        <v>5.6871334082276995E-4</v>
      </c>
      <c r="E7265">
        <v>1.4229774915612701</v>
      </c>
      <c r="F7265">
        <v>2.4386893718251801</v>
      </c>
      <c r="G7265" s="2">
        <v>-7.5547517829887205E-9</v>
      </c>
    </row>
    <row r="7266" spans="1:7" x14ac:dyDescent="0.25">
      <c r="A7266">
        <v>435900</v>
      </c>
      <c r="B7266">
        <v>43271.400100741499</v>
      </c>
      <c r="C7266">
        <v>-25051.281931277099</v>
      </c>
      <c r="D7266">
        <v>5.6825487998925402E-4</v>
      </c>
      <c r="E7266">
        <v>1.4146774569043401</v>
      </c>
      <c r="F7266">
        <v>2.44351341800968</v>
      </c>
      <c r="G7266" s="2">
        <v>-7.6743086505278402E-9</v>
      </c>
    </row>
    <row r="7267" spans="1:7" x14ac:dyDescent="0.25">
      <c r="A7267">
        <v>435960</v>
      </c>
      <c r="B7267">
        <v>43356.0361070176</v>
      </c>
      <c r="C7267">
        <v>-24904.529859351998</v>
      </c>
      <c r="D7267">
        <v>5.6779089698254302E-4</v>
      </c>
      <c r="E7267">
        <v>1.4063901247711501</v>
      </c>
      <c r="F7267">
        <v>2.4482928018574701</v>
      </c>
      <c r="G7267" s="2">
        <v>-7.7937058405081702E-9</v>
      </c>
    </row>
    <row r="7268" spans="1:7" x14ac:dyDescent="0.25">
      <c r="A7268">
        <v>436020</v>
      </c>
      <c r="B7268">
        <v>43439.005646981903</v>
      </c>
      <c r="C7268">
        <v>-24759.5211766231</v>
      </c>
      <c r="D7268">
        <v>5.6732617389530196E-4</v>
      </c>
      <c r="E7268">
        <v>1.3982012459623301</v>
      </c>
      <c r="F7268">
        <v>2.45297808012015</v>
      </c>
      <c r="G7268" s="2">
        <v>-7.9117045599395901E-9</v>
      </c>
    </row>
    <row r="7269" spans="1:7" x14ac:dyDescent="0.25">
      <c r="A7269">
        <v>436080</v>
      </c>
      <c r="B7269">
        <v>43523.171145742403</v>
      </c>
      <c r="C7269">
        <v>-24611.281304462002</v>
      </c>
      <c r="D7269">
        <v>5.6684490028703605E-4</v>
      </c>
      <c r="E7269">
        <v>1.38982989780622</v>
      </c>
      <c r="F7269">
        <v>2.45773089356017</v>
      </c>
      <c r="G7269" s="2">
        <v>-8.0323489155262106E-9</v>
      </c>
    </row>
    <row r="7270" spans="1:7" x14ac:dyDescent="0.25">
      <c r="A7270">
        <v>436140</v>
      </c>
      <c r="B7270">
        <v>43605.505221426902</v>
      </c>
      <c r="C7270">
        <v>-24465.1079900978</v>
      </c>
      <c r="D7270">
        <v>5.6636407092056096E-4</v>
      </c>
      <c r="E7270">
        <v>1.38157525279057</v>
      </c>
      <c r="F7270">
        <v>2.4623802863586302</v>
      </c>
      <c r="G7270" s="2">
        <v>-8.1513245089292697E-9</v>
      </c>
    </row>
    <row r="7271" spans="1:7" x14ac:dyDescent="0.25">
      <c r="A7271">
        <v>436200</v>
      </c>
      <c r="B7271">
        <v>43689.443082058999</v>
      </c>
      <c r="C7271">
        <v>-24314.9021813822</v>
      </c>
      <c r="D7271">
        <v>5.6586360122404299E-4</v>
      </c>
      <c r="E7271">
        <v>1.3730928875078801</v>
      </c>
      <c r="F7271">
        <v>2.4671202442005802</v>
      </c>
      <c r="G7271" s="2">
        <v>-8.2735920582344192E-9</v>
      </c>
    </row>
    <row r="7272" spans="1:7" x14ac:dyDescent="0.25">
      <c r="A7272">
        <v>436260</v>
      </c>
      <c r="B7272">
        <v>43772.245627232303</v>
      </c>
      <c r="C7272">
        <v>-24165.5263627354</v>
      </c>
      <c r="D7272">
        <v>5.6535946357270299E-4</v>
      </c>
      <c r="E7272">
        <v>1.3646573943648499</v>
      </c>
      <c r="F7272">
        <v>2.4717960905079202</v>
      </c>
      <c r="G7272" s="2">
        <v>-8.3951902948496504E-9</v>
      </c>
    </row>
    <row r="7273" spans="1:7" x14ac:dyDescent="0.25">
      <c r="A7273">
        <v>436320</v>
      </c>
      <c r="B7273">
        <v>43853.8774706443</v>
      </c>
      <c r="C7273">
        <v>-24017.082263288299</v>
      </c>
      <c r="D7273">
        <v>5.6485218290519004E-4</v>
      </c>
      <c r="E7273">
        <v>1.3562745181256299</v>
      </c>
      <c r="F7273">
        <v>2.4764058270435099</v>
      </c>
      <c r="G7273" s="2">
        <v>-8.5160327301608701E-9</v>
      </c>
    </row>
    <row r="7274" spans="1:7" x14ac:dyDescent="0.25">
      <c r="A7274">
        <v>436380</v>
      </c>
      <c r="B7274">
        <v>43933.728639322297</v>
      </c>
      <c r="C7274">
        <v>-23870.690117517999</v>
      </c>
      <c r="D7274">
        <v>5.6434562637419996E-4</v>
      </c>
      <c r="E7274">
        <v>1.34800752021101</v>
      </c>
      <c r="F7274">
        <v>2.4809150087471501</v>
      </c>
      <c r="G7274" s="2">
        <v>-8.6352039224311907E-9</v>
      </c>
    </row>
    <row r="7275" spans="1:7" x14ac:dyDescent="0.25">
      <c r="A7275">
        <v>436440</v>
      </c>
      <c r="B7275">
        <v>44015.399760075699</v>
      </c>
      <c r="C7275">
        <v>-23719.768981714798</v>
      </c>
      <c r="D7275">
        <v>5.6381710863093095E-4</v>
      </c>
      <c r="E7275">
        <v>1.3394847642104599</v>
      </c>
      <c r="F7275">
        <v>2.4855269624076102</v>
      </c>
      <c r="G7275" s="2">
        <v>-8.7580575887091599E-9</v>
      </c>
    </row>
    <row r="7276" spans="1:7" x14ac:dyDescent="0.25">
      <c r="A7276">
        <v>436500</v>
      </c>
      <c r="B7276">
        <v>44095.178282413901</v>
      </c>
      <c r="C7276">
        <v>-23571.132563306801</v>
      </c>
      <c r="D7276">
        <v>5.6329022752732601E-4</v>
      </c>
      <c r="E7276">
        <v>1.33109103103579</v>
      </c>
      <c r="F7276">
        <v>2.49003204094981</v>
      </c>
      <c r="G7276" s="2">
        <v>-8.8790435485841194E-9</v>
      </c>
    </row>
    <row r="7277" spans="1:7" x14ac:dyDescent="0.25">
      <c r="A7277">
        <v>436560</v>
      </c>
      <c r="B7277">
        <v>44174.681014488597</v>
      </c>
      <c r="C7277">
        <v>-23421.801942880898</v>
      </c>
      <c r="D7277">
        <v>5.6275457840725205E-4</v>
      </c>
      <c r="E7277">
        <v>1.3226580963677499</v>
      </c>
      <c r="F7277">
        <v>2.4945215452529199</v>
      </c>
      <c r="G7277" s="2">
        <v>-9.0005832118993605E-9</v>
      </c>
    </row>
    <row r="7278" spans="1:7" x14ac:dyDescent="0.25">
      <c r="A7278">
        <v>436620</v>
      </c>
      <c r="B7278">
        <v>44253.804514957999</v>
      </c>
      <c r="C7278">
        <v>-23271.9627821262</v>
      </c>
      <c r="D7278">
        <v>5.6221076404549197E-4</v>
      </c>
      <c r="E7278">
        <v>1.3141964448172401</v>
      </c>
      <c r="F7278">
        <v>2.4989896340082001</v>
      </c>
      <c r="G7278" s="2">
        <v>-9.1225218316005706E-9</v>
      </c>
    </row>
    <row r="7279" spans="1:7" x14ac:dyDescent="0.25">
      <c r="A7279">
        <v>436680</v>
      </c>
      <c r="B7279">
        <v>44332.398280390902</v>
      </c>
      <c r="C7279">
        <v>-23121.888094557798</v>
      </c>
      <c r="D7279">
        <v>5.6165969492288199E-4</v>
      </c>
      <c r="E7279">
        <v>1.3057214938908399</v>
      </c>
      <c r="F7279">
        <v>2.5034278083193802</v>
      </c>
      <c r="G7279" s="2">
        <v>-9.2446334545476496E-9</v>
      </c>
    </row>
    <row r="7280" spans="1:7" x14ac:dyDescent="0.25">
      <c r="A7280">
        <v>436740</v>
      </c>
      <c r="B7280">
        <v>44411.8743324221</v>
      </c>
      <c r="C7280">
        <v>-22968.8786183587</v>
      </c>
      <c r="D7280">
        <v>5.6109142563462498E-4</v>
      </c>
      <c r="E7280">
        <v>1.2970808120752</v>
      </c>
      <c r="F7280">
        <v>2.5079158047738499</v>
      </c>
      <c r="G7280" s="2">
        <v>-9.3691106900700606E-9</v>
      </c>
    </row>
    <row r="7281" spans="1:7" x14ac:dyDescent="0.25">
      <c r="A7281">
        <v>436800</v>
      </c>
      <c r="B7281">
        <v>44489.109985536299</v>
      </c>
      <c r="C7281">
        <v>-22818.9231512234</v>
      </c>
      <c r="D7281">
        <v>5.6052806272635397E-4</v>
      </c>
      <c r="E7281">
        <v>1.2886125960572801</v>
      </c>
      <c r="F7281">
        <v>2.5122772859569702</v>
      </c>
      <c r="G7281" s="2">
        <v>-9.4910774617556405E-9</v>
      </c>
    </row>
    <row r="7282" spans="1:7" x14ac:dyDescent="0.25">
      <c r="A7282">
        <v>436860</v>
      </c>
      <c r="B7282">
        <v>44565.728500305297</v>
      </c>
      <c r="C7282">
        <v>-22668.9243915029</v>
      </c>
      <c r="D7282">
        <v>5.5995822751512799E-4</v>
      </c>
      <c r="E7282">
        <v>1.2801419363905699</v>
      </c>
      <c r="F7282">
        <v>2.51660391707839</v>
      </c>
      <c r="G7282" s="2">
        <v>-9.6130504203985892E-9</v>
      </c>
    </row>
    <row r="7283" spans="1:7" x14ac:dyDescent="0.25">
      <c r="A7283">
        <v>436920</v>
      </c>
      <c r="B7283">
        <v>44642.8811676646</v>
      </c>
      <c r="C7283">
        <v>-22516.6091465918</v>
      </c>
      <c r="D7283">
        <v>5.5937316961041604E-4</v>
      </c>
      <c r="E7283">
        <v>1.27154046242025</v>
      </c>
      <c r="F7283">
        <v>2.52096071129185</v>
      </c>
      <c r="G7283" s="2">
        <v>-9.7368739091981997E-9</v>
      </c>
    </row>
    <row r="7284" spans="1:7" x14ac:dyDescent="0.25">
      <c r="A7284">
        <v>436980</v>
      </c>
      <c r="B7284">
        <v>44719.323287846899</v>
      </c>
      <c r="C7284">
        <v>-22364.410698384399</v>
      </c>
      <c r="D7284">
        <v>5.58782097686089E-4</v>
      </c>
      <c r="E7284">
        <v>1.2629455852993099</v>
      </c>
      <c r="F7284">
        <v>2.5252773806741802</v>
      </c>
      <c r="G7284" s="2">
        <v>-9.8605654679896408E-9</v>
      </c>
    </row>
    <row r="7285" spans="1:7" x14ac:dyDescent="0.25">
      <c r="A7285">
        <v>437040</v>
      </c>
      <c r="B7285">
        <v>44794.845541790499</v>
      </c>
      <c r="C7285">
        <v>-22212.767143772198</v>
      </c>
      <c r="D7285">
        <v>5.5818680242512202E-4</v>
      </c>
      <c r="E7285">
        <v>1.25438204499924</v>
      </c>
      <c r="F7285">
        <v>2.5295421050384399</v>
      </c>
      <c r="G7285" s="2">
        <v>-9.9837659731306708E-9</v>
      </c>
    </row>
    <row r="7286" spans="1:7" x14ac:dyDescent="0.25">
      <c r="A7286">
        <v>437100</v>
      </c>
      <c r="B7286">
        <v>44869.032935409698</v>
      </c>
      <c r="C7286">
        <v>-22062.524906251201</v>
      </c>
      <c r="D7286">
        <v>5.5759065502723705E-4</v>
      </c>
      <c r="E7286">
        <v>1.2458976403150901</v>
      </c>
      <c r="F7286">
        <v>2.5337314497746499</v>
      </c>
      <c r="G7286" s="2">
        <v>-1.01057844921932E-8</v>
      </c>
    </row>
    <row r="7287" spans="1:7" x14ac:dyDescent="0.25">
      <c r="A7287">
        <v>437160</v>
      </c>
      <c r="B7287">
        <v>44943.675289377301</v>
      </c>
      <c r="C7287">
        <v>-21910.075640175601</v>
      </c>
      <c r="D7287">
        <v>5.5697940189714196E-4</v>
      </c>
      <c r="E7287">
        <v>1.2372886025323</v>
      </c>
      <c r="F7287">
        <v>2.5379464856486198</v>
      </c>
      <c r="G7287" s="2">
        <v>-1.02295483614585E-8</v>
      </c>
    </row>
    <row r="7288" spans="1:7" x14ac:dyDescent="0.25">
      <c r="A7288">
        <v>437220</v>
      </c>
      <c r="B7288">
        <v>45017.597834970198</v>
      </c>
      <c r="C7288">
        <v>-21757.7894046408</v>
      </c>
      <c r="D7288">
        <v>5.5636238631807098E-4</v>
      </c>
      <c r="E7288">
        <v>1.2286887724484199</v>
      </c>
      <c r="F7288">
        <v>2.5421208737501302</v>
      </c>
      <c r="G7288" s="2">
        <v>-1.03531287078104E-8</v>
      </c>
    </row>
    <row r="7289" spans="1:7" x14ac:dyDescent="0.25">
      <c r="A7289">
        <v>437280</v>
      </c>
      <c r="B7289">
        <v>45091.950867072701</v>
      </c>
      <c r="C7289">
        <v>-21603.280849062601</v>
      </c>
      <c r="D7289">
        <v>5.5572985097580895E-4</v>
      </c>
      <c r="E7289">
        <v>1.21996344577825</v>
      </c>
      <c r="F7289">
        <v>2.5463195709531798</v>
      </c>
      <c r="G7289" s="2">
        <v>-1.0478456802332E-8</v>
      </c>
    </row>
    <row r="7290" spans="1:7" x14ac:dyDescent="0.25">
      <c r="A7290">
        <v>437340</v>
      </c>
      <c r="B7290">
        <v>45164.8937755437</v>
      </c>
      <c r="C7290">
        <v>-21450.379904084999</v>
      </c>
      <c r="D7290">
        <v>5.5509748371606205E-4</v>
      </c>
      <c r="E7290">
        <v>1.2113289043606399</v>
      </c>
      <c r="F7290">
        <v>2.5504386384698399</v>
      </c>
      <c r="G7290" s="2">
        <v>-1.0602422482174801E-8</v>
      </c>
    </row>
    <row r="7291" spans="1:7" x14ac:dyDescent="0.25">
      <c r="A7291">
        <v>437400</v>
      </c>
      <c r="B7291">
        <v>45236.326369806004</v>
      </c>
      <c r="C7291">
        <v>-21299.303592850101</v>
      </c>
      <c r="D7291">
        <v>5.5446619992177996E-4</v>
      </c>
      <c r="E7291">
        <v>1.2027974038006699</v>
      </c>
      <c r="F7291">
        <v>2.5544724185724998</v>
      </c>
      <c r="G7291" s="2">
        <v>-1.07248462659781E-8</v>
      </c>
    </row>
    <row r="7292" spans="1:7" x14ac:dyDescent="0.25">
      <c r="A7292">
        <v>437460</v>
      </c>
      <c r="B7292">
        <v>45310.044607930897</v>
      </c>
      <c r="C7292">
        <v>-21142.053158393199</v>
      </c>
      <c r="D7292">
        <v>5.5380270136632303E-4</v>
      </c>
      <c r="E7292">
        <v>1.19391724254808</v>
      </c>
      <c r="F7292">
        <v>2.5586352680453599</v>
      </c>
      <c r="G7292" s="2">
        <v>-1.08522073916162E-8</v>
      </c>
    </row>
    <row r="7293" spans="1:7" x14ac:dyDescent="0.25">
      <c r="A7293">
        <v>437520</v>
      </c>
      <c r="B7293">
        <v>45380.559220731702</v>
      </c>
      <c r="C7293">
        <v>-20990.2669517633</v>
      </c>
      <c r="D7293">
        <v>5.5315574285216796E-4</v>
      </c>
      <c r="E7293">
        <v>1.18534565530326</v>
      </c>
      <c r="F7293">
        <v>2.5626172092928701</v>
      </c>
      <c r="G7293" s="2">
        <v>-1.0975072456474099E-8</v>
      </c>
    </row>
    <row r="7294" spans="1:7" x14ac:dyDescent="0.25">
      <c r="A7294">
        <v>437580</v>
      </c>
      <c r="B7294">
        <v>45452.139306755504</v>
      </c>
      <c r="C7294">
        <v>-20834.822375266798</v>
      </c>
      <c r="D7294">
        <v>5.5248674089191404E-4</v>
      </c>
      <c r="E7294">
        <v>1.1765674756839799</v>
      </c>
      <c r="F7294">
        <v>2.5666593171874101</v>
      </c>
      <c r="G7294" s="2">
        <v>-1.1100825317006E-8</v>
      </c>
    </row>
    <row r="7295" spans="1:7" x14ac:dyDescent="0.25">
      <c r="A7295">
        <v>437640</v>
      </c>
      <c r="B7295">
        <v>45521.898546237499</v>
      </c>
      <c r="C7295">
        <v>-20681.9656897477</v>
      </c>
      <c r="D7295">
        <v>5.5182246183758802E-4</v>
      </c>
      <c r="E7295">
        <v>1.16793543906815</v>
      </c>
      <c r="F7295">
        <v>2.5705986020419198</v>
      </c>
      <c r="G7295" s="2">
        <v>-1.12244078669408E-8</v>
      </c>
    </row>
    <row r="7296" spans="1:7" x14ac:dyDescent="0.25">
      <c r="A7296">
        <v>437700</v>
      </c>
      <c r="B7296">
        <v>45591.3881769906</v>
      </c>
      <c r="C7296">
        <v>-20528.333081921101</v>
      </c>
      <c r="D7296">
        <v>5.5114843705913498E-4</v>
      </c>
      <c r="E7296">
        <v>1.15925958605458</v>
      </c>
      <c r="F7296">
        <v>2.57452266183958</v>
      </c>
      <c r="G7296" s="2">
        <v>-1.13485378385811E-8</v>
      </c>
    </row>
    <row r="7297" spans="1:7" x14ac:dyDescent="0.25">
      <c r="A7297">
        <v>437760</v>
      </c>
      <c r="B7297">
        <v>45660.675975606202</v>
      </c>
      <c r="C7297">
        <v>-20373.741522452299</v>
      </c>
      <c r="D7297">
        <v>5.5046369573396095E-4</v>
      </c>
      <c r="E7297">
        <v>1.1505295807346301</v>
      </c>
      <c r="F7297">
        <v>2.57843532390411</v>
      </c>
      <c r="G7297" s="2">
        <v>-1.14733572679806E-8</v>
      </c>
    </row>
    <row r="7298" spans="1:7" x14ac:dyDescent="0.25">
      <c r="A7298">
        <v>437820</v>
      </c>
      <c r="B7298">
        <v>45731.110185536199</v>
      </c>
      <c r="C7298">
        <v>-20215.173562434498</v>
      </c>
      <c r="D7298">
        <v>5.4975481547610598E-4</v>
      </c>
      <c r="E7298">
        <v>1.1415750234764499</v>
      </c>
      <c r="F7298">
        <v>2.5824127231601102</v>
      </c>
      <c r="G7298" s="2">
        <v>-1.1601297971468501E-8</v>
      </c>
    </row>
    <row r="7299" spans="1:7" x14ac:dyDescent="0.25">
      <c r="A7299">
        <v>437880</v>
      </c>
      <c r="B7299">
        <v>45798.759821612002</v>
      </c>
      <c r="C7299">
        <v>-20061.434199965599</v>
      </c>
      <c r="D7299">
        <v>5.4906094104976999E-4</v>
      </c>
      <c r="E7299">
        <v>1.1328931450192501</v>
      </c>
      <c r="F7299">
        <v>2.5862328780199202</v>
      </c>
      <c r="G7299" s="2">
        <v>-1.17252489118197E-8</v>
      </c>
    </row>
    <row r="7300" spans="1:7" x14ac:dyDescent="0.25">
      <c r="A7300">
        <v>437940</v>
      </c>
      <c r="B7300">
        <v>45867.394813651001</v>
      </c>
      <c r="C7300">
        <v>-19904.020381627899</v>
      </c>
      <c r="D7300">
        <v>5.4834397299523599E-4</v>
      </c>
      <c r="E7300">
        <v>1.1240037659006099</v>
      </c>
      <c r="F7300">
        <v>2.5901086753220901</v>
      </c>
      <c r="G7300" s="2">
        <v>-1.1852065694014E-8</v>
      </c>
    </row>
    <row r="7301" spans="1:7" x14ac:dyDescent="0.25">
      <c r="A7301">
        <v>438000</v>
      </c>
      <c r="B7301">
        <v>45934.206066032697</v>
      </c>
      <c r="C7301">
        <v>-19749.349385071</v>
      </c>
      <c r="D7301">
        <v>5.4763301264681302E-4</v>
      </c>
      <c r="E7301">
        <v>1.11526927880308</v>
      </c>
      <c r="F7301">
        <v>2.59388148628492</v>
      </c>
      <c r="G7301" s="2">
        <v>-1.1976572783320401E-8</v>
      </c>
    </row>
    <row r="7302" spans="1:7" x14ac:dyDescent="0.25">
      <c r="A7302">
        <v>438060</v>
      </c>
      <c r="B7302">
        <v>46000.703510042098</v>
      </c>
      <c r="C7302">
        <v>-19593.966864785401</v>
      </c>
      <c r="D7302">
        <v>5.4691235254078702E-4</v>
      </c>
      <c r="E7302">
        <v>1.10649461197845</v>
      </c>
      <c r="F7302">
        <v>2.5976365762810598</v>
      </c>
      <c r="G7302" s="2">
        <v>-1.21015497473918E-8</v>
      </c>
    </row>
    <row r="7303" spans="1:7" x14ac:dyDescent="0.25">
      <c r="A7303">
        <v>438120</v>
      </c>
      <c r="B7303">
        <v>46067.068137789298</v>
      </c>
      <c r="C7303">
        <v>-19437.429876711602</v>
      </c>
      <c r="D7303">
        <v>5.4617983671744201E-4</v>
      </c>
      <c r="E7303">
        <v>1.09765475176826</v>
      </c>
      <c r="F7303">
        <v>2.60138416588092</v>
      </c>
      <c r="G7303" s="2">
        <v>-1.22273474655833E-8</v>
      </c>
    </row>
    <row r="7304" spans="1:7" x14ac:dyDescent="0.25">
      <c r="A7304">
        <v>438180</v>
      </c>
      <c r="B7304">
        <v>46132.662716191</v>
      </c>
      <c r="C7304">
        <v>-19281.235489266899</v>
      </c>
      <c r="D7304">
        <v>5.4544243167617499E-4</v>
      </c>
      <c r="E7304">
        <v>1.08883423969468</v>
      </c>
      <c r="F7304">
        <v>2.60508827073838</v>
      </c>
      <c r="G7304" s="2">
        <v>-1.23527584281089E-8</v>
      </c>
    </row>
    <row r="7305" spans="1:7" x14ac:dyDescent="0.25">
      <c r="A7305">
        <v>438240</v>
      </c>
      <c r="B7305">
        <v>46197.7702769604</v>
      </c>
      <c r="C7305">
        <v>-19124.716167587601</v>
      </c>
      <c r="D7305">
        <v>5.4469700152679195E-4</v>
      </c>
      <c r="E7305">
        <v>1.0799953791347101</v>
      </c>
      <c r="F7305">
        <v>2.6087648735714302</v>
      </c>
      <c r="G7305" s="2">
        <v>-1.2478315088828299E-8</v>
      </c>
    </row>
    <row r="7306" spans="1:7" x14ac:dyDescent="0.25">
      <c r="A7306">
        <v>438300</v>
      </c>
      <c r="B7306">
        <v>46262.528321017897</v>
      </c>
      <c r="C7306">
        <v>-18967.541390172199</v>
      </c>
      <c r="D7306">
        <v>5.4394196014455895E-4</v>
      </c>
      <c r="E7306">
        <v>1.07111950508023</v>
      </c>
      <c r="F7306">
        <v>2.6124217390187101</v>
      </c>
      <c r="G7306" s="2">
        <v>-1.2604278592063499E-8</v>
      </c>
    </row>
    <row r="7307" spans="1:7" x14ac:dyDescent="0.25">
      <c r="A7307">
        <v>438360</v>
      </c>
      <c r="B7307">
        <v>46325.579633136302</v>
      </c>
      <c r="C7307">
        <v>-18813.018266427702</v>
      </c>
      <c r="D7307">
        <v>5.4319323843838804E-4</v>
      </c>
      <c r="E7307">
        <v>1.06239337449561</v>
      </c>
      <c r="F7307">
        <v>2.61598222559148</v>
      </c>
      <c r="G7307" s="2">
        <v>-1.27279956054547E-8</v>
      </c>
    </row>
    <row r="7308" spans="1:7" x14ac:dyDescent="0.25">
      <c r="A7308">
        <v>438420</v>
      </c>
      <c r="B7308">
        <v>46390.8608938057</v>
      </c>
      <c r="C7308">
        <v>-18651.471933226101</v>
      </c>
      <c r="D7308">
        <v>5.4240383075201601E-4</v>
      </c>
      <c r="E7308">
        <v>1.05327063473614</v>
      </c>
      <c r="F7308">
        <v>2.61966863632572</v>
      </c>
      <c r="G7308" s="2">
        <v>-1.28572058401045E-8</v>
      </c>
    </row>
    <row r="7309" spans="1:7" x14ac:dyDescent="0.25">
      <c r="A7309">
        <v>438480</v>
      </c>
      <c r="B7309">
        <v>46452.963528521999</v>
      </c>
      <c r="C7309">
        <v>-18496.2613836786</v>
      </c>
      <c r="D7309">
        <v>5.4163889892882503E-4</v>
      </c>
      <c r="E7309">
        <v>1.04450568620683</v>
      </c>
      <c r="F7309">
        <v>2.6231755508479799</v>
      </c>
      <c r="G7309" s="2">
        <v>-1.29812182426234E-8</v>
      </c>
    </row>
    <row r="7310" spans="1:7" x14ac:dyDescent="0.25">
      <c r="A7310">
        <v>438540</v>
      </c>
      <c r="B7310">
        <v>46515.9078442303</v>
      </c>
      <c r="C7310">
        <v>-18337.393609626801</v>
      </c>
      <c r="D7310">
        <v>5.40849412405159E-4</v>
      </c>
      <c r="E7310">
        <v>1.0355342102534599</v>
      </c>
      <c r="F7310">
        <v>2.6267299945313201</v>
      </c>
      <c r="G7310" s="2">
        <v>-1.31080176714161E-8</v>
      </c>
    </row>
    <row r="7311" spans="1:7" x14ac:dyDescent="0.25">
      <c r="A7311">
        <v>438600</v>
      </c>
      <c r="B7311">
        <v>46577.7769525884</v>
      </c>
      <c r="C7311">
        <v>-18179.6864904178</v>
      </c>
      <c r="D7311">
        <v>5.4005921837867903E-4</v>
      </c>
      <c r="E7311">
        <v>1.0266282789810199</v>
      </c>
      <c r="F7311">
        <v>2.6302237213581301</v>
      </c>
      <c r="G7311" s="2">
        <v>-1.3233753006480901E-8</v>
      </c>
    </row>
    <row r="7312" spans="1:7" x14ac:dyDescent="0.25">
      <c r="A7312">
        <v>438660</v>
      </c>
      <c r="B7312">
        <v>46638.023014438899</v>
      </c>
      <c r="C7312">
        <v>-18024.543994531399</v>
      </c>
      <c r="D7312">
        <v>5.39275371668137E-4</v>
      </c>
      <c r="E7312">
        <v>1.0178671763504601</v>
      </c>
      <c r="F7312">
        <v>2.6336257950509299</v>
      </c>
      <c r="G7312" s="2">
        <v>-1.33573014701728E-8</v>
      </c>
    </row>
    <row r="7313" spans="1:7" x14ac:dyDescent="0.25">
      <c r="A7313">
        <v>438720</v>
      </c>
      <c r="B7313">
        <v>46701.001489990696</v>
      </c>
      <c r="C7313">
        <v>-17860.7602236046</v>
      </c>
      <c r="D7313">
        <v>5.3844128561626899E-4</v>
      </c>
      <c r="E7313">
        <v>1.0086180903975299</v>
      </c>
      <c r="F7313">
        <v>2.6371821669070599</v>
      </c>
      <c r="G7313" s="2">
        <v>-1.3487583621484399E-8</v>
      </c>
    </row>
    <row r="7314" spans="1:7" x14ac:dyDescent="0.25">
      <c r="A7314">
        <v>438780</v>
      </c>
      <c r="B7314">
        <v>46760.787254034803</v>
      </c>
      <c r="C7314">
        <v>-17703.649915969101</v>
      </c>
      <c r="D7314">
        <v>5.3763455910467396E-4</v>
      </c>
      <c r="E7314">
        <v>0.99974586468011795</v>
      </c>
      <c r="F7314">
        <v>2.6405582472279301</v>
      </c>
      <c r="G7314" s="2">
        <v>-1.36124046650248E-8</v>
      </c>
    </row>
    <row r="7315" spans="1:7" x14ac:dyDescent="0.25">
      <c r="A7315">
        <v>438840</v>
      </c>
      <c r="B7315">
        <v>46819.891345294003</v>
      </c>
      <c r="C7315">
        <v>-17546.743800359902</v>
      </c>
      <c r="D7315">
        <v>5.3682248472799998E-4</v>
      </c>
      <c r="E7315">
        <v>0.99088517086013905</v>
      </c>
      <c r="F7315">
        <v>2.6438958334826799</v>
      </c>
      <c r="G7315" s="2">
        <v>-1.3736912181179099E-8</v>
      </c>
    </row>
    <row r="7316" spans="1:7" x14ac:dyDescent="0.25">
      <c r="A7316">
        <v>438900</v>
      </c>
      <c r="B7316">
        <v>46880.2856768579</v>
      </c>
      <c r="C7316">
        <v>-17384.750944495299</v>
      </c>
      <c r="D7316">
        <v>5.3597744569161597E-4</v>
      </c>
      <c r="E7316">
        <v>0.98173722308814504</v>
      </c>
      <c r="F7316">
        <v>2.6473062788739399</v>
      </c>
      <c r="G7316" s="2">
        <v>-1.3865295131375399E-8</v>
      </c>
    </row>
    <row r="7317" spans="1:7" x14ac:dyDescent="0.25">
      <c r="A7317">
        <v>438960</v>
      </c>
      <c r="B7317">
        <v>46937.112841492497</v>
      </c>
      <c r="C7317">
        <v>-17230.736622543001</v>
      </c>
      <c r="D7317">
        <v>5.3516773245249603E-4</v>
      </c>
      <c r="E7317">
        <v>0.97303983440404895</v>
      </c>
      <c r="F7317">
        <v>2.6505152874370799</v>
      </c>
      <c r="G7317" s="2">
        <v>-1.39871985443164E-8</v>
      </c>
    </row>
    <row r="7318" spans="1:7" x14ac:dyDescent="0.25">
      <c r="A7318">
        <v>439020</v>
      </c>
      <c r="B7318">
        <v>46995.217912102402</v>
      </c>
      <c r="C7318">
        <v>-17071.604265022099</v>
      </c>
      <c r="D7318">
        <v>5.3432461781224502E-4</v>
      </c>
      <c r="E7318">
        <v>0.96405342450336995</v>
      </c>
      <c r="F7318">
        <v>2.6537964586235199</v>
      </c>
      <c r="G7318" s="2">
        <v>-1.4112987663072401E-8</v>
      </c>
    </row>
    <row r="7319" spans="1:7" x14ac:dyDescent="0.25">
      <c r="A7319">
        <v>439080</v>
      </c>
      <c r="B7319">
        <v>47054.369492864404</v>
      </c>
      <c r="C7319">
        <v>-16907.912224347499</v>
      </c>
      <c r="D7319">
        <v>5.3345075823172403E-4</v>
      </c>
      <c r="E7319">
        <v>0.95480952430238297</v>
      </c>
      <c r="F7319">
        <v>2.6571367255939502</v>
      </c>
      <c r="G7319" s="2">
        <v>-1.4242209491005801E-8</v>
      </c>
    </row>
    <row r="7320" spans="1:7" x14ac:dyDescent="0.25">
      <c r="A7320">
        <v>439140</v>
      </c>
      <c r="B7320">
        <v>47111.374587058097</v>
      </c>
      <c r="C7320">
        <v>-16748.423388599302</v>
      </c>
      <c r="D7320">
        <v>5.32592643327935E-4</v>
      </c>
      <c r="E7320">
        <v>0.94580298540028196</v>
      </c>
      <c r="F7320">
        <v>2.6603557810491898</v>
      </c>
      <c r="G7320" s="2">
        <v>-1.4367934904702499E-8</v>
      </c>
    </row>
    <row r="7321" spans="1:7" x14ac:dyDescent="0.25">
      <c r="A7321">
        <v>439200</v>
      </c>
      <c r="B7321">
        <v>47167.970499047697</v>
      </c>
      <c r="C7321">
        <v>-16588.369829473901</v>
      </c>
      <c r="D7321">
        <v>5.3172496434523596E-4</v>
      </c>
      <c r="E7321">
        <v>0.93676455672204295</v>
      </c>
      <c r="F7321">
        <v>2.66355172990865</v>
      </c>
      <c r="G7321" s="2">
        <v>-1.44939275948194E-8</v>
      </c>
    </row>
    <row r="7322" spans="1:7" x14ac:dyDescent="0.25">
      <c r="A7322">
        <v>439260</v>
      </c>
      <c r="B7322">
        <v>47224.094136941203</v>
      </c>
      <c r="C7322">
        <v>-16427.919905539999</v>
      </c>
      <c r="D7322">
        <v>5.3084858770070396E-4</v>
      </c>
      <c r="E7322">
        <v>0.92770374568923597</v>
      </c>
      <c r="F7322">
        <v>2.66672100940229</v>
      </c>
      <c r="G7322" s="2">
        <v>-1.4620049798285799E-8</v>
      </c>
    </row>
    <row r="7323" spans="1:7" x14ac:dyDescent="0.25">
      <c r="A7323">
        <v>439320</v>
      </c>
      <c r="B7323">
        <v>47279.7104647011</v>
      </c>
      <c r="C7323">
        <v>-16267.169670622199</v>
      </c>
      <c r="D7323">
        <v>5.2996401462796102E-4</v>
      </c>
      <c r="E7323">
        <v>0.91862597657864298</v>
      </c>
      <c r="F7323">
        <v>2.6698616410640601</v>
      </c>
      <c r="G7323" s="2">
        <v>-1.47462213674669E-8</v>
      </c>
    </row>
    <row r="7324" spans="1:7" x14ac:dyDescent="0.25">
      <c r="A7324">
        <v>439380</v>
      </c>
      <c r="B7324">
        <v>47334.238794010504</v>
      </c>
      <c r="C7324">
        <v>-16107.8179027118</v>
      </c>
      <c r="D7324">
        <v>5.2908066097427295E-4</v>
      </c>
      <c r="E7324">
        <v>0.90962718151566901</v>
      </c>
      <c r="F7324">
        <v>2.6729408336664</v>
      </c>
      <c r="G7324" s="2">
        <v>-1.4871106929105201E-8</v>
      </c>
    </row>
    <row r="7325" spans="1:7" x14ac:dyDescent="0.25">
      <c r="A7325">
        <v>439440</v>
      </c>
      <c r="B7325">
        <v>47388.466643278502</v>
      </c>
      <c r="C7325">
        <v>-15947.5806128353</v>
      </c>
      <c r="D7325">
        <v>5.2818592212964903E-4</v>
      </c>
      <c r="E7325">
        <v>0.90057838075082197</v>
      </c>
      <c r="F7325">
        <v>2.6760030580616299</v>
      </c>
      <c r="G7325" s="2">
        <v>-1.4996494153763601E-8</v>
      </c>
    </row>
    <row r="7326" spans="1:7" x14ac:dyDescent="0.25">
      <c r="A7326">
        <v>439500</v>
      </c>
      <c r="B7326">
        <v>47443.229921738297</v>
      </c>
      <c r="C7326">
        <v>-15783.9220485965</v>
      </c>
      <c r="D7326">
        <v>5.2726539270916495E-4</v>
      </c>
      <c r="E7326">
        <v>0.89133637718929903</v>
      </c>
      <c r="F7326">
        <v>2.6790955176984301</v>
      </c>
      <c r="G7326" s="2">
        <v>-1.51243558729624E-8</v>
      </c>
    </row>
    <row r="7327" spans="1:7" x14ac:dyDescent="0.25">
      <c r="A7327">
        <v>439560</v>
      </c>
      <c r="B7327">
        <v>47496.440617580403</v>
      </c>
      <c r="C7327">
        <v>-15623.0869961478</v>
      </c>
      <c r="D7327">
        <v>5.2635420805198995E-4</v>
      </c>
      <c r="E7327">
        <v>0.88225382169685895</v>
      </c>
      <c r="F7327">
        <v>2.68210030342137</v>
      </c>
      <c r="G7327" s="2">
        <v>-1.52498095052985E-8</v>
      </c>
    </row>
    <row r="7328" spans="1:7" x14ac:dyDescent="0.25">
      <c r="A7328">
        <v>439620</v>
      </c>
      <c r="B7328">
        <v>47548.485850026198</v>
      </c>
      <c r="C7328">
        <v>-15463.9485574842</v>
      </c>
      <c r="D7328">
        <v>5.2544613091013901E-4</v>
      </c>
      <c r="E7328">
        <v>0.87326707691481198</v>
      </c>
      <c r="F7328">
        <v>2.6850392757013402</v>
      </c>
      <c r="G7328" s="2">
        <v>-1.5373734560681998E-8</v>
      </c>
    </row>
    <row r="7329" spans="1:7" x14ac:dyDescent="0.25">
      <c r="A7329">
        <v>439680</v>
      </c>
      <c r="B7329">
        <v>47601.47873345</v>
      </c>
      <c r="C7329">
        <v>-15300.066648096899</v>
      </c>
      <c r="D7329">
        <v>5.2450448085391297E-4</v>
      </c>
      <c r="E7329">
        <v>0.86401246327617798</v>
      </c>
      <c r="F7329">
        <v>2.6880317612217901</v>
      </c>
      <c r="G7329" s="2">
        <v>-1.55011441768667E-8</v>
      </c>
    </row>
    <row r="7330" spans="1:7" x14ac:dyDescent="0.25">
      <c r="A7330">
        <v>439740</v>
      </c>
      <c r="B7330">
        <v>47652.662928678903</v>
      </c>
      <c r="C7330">
        <v>-15139.897995495399</v>
      </c>
      <c r="D7330">
        <v>5.2357760870131202E-4</v>
      </c>
      <c r="E7330">
        <v>0.85496754264064201</v>
      </c>
      <c r="F7330">
        <v>2.6909221106829899</v>
      </c>
      <c r="G7330" s="2">
        <v>-1.5625451956111399E-8</v>
      </c>
    </row>
    <row r="7331" spans="1:7" x14ac:dyDescent="0.25">
      <c r="A7331">
        <v>439800</v>
      </c>
      <c r="B7331">
        <v>47703.913957539997</v>
      </c>
      <c r="C7331">
        <v>-14977.637797789601</v>
      </c>
      <c r="D7331">
        <v>5.2263213818866698E-4</v>
      </c>
      <c r="E7331">
        <v>0.84580451067782303</v>
      </c>
      <c r="F7331">
        <v>2.6938162340071599</v>
      </c>
      <c r="G7331" s="2">
        <v>-1.5751165998715402E-8</v>
      </c>
    </row>
    <row r="7332" spans="1:7" x14ac:dyDescent="0.25">
      <c r="A7332">
        <v>439860</v>
      </c>
      <c r="B7332">
        <v>47754.028766598298</v>
      </c>
      <c r="C7332">
        <v>-14817.0780258797</v>
      </c>
      <c r="D7332">
        <v>5.2169010146764202E-4</v>
      </c>
      <c r="E7332">
        <v>0.83673750462572904</v>
      </c>
      <c r="F7332">
        <v>2.6966461952929799</v>
      </c>
      <c r="G7332" s="2">
        <v>-1.5875342283302201E-8</v>
      </c>
    </row>
    <row r="7333" spans="1:7" x14ac:dyDescent="0.25">
      <c r="A7333">
        <v>439920</v>
      </c>
      <c r="B7333">
        <v>47804.665914200399</v>
      </c>
      <c r="C7333">
        <v>-14652.890236503499</v>
      </c>
      <c r="D7333">
        <v>5.2072018039154395E-4</v>
      </c>
      <c r="E7333">
        <v>0.82746562079643504</v>
      </c>
      <c r="F7333">
        <v>2.6995056526064198</v>
      </c>
      <c r="G7333" s="2">
        <v>-1.6002095783994499E-8</v>
      </c>
    </row>
    <row r="7334" spans="1:7" x14ac:dyDescent="0.25">
      <c r="A7334">
        <v>439980</v>
      </c>
      <c r="B7334">
        <v>47853.9192604122</v>
      </c>
      <c r="C7334">
        <v>-14491.2322977781</v>
      </c>
      <c r="D7334">
        <v>5.1975867106022697E-4</v>
      </c>
      <c r="E7334">
        <v>0.81833660148159304</v>
      </c>
      <c r="F7334">
        <v>2.7022869670717999</v>
      </c>
      <c r="G7334" s="2">
        <v>-1.61266657127886E-8</v>
      </c>
    </row>
    <row r="7335" spans="1:7" x14ac:dyDescent="0.25">
      <c r="A7335">
        <v>440040</v>
      </c>
      <c r="B7335">
        <v>47903.015984847698</v>
      </c>
      <c r="C7335">
        <v>-14328.105432661299</v>
      </c>
      <c r="D7335">
        <v>5.1878188031085997E-4</v>
      </c>
      <c r="E7335">
        <v>0.80912463088674902</v>
      </c>
      <c r="F7335">
        <v>2.7050594369818399</v>
      </c>
      <c r="G7335" s="2">
        <v>-1.62521324932013E-8</v>
      </c>
    </row>
    <row r="7336" spans="1:7" x14ac:dyDescent="0.25">
      <c r="A7336">
        <v>440100</v>
      </c>
      <c r="B7336">
        <v>47951.289644959703</v>
      </c>
      <c r="C7336">
        <v>-14165.7203011933</v>
      </c>
      <c r="D7336">
        <v>5.17803028881948E-4</v>
      </c>
      <c r="E7336">
        <v>0.79995454764182605</v>
      </c>
      <c r="F7336">
        <v>2.7077854286307499</v>
      </c>
      <c r="G7336" s="2">
        <v>-1.6376791132699501E-8</v>
      </c>
    </row>
    <row r="7337" spans="1:7" x14ac:dyDescent="0.25">
      <c r="A7337">
        <v>440160</v>
      </c>
      <c r="B7337">
        <v>47998.804524774299</v>
      </c>
      <c r="C7337">
        <v>-14003.8663701437</v>
      </c>
      <c r="D7337">
        <v>5.1682086164230902E-4</v>
      </c>
      <c r="E7337">
        <v>0.79081446267325295</v>
      </c>
      <c r="F7337">
        <v>2.71046857211374</v>
      </c>
      <c r="G7337" s="2">
        <v>-1.6500799619638799E-8</v>
      </c>
    </row>
    <row r="7338" spans="1:7" x14ac:dyDescent="0.25">
      <c r="A7338">
        <v>440220</v>
      </c>
      <c r="B7338">
        <v>48046.5579769244</v>
      </c>
      <c r="C7338">
        <v>-13839.1596446943</v>
      </c>
      <c r="D7338">
        <v>5.1581488212664502E-4</v>
      </c>
      <c r="E7338">
        <v>0.78151327773618895</v>
      </c>
      <c r="F7338">
        <v>2.7131651874829301</v>
      </c>
      <c r="G7338" s="2">
        <v>-1.6626747962792701E-8</v>
      </c>
    </row>
    <row r="7339" spans="1:7" x14ac:dyDescent="0.25">
      <c r="A7339">
        <v>440280</v>
      </c>
      <c r="B7339">
        <v>48092.877312024997</v>
      </c>
      <c r="C7339">
        <v>-13677.3198212364</v>
      </c>
      <c r="D7339">
        <v>5.1481986459749095E-4</v>
      </c>
      <c r="E7339">
        <v>0.77237399090805103</v>
      </c>
      <c r="F7339">
        <v>2.7157808187422399</v>
      </c>
      <c r="G7339" s="2">
        <v>-1.6750252233417199E-8</v>
      </c>
    </row>
    <row r="7340" spans="1:7" x14ac:dyDescent="0.25">
      <c r="A7340">
        <v>440340</v>
      </c>
      <c r="B7340">
        <v>48139.393176454898</v>
      </c>
      <c r="C7340">
        <v>-13512.6995279194</v>
      </c>
      <c r="D7340">
        <v>5.1380124014839502E-4</v>
      </c>
      <c r="E7340">
        <v>0.76307768837569201</v>
      </c>
      <c r="F7340">
        <v>2.7184075477417502</v>
      </c>
      <c r="G7340" s="2">
        <v>-1.6875623711017701E-8</v>
      </c>
    </row>
    <row r="7341" spans="1:7" x14ac:dyDescent="0.25">
      <c r="A7341">
        <v>440400</v>
      </c>
      <c r="B7341">
        <v>48184.841276097402</v>
      </c>
      <c r="C7341">
        <v>-13349.733554824899</v>
      </c>
      <c r="D7341">
        <v>5.1278632515843598E-4</v>
      </c>
      <c r="E7341">
        <v>0.75387480798284501</v>
      </c>
      <c r="F7341">
        <v>2.72097398038825</v>
      </c>
      <c r="G7341" s="2">
        <v>-1.6999475907116E-8</v>
      </c>
    </row>
    <row r="7342" spans="1:7" x14ac:dyDescent="0.25">
      <c r="A7342">
        <v>440460</v>
      </c>
      <c r="B7342">
        <v>48229.905414700697</v>
      </c>
      <c r="C7342">
        <v>-13186.002305824701</v>
      </c>
      <c r="D7342">
        <v>5.1176014590310697E-4</v>
      </c>
      <c r="E7342">
        <v>0.744628712268806</v>
      </c>
      <c r="F7342">
        <v>2.72351873076272</v>
      </c>
      <c r="G7342" s="2">
        <v>-1.7123647245864698E-8</v>
      </c>
    </row>
    <row r="7343" spans="1:7" x14ac:dyDescent="0.25">
      <c r="A7343">
        <v>440520</v>
      </c>
      <c r="B7343">
        <v>48274.519407597698</v>
      </c>
      <c r="C7343">
        <v>-13021.725564145099</v>
      </c>
      <c r="D7343">
        <v>5.1072401504719E-4</v>
      </c>
      <c r="E7343">
        <v>0.73535181264951699</v>
      </c>
      <c r="F7343">
        <v>2.7260380614516002</v>
      </c>
      <c r="G7343" s="2">
        <v>-1.7247964205048901E-8</v>
      </c>
    </row>
    <row r="7344" spans="1:7" x14ac:dyDescent="0.25">
      <c r="A7344">
        <v>440580</v>
      </c>
      <c r="B7344">
        <v>48318.658338897803</v>
      </c>
      <c r="C7344">
        <v>-12856.981797468899</v>
      </c>
      <c r="D7344">
        <v>5.09678385620415E-4</v>
      </c>
      <c r="E7344">
        <v>0.72604854028344001</v>
      </c>
      <c r="F7344">
        <v>2.72853056547009</v>
      </c>
      <c r="G7344" s="2">
        <v>-1.7372361422226E-8</v>
      </c>
    </row>
    <row r="7345" spans="1:7" x14ac:dyDescent="0.25">
      <c r="A7345">
        <v>440640</v>
      </c>
      <c r="B7345">
        <v>48361.745023006297</v>
      </c>
      <c r="C7345">
        <v>-12693.9527796731</v>
      </c>
      <c r="D7345">
        <v>5.0863718319860195E-4</v>
      </c>
      <c r="E7345">
        <v>0.71684210246628699</v>
      </c>
      <c r="F7345">
        <v>2.7309636494345302</v>
      </c>
      <c r="G7345" s="2">
        <v>-1.74951904857293E-8</v>
      </c>
    </row>
    <row r="7346" spans="1:7" x14ac:dyDescent="0.25">
      <c r="A7346">
        <v>440700</v>
      </c>
      <c r="B7346">
        <v>48404.974125397399</v>
      </c>
      <c r="C7346">
        <v>-12528.1058426412</v>
      </c>
      <c r="D7346">
        <v>5.0757142170952804E-4</v>
      </c>
      <c r="E7346">
        <v>0.70747653416585399</v>
      </c>
      <c r="F7346">
        <v>2.7334047755231898</v>
      </c>
      <c r="G7346" s="2">
        <v>-1.76198604900503E-8</v>
      </c>
    </row>
    <row r="7347" spans="1:7" x14ac:dyDescent="0.25">
      <c r="A7347">
        <v>440760</v>
      </c>
      <c r="B7347">
        <v>48447.168654906702</v>
      </c>
      <c r="C7347">
        <v>-12363.9364836401</v>
      </c>
      <c r="D7347">
        <v>5.0650993140551905E-4</v>
      </c>
      <c r="E7347">
        <v>0.69820570130922699</v>
      </c>
      <c r="F7347">
        <v>2.7357874796285402</v>
      </c>
      <c r="G7347" s="2">
        <v>-1.77429853008939E-8</v>
      </c>
    </row>
    <row r="7348" spans="1:7" x14ac:dyDescent="0.25">
      <c r="A7348">
        <v>440820</v>
      </c>
      <c r="B7348">
        <v>48488.783721771397</v>
      </c>
      <c r="C7348">
        <v>-12199.7188054417</v>
      </c>
      <c r="D7348">
        <v>5.0544167694530301E-4</v>
      </c>
      <c r="E7348">
        <v>0.68893214047084195</v>
      </c>
      <c r="F7348">
        <v>2.7381374616069598</v>
      </c>
      <c r="G7348" s="2">
        <v>-1.7865860475553299E-8</v>
      </c>
    </row>
    <row r="7349" spans="1:7" x14ac:dyDescent="0.25">
      <c r="A7349">
        <v>440880</v>
      </c>
      <c r="B7349">
        <v>48529.7154955898</v>
      </c>
      <c r="C7349">
        <v>-12035.856777111199</v>
      </c>
      <c r="D7349">
        <v>5.0436926898177496E-4</v>
      </c>
      <c r="E7349">
        <v>0.67967866424166501</v>
      </c>
      <c r="F7349">
        <v>2.74044885821159</v>
      </c>
      <c r="G7349" s="2">
        <v>-1.7988178711566699E-8</v>
      </c>
    </row>
    <row r="7350" spans="1:7" x14ac:dyDescent="0.25">
      <c r="A7350">
        <v>440940</v>
      </c>
      <c r="B7350">
        <v>48570.4842741268</v>
      </c>
      <c r="C7350">
        <v>-11870.275328866201</v>
      </c>
      <c r="D7350">
        <v>5.03279147347263E-4</v>
      </c>
      <c r="E7350">
        <v>0.67032809104700897</v>
      </c>
      <c r="F7350">
        <v>2.74275105039934</v>
      </c>
      <c r="G7350" s="2">
        <v>-1.8111485600120601E-8</v>
      </c>
    </row>
    <row r="7351" spans="1:7" x14ac:dyDescent="0.25">
      <c r="A7351">
        <v>441000</v>
      </c>
      <c r="B7351">
        <v>48610.503774052297</v>
      </c>
      <c r="C7351">
        <v>-11705.313282195</v>
      </c>
      <c r="D7351">
        <v>5.0218659539908199E-4</v>
      </c>
      <c r="E7351">
        <v>0.66101249680694496</v>
      </c>
      <c r="F7351">
        <v>2.74501093105021</v>
      </c>
      <c r="G7351" s="2">
        <v>-1.82340299143553E-8</v>
      </c>
    </row>
    <row r="7352" spans="1:7" x14ac:dyDescent="0.25">
      <c r="A7352">
        <v>441060</v>
      </c>
      <c r="B7352">
        <v>48650.089407503299</v>
      </c>
      <c r="C7352">
        <v>-11539.6898467585</v>
      </c>
      <c r="D7352">
        <v>5.0108318106359298E-4</v>
      </c>
      <c r="E7352">
        <v>0.65165955382272001</v>
      </c>
      <c r="F7352">
        <v>2.7472463113313199</v>
      </c>
      <c r="G7352" s="2">
        <v>-1.83567610973195E-8</v>
      </c>
    </row>
    <row r="7353" spans="1:7" x14ac:dyDescent="0.25">
      <c r="A7353">
        <v>441120</v>
      </c>
      <c r="B7353">
        <v>48688.929675703701</v>
      </c>
      <c r="C7353">
        <v>-11374.697009192099</v>
      </c>
      <c r="D7353">
        <v>4.9997748206893997E-4</v>
      </c>
      <c r="E7353">
        <v>0.64234222203804803</v>
      </c>
      <c r="F7353">
        <v>2.74943960107105</v>
      </c>
      <c r="G7353" s="2">
        <v>-1.8478716002806702E-8</v>
      </c>
    </row>
    <row r="7354" spans="1:7" x14ac:dyDescent="0.25">
      <c r="A7354">
        <v>441180</v>
      </c>
      <c r="B7354">
        <v>48727.607261539102</v>
      </c>
      <c r="C7354">
        <v>-11207.870385013999</v>
      </c>
      <c r="D7354">
        <v>4.9885301118520798E-4</v>
      </c>
      <c r="E7354">
        <v>0.63292133486890401</v>
      </c>
      <c r="F7354">
        <v>2.7516237040735798</v>
      </c>
      <c r="G7354" s="2">
        <v>-1.8601713136096199E-8</v>
      </c>
    </row>
    <row r="7355" spans="1:7" x14ac:dyDescent="0.25">
      <c r="A7355">
        <v>441240</v>
      </c>
      <c r="B7355">
        <v>48764.690733287302</v>
      </c>
      <c r="C7355">
        <v>-11045.397594733</v>
      </c>
      <c r="D7355">
        <v>4.97751509513886E-4</v>
      </c>
      <c r="E7355">
        <v>0.62374631419641602</v>
      </c>
      <c r="F7355">
        <v>2.7537177881444199</v>
      </c>
      <c r="G7355" s="2">
        <v>-1.87211878861912E-8</v>
      </c>
    </row>
    <row r="7356" spans="1:7" x14ac:dyDescent="0.25">
      <c r="A7356">
        <v>441300</v>
      </c>
      <c r="B7356">
        <v>48802.232958045301</v>
      </c>
      <c r="C7356">
        <v>-10878.3314658117</v>
      </c>
      <c r="D7356">
        <v>4.96612436255672E-4</v>
      </c>
      <c r="E7356">
        <v>0.61431190313474104</v>
      </c>
      <c r="F7356">
        <v>2.7558377776113701</v>
      </c>
      <c r="G7356" s="2">
        <v>-1.8843720928589101E-8</v>
      </c>
    </row>
    <row r="7357" spans="1:7" x14ac:dyDescent="0.25">
      <c r="A7357">
        <v>441360</v>
      </c>
      <c r="B7357">
        <v>48839.018979936598</v>
      </c>
      <c r="C7357">
        <v>-10711.9727842231</v>
      </c>
      <c r="D7357">
        <v>4.9547167401442201E-4</v>
      </c>
      <c r="E7357">
        <v>0.60491744300962702</v>
      </c>
      <c r="F7357">
        <v>2.7579150645601902</v>
      </c>
      <c r="G7357" s="2">
        <v>-1.8965407201796E-8</v>
      </c>
    </row>
    <row r="7358" spans="1:7" x14ac:dyDescent="0.25">
      <c r="A7358">
        <v>441420</v>
      </c>
      <c r="B7358">
        <v>48875.316752767598</v>
      </c>
      <c r="C7358">
        <v>-10545.1280274418</v>
      </c>
      <c r="D7358">
        <v>4.9432108358636899E-4</v>
      </c>
      <c r="E7358">
        <v>0.59549553426209101</v>
      </c>
      <c r="F7358">
        <v>2.75996478020368</v>
      </c>
      <c r="G7358" s="2">
        <v>-1.9087117525414301E-8</v>
      </c>
    </row>
    <row r="7359" spans="1:7" x14ac:dyDescent="0.25">
      <c r="A7359">
        <v>441480</v>
      </c>
      <c r="B7359">
        <v>48910.6313796701</v>
      </c>
      <c r="C7359">
        <v>-10380.1026889195</v>
      </c>
      <c r="D7359">
        <v>4.9317663810657605E-4</v>
      </c>
      <c r="E7359">
        <v>0.58617637065387895</v>
      </c>
      <c r="F7359">
        <v>2.7619589779881402</v>
      </c>
      <c r="G7359" s="2">
        <v>-1.9207169455957599E-8</v>
      </c>
    </row>
    <row r="7360" spans="1:7" x14ac:dyDescent="0.25">
      <c r="A7360">
        <v>441540</v>
      </c>
      <c r="B7360">
        <v>48945.514219270401</v>
      </c>
      <c r="C7360">
        <v>-10214.358557716199</v>
      </c>
      <c r="D7360">
        <v>4.9202082603544905E-4</v>
      </c>
      <c r="E7360">
        <v>0.57681661658669403</v>
      </c>
      <c r="F7360">
        <v>2.76392879284119</v>
      </c>
      <c r="G7360" s="2">
        <v>-1.9327409770686301E-8</v>
      </c>
    </row>
    <row r="7361" spans="1:7" x14ac:dyDescent="0.25">
      <c r="A7361">
        <v>441600</v>
      </c>
      <c r="B7361">
        <v>48979.942604253898</v>
      </c>
      <c r="C7361">
        <v>-10047.9747576645</v>
      </c>
      <c r="D7361">
        <v>4.9085413541724902E-4</v>
      </c>
      <c r="E7361">
        <v>0.56742074026852796</v>
      </c>
      <c r="F7361">
        <v>2.7658729447541899</v>
      </c>
      <c r="G7361" s="2">
        <v>-1.94477732907476E-8</v>
      </c>
    </row>
    <row r="7362" spans="1:7" x14ac:dyDescent="0.25">
      <c r="A7362">
        <v>441660</v>
      </c>
      <c r="B7362">
        <v>49013.9341644581</v>
      </c>
      <c r="C7362">
        <v>-9880.8371041710107</v>
      </c>
      <c r="D7362">
        <v>4.89675702351113E-4</v>
      </c>
      <c r="E7362">
        <v>0.55798229356733697</v>
      </c>
      <c r="F7362">
        <v>2.7677924292766098</v>
      </c>
      <c r="G7362" s="2">
        <v>-1.9568334761534399E-8</v>
      </c>
    </row>
    <row r="7363" spans="1:7" x14ac:dyDescent="0.25">
      <c r="A7363">
        <v>441720</v>
      </c>
      <c r="B7363">
        <v>49047.215006555401</v>
      </c>
      <c r="C7363">
        <v>-9714.2919759511205</v>
      </c>
      <c r="D7363">
        <v>4.8849502127228702E-4</v>
      </c>
      <c r="E7363">
        <v>0.548577307958661</v>
      </c>
      <c r="F7363">
        <v>2.7696717798079198</v>
      </c>
      <c r="G7363" s="2">
        <v>-1.9688118580859099E-8</v>
      </c>
    </row>
    <row r="7364" spans="1:7" x14ac:dyDescent="0.25">
      <c r="A7364">
        <v>441780</v>
      </c>
      <c r="B7364">
        <v>49080.2101884695</v>
      </c>
      <c r="C7364">
        <v>-9546.1959549352705</v>
      </c>
      <c r="D7364">
        <v>4.8729686407769797E-4</v>
      </c>
      <c r="E7364">
        <v>0.53908474227380598</v>
      </c>
      <c r="F7364">
        <v>2.7715349991340901</v>
      </c>
      <c r="G7364" s="2">
        <v>-1.9808659989728501E-8</v>
      </c>
    </row>
    <row r="7365" spans="1:7" x14ac:dyDescent="0.25">
      <c r="A7365">
        <v>441840</v>
      </c>
      <c r="B7365">
        <v>49112.001339168703</v>
      </c>
      <c r="C7365">
        <v>-9381.2731846652805</v>
      </c>
      <c r="D7365">
        <v>4.8611500350492299E-4</v>
      </c>
      <c r="E7365">
        <v>0.52977137403621299</v>
      </c>
      <c r="F7365">
        <v>2.7733302273660301</v>
      </c>
      <c r="G7365" s="2">
        <v>-1.9926572370906598E-8</v>
      </c>
    </row>
    <row r="7366" spans="1:7" x14ac:dyDescent="0.25">
      <c r="A7366">
        <v>441900</v>
      </c>
      <c r="B7366">
        <v>49143.866483721598</v>
      </c>
      <c r="C7366">
        <v>-9212.8959367982097</v>
      </c>
      <c r="D7366">
        <v>4.8490195223194898E-4</v>
      </c>
      <c r="E7366">
        <v>0.52026292820826703</v>
      </c>
      <c r="F7366">
        <v>2.7751296338573299</v>
      </c>
      <c r="G7366" s="2">
        <v>-2.00465901238635E-8</v>
      </c>
    </row>
    <row r="7367" spans="1:7" x14ac:dyDescent="0.25">
      <c r="A7367">
        <v>441960</v>
      </c>
      <c r="B7367">
        <v>49174.7347138396</v>
      </c>
      <c r="C7367">
        <v>-9046.6909759791197</v>
      </c>
      <c r="D7367">
        <v>4.8369818512336397E-4</v>
      </c>
      <c r="E7367">
        <v>0.51087715429012603</v>
      </c>
      <c r="F7367">
        <v>2.77687274503133</v>
      </c>
      <c r="G7367" s="2">
        <v>-2.0164694487878901E-8</v>
      </c>
    </row>
    <row r="7368" spans="1:7" x14ac:dyDescent="0.25">
      <c r="A7368">
        <v>442020</v>
      </c>
      <c r="B7368">
        <v>49205.154455374497</v>
      </c>
      <c r="C7368">
        <v>-8879.7530452325409</v>
      </c>
      <c r="D7368">
        <v>4.8248276020043001E-4</v>
      </c>
      <c r="E7368">
        <v>0.50144998926210804</v>
      </c>
      <c r="F7368">
        <v>2.7785905301852099</v>
      </c>
      <c r="G7368" s="2">
        <v>-2.0282951099973699E-8</v>
      </c>
    </row>
    <row r="7369" spans="1:7" x14ac:dyDescent="0.25">
      <c r="A7369">
        <v>442080</v>
      </c>
      <c r="B7369">
        <v>49235.112080051003</v>
      </c>
      <c r="C7369">
        <v>-8712.1216885948306</v>
      </c>
      <c r="D7369">
        <v>4.8125589955790401E-4</v>
      </c>
      <c r="E7369">
        <v>0.49198366621587503</v>
      </c>
      <c r="F7369">
        <v>2.7802822197400201</v>
      </c>
      <c r="G7369" s="2">
        <v>-2.0401323542427802E-8</v>
      </c>
    </row>
    <row r="7370" spans="1:7" x14ac:dyDescent="0.25">
      <c r="A7370">
        <v>442140</v>
      </c>
      <c r="B7370">
        <v>49264.591849963203</v>
      </c>
      <c r="C7370">
        <v>-8543.8518041436691</v>
      </c>
      <c r="D7370">
        <v>4.80017944895644E-4</v>
      </c>
      <c r="E7370">
        <v>0.48248128530159901</v>
      </c>
      <c r="F7370">
        <v>2.7819469249873001</v>
      </c>
      <c r="G7370" s="2">
        <v>-2.05197648714712E-8</v>
      </c>
    </row>
    <row r="7371" spans="1:7" x14ac:dyDescent="0.25">
      <c r="A7371">
        <v>442200</v>
      </c>
      <c r="B7371">
        <v>49293.108556128303</v>
      </c>
      <c r="C7371">
        <v>-8377.7648234919197</v>
      </c>
      <c r="D7371">
        <v>4.78789756346784E-4</v>
      </c>
      <c r="E7371">
        <v>0.473102175774057</v>
      </c>
      <c r="F7371">
        <v>2.78355724646664</v>
      </c>
      <c r="G7371" s="2">
        <v>-2.0636290707291999E-8</v>
      </c>
    </row>
    <row r="7372" spans="1:7" x14ac:dyDescent="0.25">
      <c r="A7372">
        <v>442260</v>
      </c>
      <c r="B7372">
        <v>49321.646640626001</v>
      </c>
      <c r="C7372">
        <v>-8208.0906797465595</v>
      </c>
      <c r="D7372">
        <v>4.7752860203724901E-4</v>
      </c>
      <c r="E7372">
        <v>0.46352049577790699</v>
      </c>
      <c r="F7372">
        <v>2.7851687750399998</v>
      </c>
      <c r="G7372" s="2">
        <v>-2.0754940793045099E-8</v>
      </c>
    </row>
    <row r="7373" spans="1:7" x14ac:dyDescent="0.25">
      <c r="A7373">
        <v>442320</v>
      </c>
      <c r="B7373">
        <v>49348.962315392702</v>
      </c>
      <c r="C7373">
        <v>-8042.2370226077201</v>
      </c>
      <c r="D7373">
        <v>4.7628956955306603E-4</v>
      </c>
      <c r="E7373">
        <v>0.45415456318832098</v>
      </c>
      <c r="F7373">
        <v>2.7867112747423302</v>
      </c>
      <c r="G7373" s="2">
        <v>-2.0870532212144201E-8</v>
      </c>
    </row>
    <row r="7374" spans="1:7" x14ac:dyDescent="0.25">
      <c r="A7374">
        <v>442380</v>
      </c>
      <c r="B7374">
        <v>49376.297713889297</v>
      </c>
      <c r="C7374">
        <v>-7872.6719475780601</v>
      </c>
      <c r="D7374">
        <v>4.7501641392325302E-4</v>
      </c>
      <c r="E7374">
        <v>0.44457904333006099</v>
      </c>
      <c r="F7374">
        <v>2.7882548881054499</v>
      </c>
      <c r="G7374" s="2">
        <v>-2.09883110131214E-8</v>
      </c>
    </row>
    <row r="7375" spans="1:7" x14ac:dyDescent="0.25">
      <c r="A7375">
        <v>442440</v>
      </c>
      <c r="B7375">
        <v>49402.542308552103</v>
      </c>
      <c r="C7375">
        <v>-7706.2719955216899</v>
      </c>
      <c r="D7375">
        <v>4.7376075085648402E-4</v>
      </c>
      <c r="E7375">
        <v>0.43518226176163799</v>
      </c>
      <c r="F7375">
        <v>2.7897369043142399</v>
      </c>
      <c r="G7375" s="2">
        <v>-2.1103495181333901E-8</v>
      </c>
    </row>
    <row r="7376" spans="1:7" x14ac:dyDescent="0.25">
      <c r="A7376">
        <v>442500</v>
      </c>
      <c r="B7376">
        <v>49428.691977627997</v>
      </c>
      <c r="C7376">
        <v>-7536.7302790231897</v>
      </c>
      <c r="D7376">
        <v>4.7247500657186602E-4</v>
      </c>
      <c r="E7376">
        <v>0.42560806186022299</v>
      </c>
      <c r="F7376">
        <v>2.79121356000736</v>
      </c>
      <c r="G7376" s="2">
        <v>-2.1220446827498701E-8</v>
      </c>
    </row>
    <row r="7377" spans="1:7" x14ac:dyDescent="0.25">
      <c r="A7377">
        <v>442560</v>
      </c>
      <c r="B7377">
        <v>49453.764580187897</v>
      </c>
      <c r="C7377">
        <v>-7370.4228656856103</v>
      </c>
      <c r="D7377">
        <v>4.7120755473954598E-4</v>
      </c>
      <c r="E7377">
        <v>0.41621650689239897</v>
      </c>
      <c r="F7377">
        <v>2.792629394295</v>
      </c>
      <c r="G7377" s="2">
        <v>-2.1334764298217E-8</v>
      </c>
    </row>
    <row r="7378" spans="1:7" x14ac:dyDescent="0.25">
      <c r="A7378">
        <v>442620</v>
      </c>
      <c r="B7378">
        <v>49478.739979933598</v>
      </c>
      <c r="C7378">
        <v>-7200.8562084155701</v>
      </c>
      <c r="D7378">
        <v>4.69908923113611E-4</v>
      </c>
      <c r="E7378">
        <v>0.40664089939863901</v>
      </c>
      <c r="F7378">
        <v>2.79403973947454</v>
      </c>
      <c r="G7378" s="2">
        <v>-2.1450907430623399E-8</v>
      </c>
    </row>
    <row r="7379" spans="1:7" x14ac:dyDescent="0.25">
      <c r="A7379">
        <v>442680</v>
      </c>
      <c r="B7379">
        <v>49502.871592528398</v>
      </c>
      <c r="C7379">
        <v>-7033.0517991772404</v>
      </c>
      <c r="D7379">
        <v>4.6861750039087099E-4</v>
      </c>
      <c r="E7379">
        <v>0.397164808308549</v>
      </c>
      <c r="F7379">
        <v>2.79540243639727</v>
      </c>
      <c r="G7379" s="2">
        <v>-2.1565427578809101E-8</v>
      </c>
    </row>
    <row r="7380" spans="1:7" x14ac:dyDescent="0.25">
      <c r="A7380">
        <v>442740</v>
      </c>
      <c r="B7380">
        <v>49526.317836166199</v>
      </c>
      <c r="C7380">
        <v>-6866.0041248724901</v>
      </c>
      <c r="D7380">
        <v>4.6732570356311498E-4</v>
      </c>
      <c r="E7380">
        <v>0.38773145122443098</v>
      </c>
      <c r="F7380">
        <v>2.7967264308441799</v>
      </c>
      <c r="G7380" s="2">
        <v>-2.1679016549898902E-8</v>
      </c>
    </row>
    <row r="7381" spans="1:7" x14ac:dyDescent="0.25">
      <c r="A7381">
        <v>442800</v>
      </c>
      <c r="B7381">
        <v>49549.733177268099</v>
      </c>
      <c r="C7381">
        <v>-6694.93834465483</v>
      </c>
      <c r="D7381">
        <v>4.6599644658486001E-4</v>
      </c>
      <c r="E7381">
        <v>0.37807118788598898</v>
      </c>
      <c r="F7381">
        <v>2.7980486801164499</v>
      </c>
      <c r="G7381" s="2">
        <v>-2.1794905437894799E-8</v>
      </c>
    </row>
    <row r="7382" spans="1:7" x14ac:dyDescent="0.25">
      <c r="A7382">
        <v>442860</v>
      </c>
      <c r="B7382">
        <v>49571.9631492021</v>
      </c>
      <c r="C7382">
        <v>-6528.3058929598201</v>
      </c>
      <c r="D7382">
        <v>4.6469543343780398E-4</v>
      </c>
      <c r="E7382">
        <v>0.36866127961595502</v>
      </c>
      <c r="F7382">
        <v>2.7993039922278999</v>
      </c>
      <c r="G7382" s="2">
        <v>-2.19073662540786E-8</v>
      </c>
    </row>
    <row r="7383" spans="1:7" x14ac:dyDescent="0.25">
      <c r="A7383">
        <v>442920</v>
      </c>
      <c r="B7383">
        <v>49593.969110439597</v>
      </c>
      <c r="C7383">
        <v>-6358.9773809935296</v>
      </c>
      <c r="D7383">
        <v>4.6336711764411001E-4</v>
      </c>
      <c r="E7383">
        <v>0.35909912238127101</v>
      </c>
      <c r="F7383">
        <v>2.8005466544732598</v>
      </c>
      <c r="G7383" s="2">
        <v>-2.2021213856286201E-8</v>
      </c>
    </row>
    <row r="7384" spans="1:7" x14ac:dyDescent="0.25">
      <c r="A7384">
        <v>442980</v>
      </c>
      <c r="B7384">
        <v>49615.4638854933</v>
      </c>
      <c r="C7384">
        <v>-6189.0380137178799</v>
      </c>
      <c r="D7384">
        <v>4.62027691421669E-4</v>
      </c>
      <c r="E7384">
        <v>0.34950246987720301</v>
      </c>
      <c r="F7384">
        <v>2.8017604502392799</v>
      </c>
      <c r="G7384" s="2">
        <v>-2.2135029920021901E-8</v>
      </c>
    </row>
    <row r="7385" spans="1:7" x14ac:dyDescent="0.25">
      <c r="A7385">
        <v>443040</v>
      </c>
      <c r="B7385">
        <v>49636.144866044997</v>
      </c>
      <c r="C7385">
        <v>-6020.93432689572</v>
      </c>
      <c r="D7385">
        <v>4.6069651915777999E-4</v>
      </c>
      <c r="E7385">
        <v>0.34000948050560598</v>
      </c>
      <c r="F7385">
        <v>2.80292829143779</v>
      </c>
      <c r="G7385" s="2">
        <v>-2.2247176729469099E-8</v>
      </c>
    </row>
    <row r="7386" spans="1:7" x14ac:dyDescent="0.25">
      <c r="A7386">
        <v>443100</v>
      </c>
      <c r="B7386">
        <v>49656.1472884006</v>
      </c>
      <c r="C7386">
        <v>-5853.6795799480096</v>
      </c>
      <c r="D7386">
        <v>4.5936594323964702E-4</v>
      </c>
      <c r="E7386">
        <v>0.33056443198686802</v>
      </c>
      <c r="F7386">
        <v>2.8040578147783002</v>
      </c>
      <c r="G7386" s="2">
        <v>-2.2358318823874199E-8</v>
      </c>
    </row>
    <row r="7387" spans="1:7" x14ac:dyDescent="0.25">
      <c r="A7387">
        <v>443160</v>
      </c>
      <c r="B7387">
        <v>49675.902805731399</v>
      </c>
      <c r="C7387">
        <v>-5683.5986315952296</v>
      </c>
      <c r="D7387">
        <v>4.5800665121087099E-4</v>
      </c>
      <c r="E7387">
        <v>0.320959785288572</v>
      </c>
      <c r="F7387">
        <v>2.80517339542557</v>
      </c>
      <c r="G7387" s="2">
        <v>-2.2470888076887699E-8</v>
      </c>
    </row>
    <row r="7388" spans="1:7" x14ac:dyDescent="0.25">
      <c r="A7388">
        <v>443220</v>
      </c>
      <c r="B7388">
        <v>49694.937561384002</v>
      </c>
      <c r="C7388">
        <v>-5514.6907643158702</v>
      </c>
      <c r="D7388">
        <v>4.5665051498948998E-4</v>
      </c>
      <c r="E7388">
        <v>0.31142138401686098</v>
      </c>
      <c r="F7388">
        <v>2.8062482750161899</v>
      </c>
      <c r="G7388" s="2">
        <v>-2.2582226073967098E-8</v>
      </c>
    </row>
    <row r="7389" spans="1:7" x14ac:dyDescent="0.25">
      <c r="A7389">
        <v>443280</v>
      </c>
      <c r="B7389">
        <v>49713.486667135199</v>
      </c>
      <c r="C7389">
        <v>-5344.8934184584796</v>
      </c>
      <c r="D7389">
        <v>4.5528101230696202E-4</v>
      </c>
      <c r="E7389">
        <v>0.30183275329325998</v>
      </c>
      <c r="F7389">
        <v>2.8072957301536299</v>
      </c>
      <c r="G7389" s="2">
        <v>-2.2693690156469099E-8</v>
      </c>
    </row>
    <row r="7390" spans="1:7" x14ac:dyDescent="0.25">
      <c r="A7390">
        <v>443340</v>
      </c>
      <c r="B7390">
        <v>49731.521115571501</v>
      </c>
      <c r="C7390">
        <v>-5174.41978821266</v>
      </c>
      <c r="D7390">
        <v>4.53899811462371E-4</v>
      </c>
      <c r="E7390">
        <v>0.292205932407337</v>
      </c>
      <c r="F7390">
        <v>2.8083141228100699</v>
      </c>
      <c r="G7390" s="2">
        <v>-2.28051315751015E-8</v>
      </c>
    </row>
    <row r="7391" spans="1:7" x14ac:dyDescent="0.25">
      <c r="A7391">
        <v>443400</v>
      </c>
      <c r="B7391">
        <v>49748.748259498898</v>
      </c>
      <c r="C7391">
        <v>-5006.0797022044599</v>
      </c>
      <c r="D7391">
        <v>4.5252973660398599E-4</v>
      </c>
      <c r="E7391">
        <v>0.282699595254779</v>
      </c>
      <c r="F7391">
        <v>2.8092869274068102</v>
      </c>
      <c r="G7391" s="2">
        <v>-2.2914712901384101E-8</v>
      </c>
    </row>
    <row r="7392" spans="1:7" x14ac:dyDescent="0.25">
      <c r="A7392">
        <v>443460</v>
      </c>
      <c r="B7392">
        <v>49765.501931298597</v>
      </c>
      <c r="C7392">
        <v>-4836.7088878309696</v>
      </c>
      <c r="D7392">
        <v>4.5114515054636001E-4</v>
      </c>
      <c r="E7392">
        <v>0.27313505210557698</v>
      </c>
      <c r="F7392">
        <v>2.8102329952260301</v>
      </c>
      <c r="G7392" s="2">
        <v>-2.3024497712020999E-8</v>
      </c>
    </row>
    <row r="7393" spans="1:7" x14ac:dyDescent="0.25">
      <c r="A7393">
        <v>443520</v>
      </c>
      <c r="B7393">
        <v>49781.5759825774</v>
      </c>
      <c r="C7393">
        <v>-4668.3579070097303</v>
      </c>
      <c r="D7393">
        <v>4.4976279143532302E-4</v>
      </c>
      <c r="E7393">
        <v>0.26362810028202099</v>
      </c>
      <c r="F7393">
        <v>2.81114068521696</v>
      </c>
      <c r="G7393" s="2">
        <v>-2.3133149986308501E-8</v>
      </c>
    </row>
    <row r="7394" spans="1:7" x14ac:dyDescent="0.25">
      <c r="A7394">
        <v>443580</v>
      </c>
      <c r="B7394">
        <v>49797.393207129899</v>
      </c>
      <c r="C7394">
        <v>-4496.5135872072296</v>
      </c>
      <c r="D7394">
        <v>4.48345525733526E-4</v>
      </c>
      <c r="E7394">
        <v>0.25392387631701102</v>
      </c>
      <c r="F7394">
        <v>2.8120338722375799</v>
      </c>
      <c r="G7394" s="2">
        <v>-2.3243571564905399E-8</v>
      </c>
    </row>
    <row r="7395" spans="1:7" x14ac:dyDescent="0.25">
      <c r="A7395">
        <v>443640</v>
      </c>
      <c r="B7395">
        <v>49812.520669919097</v>
      </c>
      <c r="C7395">
        <v>-4325.71860367726</v>
      </c>
      <c r="D7395">
        <v>4.4693067346430597E-4</v>
      </c>
      <c r="E7395">
        <v>0.24427890971235799</v>
      </c>
      <c r="F7395">
        <v>2.8128881087630901</v>
      </c>
      <c r="G7395" s="2">
        <v>-2.3352826993366999E-8</v>
      </c>
    </row>
    <row r="7396" spans="1:7" x14ac:dyDescent="0.25">
      <c r="A7396">
        <v>443700</v>
      </c>
      <c r="B7396">
        <v>49826.716378098899</v>
      </c>
      <c r="C7396">
        <v>-4159.0161818194701</v>
      </c>
      <c r="D7396">
        <v>4.45543745066896E-4</v>
      </c>
      <c r="E7396">
        <v>0.234865054483573</v>
      </c>
      <c r="F7396">
        <v>2.8136897296473999</v>
      </c>
      <c r="G7396" s="2">
        <v>-2.3458988269825401E-8</v>
      </c>
    </row>
    <row r="7397" spans="1:7" x14ac:dyDescent="0.25">
      <c r="A7397">
        <v>443760</v>
      </c>
      <c r="B7397">
        <v>49840.692964643698</v>
      </c>
      <c r="C7397">
        <v>-3988.0402332929698</v>
      </c>
      <c r="D7397">
        <v>4.4411514992438901E-4</v>
      </c>
      <c r="E7397">
        <v>0.22520986910846899</v>
      </c>
      <c r="F7397">
        <v>2.8144789767363099</v>
      </c>
      <c r="G7397" s="2">
        <v>-2.35673791491493E-8</v>
      </c>
    </row>
    <row r="7398" spans="1:7" x14ac:dyDescent="0.25">
      <c r="A7398">
        <v>443820</v>
      </c>
      <c r="B7398">
        <v>49853.926520263398</v>
      </c>
      <c r="C7398">
        <v>-3819.0514691625299</v>
      </c>
      <c r="D7398">
        <v>4.4269708394304699E-4</v>
      </c>
      <c r="E7398">
        <v>0.21566690229282701</v>
      </c>
      <c r="F7398">
        <v>2.8152262652733402</v>
      </c>
      <c r="G7398" s="2">
        <v>-2.3674016236909099E-8</v>
      </c>
    </row>
    <row r="7399" spans="1:7" x14ac:dyDescent="0.25">
      <c r="A7399">
        <v>443880</v>
      </c>
      <c r="B7399">
        <v>49866.669062686298</v>
      </c>
      <c r="C7399">
        <v>-3648.8936133173302</v>
      </c>
      <c r="D7399">
        <v>4.41263123813363E-4</v>
      </c>
      <c r="E7399">
        <v>0.20605791591439099</v>
      </c>
      <c r="F7399">
        <v>2.81594582650551</v>
      </c>
      <c r="G7399" s="2">
        <v>-2.3780891162749001E-8</v>
      </c>
    </row>
    <row r="7400" spans="1:7" x14ac:dyDescent="0.25">
      <c r="A7400">
        <v>443940</v>
      </c>
      <c r="B7400">
        <v>49878.896658941703</v>
      </c>
      <c r="C7400">
        <v>-3477.77729232417</v>
      </c>
      <c r="D7400">
        <v>4.39814971408159E-4</v>
      </c>
      <c r="E7400">
        <v>0.19639480426307901</v>
      </c>
      <c r="F7400">
        <v>2.8166363089559501</v>
      </c>
      <c r="G7400" s="2">
        <v>-2.3887860422553801E-8</v>
      </c>
    </row>
    <row r="7401" spans="1:7" x14ac:dyDescent="0.25">
      <c r="A7401">
        <v>444000</v>
      </c>
      <c r="B7401">
        <v>49890.391610373299</v>
      </c>
      <c r="C7401">
        <v>-3308.7732462662002</v>
      </c>
      <c r="D7401">
        <v>4.3837864459282401E-4</v>
      </c>
      <c r="E7401">
        <v>0.18685097512662399</v>
      </c>
      <c r="F7401">
        <v>2.8172854193599299</v>
      </c>
      <c r="G7401" s="2">
        <v>-2.3993001744208199E-8</v>
      </c>
    </row>
    <row r="7402" spans="1:7" x14ac:dyDescent="0.25">
      <c r="A7402">
        <v>444060</v>
      </c>
      <c r="B7402">
        <v>49901.503764995199</v>
      </c>
      <c r="C7402">
        <v>-3136.7597931842502</v>
      </c>
      <c r="D7402">
        <v>4.3691064359030902E-4</v>
      </c>
      <c r="E7402">
        <v>0.177137201943636</v>
      </c>
      <c r="F7402">
        <v>2.8179129133474698</v>
      </c>
      <c r="G7402" s="2">
        <v>-2.4099498522134402E-8</v>
      </c>
    </row>
    <row r="7403" spans="1:7" x14ac:dyDescent="0.25">
      <c r="A7403">
        <v>444120</v>
      </c>
      <c r="B7403">
        <v>49911.885600854497</v>
      </c>
      <c r="C7403">
        <v>-2966.9938725540101</v>
      </c>
      <c r="D7403">
        <v>4.3545576286297598E-4</v>
      </c>
      <c r="E7403">
        <v>0.167550349382315</v>
      </c>
      <c r="F7403">
        <v>2.8184991666458399</v>
      </c>
      <c r="G7403" s="2">
        <v>-2.42040849599217E-8</v>
      </c>
    </row>
    <row r="7404" spans="1:7" x14ac:dyDescent="0.25">
      <c r="A7404">
        <v>444180</v>
      </c>
      <c r="B7404">
        <v>49921.6438137445</v>
      </c>
      <c r="C7404">
        <v>-2798.00870917271</v>
      </c>
      <c r="D7404">
        <v>4.3400162125424601E-4</v>
      </c>
      <c r="E7404">
        <v>0.158007587154878</v>
      </c>
      <c r="F7404">
        <v>2.81905020428181</v>
      </c>
      <c r="G7404" s="2">
        <v>-2.4307675639344099E-8</v>
      </c>
    </row>
    <row r="7405" spans="1:7" x14ac:dyDescent="0.25">
      <c r="A7405">
        <v>444240</v>
      </c>
      <c r="B7405">
        <v>49930.906013243897</v>
      </c>
      <c r="C7405">
        <v>-2627.5185607508201</v>
      </c>
      <c r="D7405">
        <v>4.3252851762415101E-4</v>
      </c>
      <c r="E7405">
        <v>0.148379837086695</v>
      </c>
      <c r="F7405">
        <v>2.81957323225468</v>
      </c>
      <c r="G7405" s="2">
        <v>-2.4411663702955798E-8</v>
      </c>
    </row>
    <row r="7406" spans="1:7" x14ac:dyDescent="0.25">
      <c r="A7406">
        <v>444300</v>
      </c>
      <c r="B7406">
        <v>49939.713612273699</v>
      </c>
      <c r="C7406">
        <v>-2454.50345087917</v>
      </c>
      <c r="D7406">
        <v>4.3102750834576501E-4</v>
      </c>
      <c r="E7406">
        <v>0.138609500079967</v>
      </c>
      <c r="F7406">
        <v>2.8200705891097502</v>
      </c>
      <c r="G7406" s="2">
        <v>-2.45166544716751E-8</v>
      </c>
    </row>
    <row r="7407" spans="1:7" x14ac:dyDescent="0.25">
      <c r="A7407">
        <v>444360</v>
      </c>
      <c r="B7407">
        <v>49947.752802531897</v>
      </c>
      <c r="C7407">
        <v>-2285.0578433414398</v>
      </c>
      <c r="D7407">
        <v>4.2955144378811901E-4</v>
      </c>
      <c r="E7407">
        <v>0.12904073661716201</v>
      </c>
      <c r="F7407">
        <v>2.8205245543860702</v>
      </c>
      <c r="G7407" s="2">
        <v>-2.4618942266660998E-8</v>
      </c>
    </row>
    <row r="7408" spans="1:7" x14ac:dyDescent="0.25">
      <c r="A7408">
        <v>444420</v>
      </c>
      <c r="B7408">
        <v>49955.322403375802</v>
      </c>
      <c r="C7408">
        <v>-2113.1231674604501</v>
      </c>
      <c r="D7408">
        <v>4.2804767804164201E-4</v>
      </c>
      <c r="E7408">
        <v>0.119331413121399</v>
      </c>
      <c r="F7408">
        <v>2.82095200212926</v>
      </c>
      <c r="G7408" s="2">
        <v>-2.4722190628514199E-8</v>
      </c>
    </row>
    <row r="7409" spans="1:7" x14ac:dyDescent="0.25">
      <c r="A7409">
        <v>444480</v>
      </c>
      <c r="B7409">
        <v>49962.202059699099</v>
      </c>
      <c r="C7409">
        <v>-1943.66665516286</v>
      </c>
      <c r="D7409">
        <v>4.2655965239624398E-4</v>
      </c>
      <c r="E7409">
        <v>0.109762034150427</v>
      </c>
      <c r="F7409">
        <v>2.8213404891082701</v>
      </c>
      <c r="G7409" s="2">
        <v>-2.4823411080061301E-8</v>
      </c>
    </row>
    <row r="7410" spans="1:7" x14ac:dyDescent="0.25">
      <c r="A7410">
        <v>444540</v>
      </c>
      <c r="B7410">
        <v>49968.567741888299</v>
      </c>
      <c r="C7410">
        <v>-1772.46351438737</v>
      </c>
      <c r="D7410">
        <v>4.2505032840061302E-4</v>
      </c>
      <c r="E7410">
        <v>0.100094021455145</v>
      </c>
      <c r="F7410">
        <v>2.82169995218961</v>
      </c>
      <c r="G7410" s="2">
        <v>-2.4925127214661701E-8</v>
      </c>
    </row>
    <row r="7411" spans="1:7" x14ac:dyDescent="0.25">
      <c r="A7411">
        <v>444600</v>
      </c>
      <c r="B7411">
        <v>49974.396473004803</v>
      </c>
      <c r="C7411">
        <v>-1599.77943859524</v>
      </c>
      <c r="D7411">
        <v>4.2352192996997901E-4</v>
      </c>
      <c r="E7411">
        <v>9.0342379005246706E-2</v>
      </c>
      <c r="F7411">
        <v>2.8220290938838701</v>
      </c>
      <c r="G7411" s="2">
        <v>-2.50271647781187E-8</v>
      </c>
    </row>
    <row r="7412" spans="1:7" x14ac:dyDescent="0.25">
      <c r="A7412">
        <v>444660</v>
      </c>
      <c r="B7412">
        <v>49979.5896615581</v>
      </c>
      <c r="C7412">
        <v>-1428.3582742542301</v>
      </c>
      <c r="D7412">
        <v>4.2199869706509698E-4</v>
      </c>
      <c r="E7412">
        <v>8.0662054546957504E-2</v>
      </c>
      <c r="F7412">
        <v>2.82232234684066</v>
      </c>
      <c r="G7412" s="2">
        <v>-2.5127892674147399E-8</v>
      </c>
    </row>
    <row r="7413" spans="1:7" x14ac:dyDescent="0.25">
      <c r="A7413">
        <v>444720</v>
      </c>
      <c r="B7413">
        <v>49984.1736709463</v>
      </c>
      <c r="C7413">
        <v>-1257.7329921554899</v>
      </c>
      <c r="D7413">
        <v>4.2047661910874499E-4</v>
      </c>
      <c r="E7413">
        <v>7.1026674462691397E-2</v>
      </c>
      <c r="F7413">
        <v>2.8225811997780998</v>
      </c>
      <c r="G7413" s="2">
        <v>-2.5227592833934001E-8</v>
      </c>
    </row>
    <row r="7414" spans="1:7" x14ac:dyDescent="0.25">
      <c r="A7414">
        <v>444780</v>
      </c>
      <c r="B7414">
        <v>49988.243848060003</v>
      </c>
      <c r="C7414">
        <v>-1084.03523341507</v>
      </c>
      <c r="D7414">
        <v>4.18921117305321E-4</v>
      </c>
      <c r="E7414">
        <v>6.1217788655388898E-2</v>
      </c>
      <c r="F7414">
        <v>2.8228110368024701</v>
      </c>
      <c r="G7414" s="2">
        <v>-2.53285132624886E-8</v>
      </c>
    </row>
    <row r="7415" spans="1:7" x14ac:dyDescent="0.25">
      <c r="A7415">
        <v>444840</v>
      </c>
      <c r="B7415">
        <v>49991.660137217099</v>
      </c>
      <c r="C7415">
        <v>-912.959956725133</v>
      </c>
      <c r="D7415">
        <v>4.1738314076410801E-4</v>
      </c>
      <c r="E7415">
        <v>5.15569971187122E-2</v>
      </c>
      <c r="F7415">
        <v>2.8230039491660399</v>
      </c>
      <c r="G7415" s="2">
        <v>-2.5427334644997799E-8</v>
      </c>
    </row>
    <row r="7416" spans="1:7" x14ac:dyDescent="0.25">
      <c r="A7416">
        <v>444900</v>
      </c>
      <c r="B7416">
        <v>49994.549699190997</v>
      </c>
      <c r="C7416">
        <v>-738.033138735487</v>
      </c>
      <c r="D7416">
        <v>4.1580448319988498E-4</v>
      </c>
      <c r="E7416">
        <v>4.1678705286677102E-2</v>
      </c>
      <c r="F7416">
        <v>2.8231671174317201</v>
      </c>
      <c r="G7416" s="2">
        <v>-2.5527790414960899E-8</v>
      </c>
    </row>
    <row r="7417" spans="1:7" x14ac:dyDescent="0.25">
      <c r="A7417">
        <v>444960</v>
      </c>
      <c r="B7417">
        <v>49996.798104485402</v>
      </c>
      <c r="C7417">
        <v>-565.51479757036805</v>
      </c>
      <c r="D7417">
        <v>4.1424154568502601E-4</v>
      </c>
      <c r="E7417">
        <v>3.19364226169132E-2</v>
      </c>
      <c r="F7417">
        <v>2.8232940799616202</v>
      </c>
      <c r="G7417" s="2">
        <v>-2.5626270666744E-8</v>
      </c>
    </row>
    <row r="7418" spans="1:7" x14ac:dyDescent="0.25">
      <c r="A7418">
        <v>445020</v>
      </c>
      <c r="B7418">
        <v>49998.480078025997</v>
      </c>
      <c r="C7418">
        <v>-389.48934917763899</v>
      </c>
      <c r="D7418">
        <v>4.1264072978378303E-4</v>
      </c>
      <c r="E7418">
        <v>2.19960901728493E-2</v>
      </c>
      <c r="F7418">
        <v>2.8233890563053099</v>
      </c>
      <c r="G7418" s="2">
        <v>-2.5726145639701101E-8</v>
      </c>
    </row>
    <row r="7419" spans="1:7" x14ac:dyDescent="0.25">
      <c r="A7419">
        <v>445080</v>
      </c>
      <c r="B7419">
        <v>49999.5289265049</v>
      </c>
      <c r="C7419">
        <v>-215.68806765489001</v>
      </c>
      <c r="D7419">
        <v>4.1105405606669599E-4</v>
      </c>
      <c r="E7419">
        <v>1.21813587045713E-2</v>
      </c>
      <c r="F7419">
        <v>2.82344828045126</v>
      </c>
      <c r="G7419" s="2">
        <v>-2.5824147384106599E-8</v>
      </c>
    </row>
    <row r="7420" spans="1:7" x14ac:dyDescent="0.25">
      <c r="A7420">
        <v>445140</v>
      </c>
      <c r="B7420">
        <v>49999.986606721002</v>
      </c>
      <c r="C7420">
        <v>-34.130864404427697</v>
      </c>
      <c r="D7420">
        <v>4.0939025151100401E-4</v>
      </c>
      <c r="E7420">
        <v>1.9286426607360899E-3</v>
      </c>
      <c r="F7420">
        <v>2.8234741214611101</v>
      </c>
      <c r="G7420" s="2">
        <v>-2.5925880676359201E-8</v>
      </c>
    </row>
    <row r="7421" spans="1:7" x14ac:dyDescent="0.25">
      <c r="A7421">
        <v>445200</v>
      </c>
      <c r="B7421">
        <v>49999.810989755701</v>
      </c>
      <c r="C7421">
        <v>139.994848250552</v>
      </c>
      <c r="D7421">
        <v>4.07788475138861E-4</v>
      </c>
      <c r="E7421">
        <v>-7.9044096718854807E-3</v>
      </c>
      <c r="F7421">
        <v>2.82346420066767</v>
      </c>
      <c r="G7421" s="2">
        <v>-2.6022827373832001E-8</v>
      </c>
    </row>
    <row r="7422" spans="1:7" x14ac:dyDescent="0.25">
      <c r="A7422">
        <v>445260</v>
      </c>
      <c r="B7422">
        <v>49999.157363569102</v>
      </c>
      <c r="C7422">
        <v>290.24556078586397</v>
      </c>
      <c r="D7422">
        <v>4.0640137633017799E-4</v>
      </c>
      <c r="E7422">
        <v>-1.6389216957433599E-2</v>
      </c>
      <c r="F7422">
        <v>2.8234272874603699</v>
      </c>
      <c r="G7422" s="2">
        <v>-2.6105969454167101E-8</v>
      </c>
    </row>
    <row r="7423" spans="1:7" x14ac:dyDescent="0.25">
      <c r="A7423">
        <v>445320</v>
      </c>
      <c r="B7423">
        <v>49997.974393044104</v>
      </c>
      <c r="C7423">
        <v>449.83218379320698</v>
      </c>
      <c r="D7423">
        <v>4.0492328773914199E-4</v>
      </c>
      <c r="E7423">
        <v>-2.54012323842998E-2</v>
      </c>
      <c r="F7423">
        <v>2.82336048224803</v>
      </c>
      <c r="G7423" s="2">
        <v>-2.6193776148965399E-8</v>
      </c>
    </row>
    <row r="7424" spans="1:7" x14ac:dyDescent="0.25">
      <c r="A7424">
        <v>445380</v>
      </c>
      <c r="B7424">
        <v>49996.227907349501</v>
      </c>
      <c r="C7424">
        <v>614.11424796092899</v>
      </c>
      <c r="D7424">
        <v>4.03396530446718E-4</v>
      </c>
      <c r="E7424">
        <v>-3.4678404037282E-2</v>
      </c>
      <c r="F7424">
        <v>2.8232618555225999</v>
      </c>
      <c r="G7424" s="2">
        <v>-2.6283620657861202E-8</v>
      </c>
    </row>
    <row r="7425" spans="1:7" x14ac:dyDescent="0.25">
      <c r="A7425">
        <v>445440</v>
      </c>
      <c r="B7425">
        <v>49993.948625042598</v>
      </c>
      <c r="C7425">
        <v>777.74200462374495</v>
      </c>
      <c r="D7425">
        <v>4.0187058216766003E-4</v>
      </c>
      <c r="E7425">
        <v>-4.3918626292669502E-2</v>
      </c>
      <c r="F7425">
        <v>2.8231331420616801</v>
      </c>
      <c r="G7425" s="2">
        <v>-2.6372546854573799E-8</v>
      </c>
    </row>
    <row r="7426" spans="1:7" x14ac:dyDescent="0.25">
      <c r="A7426">
        <v>445500</v>
      </c>
      <c r="B7426">
        <v>49991.077089786901</v>
      </c>
      <c r="C7426">
        <v>944.48760681827696</v>
      </c>
      <c r="D7426">
        <v>4.0031021412918999E-4</v>
      </c>
      <c r="E7426">
        <v>-5.3334916394446E-2</v>
      </c>
      <c r="F7426">
        <v>2.8229709843143498</v>
      </c>
      <c r="G7426" s="2">
        <v>-2.6462594085735801E-8</v>
      </c>
    </row>
    <row r="7427" spans="1:7" x14ac:dyDescent="0.25">
      <c r="A7427">
        <v>445560</v>
      </c>
      <c r="B7427">
        <v>49987.700830546702</v>
      </c>
      <c r="C7427">
        <v>1108.83796465564</v>
      </c>
      <c r="D7427">
        <v>3.9876696124959099E-4</v>
      </c>
      <c r="E7427">
        <v>-6.2615944678046404E-2</v>
      </c>
      <c r="F7427">
        <v>2.8227803251160202</v>
      </c>
      <c r="G7427" s="2">
        <v>-2.65507739253995E-8</v>
      </c>
    </row>
    <row r="7428" spans="1:7" x14ac:dyDescent="0.25">
      <c r="A7428">
        <v>445620</v>
      </c>
      <c r="B7428">
        <v>49983.665114836702</v>
      </c>
      <c r="C7428">
        <v>1277.93052665255</v>
      </c>
      <c r="D7428">
        <v>3.9717374183730102E-4</v>
      </c>
      <c r="E7428">
        <v>-7.2164769973633802E-2</v>
      </c>
      <c r="F7428">
        <v>2.82255242664738</v>
      </c>
      <c r="G7428" s="2">
        <v>-2.6640903751613699E-8</v>
      </c>
    </row>
    <row r="7429" spans="1:7" x14ac:dyDescent="0.25">
      <c r="A7429">
        <v>445680</v>
      </c>
      <c r="B7429">
        <v>49979.179774575001</v>
      </c>
      <c r="C7429">
        <v>1442.6788366251601</v>
      </c>
      <c r="D7429">
        <v>3.9561611964332699E-4</v>
      </c>
      <c r="E7429">
        <v>-8.1468271064077696E-2</v>
      </c>
      <c r="F7429">
        <v>2.8222991382063101</v>
      </c>
      <c r="G7429" s="2">
        <v>-2.6728129346812202E-8</v>
      </c>
    </row>
    <row r="7430" spans="1:7" x14ac:dyDescent="0.25">
      <c r="A7430">
        <v>445740</v>
      </c>
      <c r="B7430">
        <v>49974.080358952298</v>
      </c>
      <c r="C7430">
        <v>1609.6702655275301</v>
      </c>
      <c r="D7430">
        <v>3.9403197557721502E-4</v>
      </c>
      <c r="E7430">
        <v>-9.0898443353086902E-2</v>
      </c>
      <c r="F7430">
        <v>2.82201117319658</v>
      </c>
      <c r="G7430" s="2">
        <v>-2.68159507002782E-8</v>
      </c>
    </row>
    <row r="7431" spans="1:7" x14ac:dyDescent="0.25">
      <c r="A7431">
        <v>445800</v>
      </c>
      <c r="B7431">
        <v>49968.426036561403</v>
      </c>
      <c r="C7431">
        <v>1776.55280647221</v>
      </c>
      <c r="D7431">
        <v>3.92443518226938E-4</v>
      </c>
      <c r="E7431">
        <v>-0.100322466678626</v>
      </c>
      <c r="F7431">
        <v>2.8216918728890001</v>
      </c>
      <c r="G7431" s="2">
        <v>-2.69031138376834E-8</v>
      </c>
    </row>
    <row r="7432" spans="1:7" x14ac:dyDescent="0.25">
      <c r="A7432">
        <v>445860</v>
      </c>
      <c r="B7432">
        <v>49962.1337610997</v>
      </c>
      <c r="C7432">
        <v>1945.5340400012899</v>
      </c>
      <c r="D7432">
        <v>3.9082967475224798E-4</v>
      </c>
      <c r="E7432">
        <v>-0.109865005322131</v>
      </c>
      <c r="F7432">
        <v>2.8213365476530998</v>
      </c>
      <c r="G7432" s="2">
        <v>-2.6990759329731999E-8</v>
      </c>
    </row>
    <row r="7433" spans="1:7" x14ac:dyDescent="0.25">
      <c r="A7433">
        <v>445920</v>
      </c>
      <c r="B7433">
        <v>49955.383759249002</v>
      </c>
      <c r="C7433">
        <v>2111.71642795463</v>
      </c>
      <c r="D7433">
        <v>3.8923721723811401E-4</v>
      </c>
      <c r="E7433">
        <v>-0.119249490432026</v>
      </c>
      <c r="F7433">
        <v>2.8209553749029701</v>
      </c>
      <c r="G7433" s="2">
        <v>-2.7076341118555999E-8</v>
      </c>
    </row>
    <row r="7434" spans="1:7" x14ac:dyDescent="0.25">
      <c r="A7434">
        <v>445980</v>
      </c>
      <c r="B7434">
        <v>49948.019362648898</v>
      </c>
      <c r="C7434">
        <v>2279.2698351578401</v>
      </c>
      <c r="D7434">
        <v>3.8762632750186999E-4</v>
      </c>
      <c r="E7434">
        <v>-0.12871139843873899</v>
      </c>
      <c r="F7434">
        <v>2.8205395075656199</v>
      </c>
      <c r="G7434" s="2">
        <v>-2.71620169533135E-8</v>
      </c>
    </row>
    <row r="7435" spans="1:7" x14ac:dyDescent="0.25">
      <c r="A7435">
        <v>446040</v>
      </c>
      <c r="B7435">
        <v>49940.114559050096</v>
      </c>
      <c r="C7435">
        <v>2446.35366437532</v>
      </c>
      <c r="D7435">
        <v>3.8601465505114002E-4</v>
      </c>
      <c r="E7435">
        <v>-0.138146788989953</v>
      </c>
      <c r="F7435">
        <v>2.8200931237307199</v>
      </c>
      <c r="G7435" s="2">
        <v>-2.7246834636314098E-8</v>
      </c>
    </row>
    <row r="7436" spans="1:7" x14ac:dyDescent="0.25">
      <c r="A7436">
        <v>446100</v>
      </c>
      <c r="B7436">
        <v>49931.5408847996</v>
      </c>
      <c r="C7436">
        <v>2615.5250435264502</v>
      </c>
      <c r="D7436">
        <v>3.8437748328376401E-4</v>
      </c>
      <c r="E7436">
        <v>-0.147700065660369</v>
      </c>
      <c r="F7436">
        <v>2.81960896906544</v>
      </c>
      <c r="G7436" s="2">
        <v>-2.7332080474540801E-8</v>
      </c>
    </row>
    <row r="7437" spans="1:7" x14ac:dyDescent="0.25">
      <c r="A7437">
        <v>446160</v>
      </c>
      <c r="B7437">
        <v>49922.476543585202</v>
      </c>
      <c r="C7437">
        <v>2783.1798009069298</v>
      </c>
      <c r="D7437">
        <v>3.8274966994981702E-4</v>
      </c>
      <c r="E7437">
        <v>-0.15716769728486399</v>
      </c>
      <c r="F7437">
        <v>2.8190971067182402</v>
      </c>
      <c r="G7437" s="2">
        <v>-2.74159298761548E-8</v>
      </c>
    </row>
    <row r="7438" spans="1:7" x14ac:dyDescent="0.25">
      <c r="A7438">
        <v>446220</v>
      </c>
      <c r="B7438">
        <v>49912.827770720498</v>
      </c>
      <c r="C7438">
        <v>2951.1974465027401</v>
      </c>
      <c r="D7438">
        <v>3.8111305998629499E-4</v>
      </c>
      <c r="E7438">
        <v>-0.16665582167691101</v>
      </c>
      <c r="F7438">
        <v>2.8185522418037299</v>
      </c>
      <c r="G7438" s="2">
        <v>-2.7499328116002501E-8</v>
      </c>
    </row>
    <row r="7439" spans="1:7" x14ac:dyDescent="0.25">
      <c r="A7439">
        <v>446280</v>
      </c>
      <c r="B7439">
        <v>49902.746999373703</v>
      </c>
      <c r="C7439">
        <v>3116.9628123062298</v>
      </c>
      <c r="D7439">
        <v>3.7949316811767501E-4</v>
      </c>
      <c r="E7439">
        <v>-0.17601675769300401</v>
      </c>
      <c r="F7439">
        <v>2.8179829822008999</v>
      </c>
      <c r="G7439" s="2">
        <v>-2.7580976211675601E-8</v>
      </c>
    </row>
    <row r="7440" spans="1:7" x14ac:dyDescent="0.25">
      <c r="A7440">
        <v>446340</v>
      </c>
      <c r="B7440">
        <v>49891.825076679903</v>
      </c>
      <c r="C7440">
        <v>3287.1626960046501</v>
      </c>
      <c r="D7440">
        <v>3.7782464723865402E-4</v>
      </c>
      <c r="E7440">
        <v>-0.185628115496207</v>
      </c>
      <c r="F7440">
        <v>2.8173662231105498</v>
      </c>
      <c r="G7440" s="2">
        <v>-2.7664161437281001E-8</v>
      </c>
    </row>
    <row r="7441" spans="1:7" x14ac:dyDescent="0.25">
      <c r="A7441">
        <v>446400</v>
      </c>
      <c r="B7441">
        <v>49880.655909915899</v>
      </c>
      <c r="C7441">
        <v>3452.5041088857702</v>
      </c>
      <c r="D7441">
        <v>3.7619859702515903E-4</v>
      </c>
      <c r="E7441">
        <v>-0.194965110720388</v>
      </c>
      <c r="F7441">
        <v>2.8167355023740202</v>
      </c>
      <c r="G7441" s="2">
        <v>-2.7744335745171201E-8</v>
      </c>
    </row>
    <row r="7442" spans="1:7" x14ac:dyDescent="0.25">
      <c r="A7442">
        <v>446460</v>
      </c>
      <c r="B7442">
        <v>49868.776796768398</v>
      </c>
      <c r="C7442">
        <v>3620.0296179746902</v>
      </c>
      <c r="D7442">
        <v>3.74545898498361E-4</v>
      </c>
      <c r="E7442">
        <v>-0.204425444186006</v>
      </c>
      <c r="F7442">
        <v>2.8160646912740499</v>
      </c>
      <c r="G7442" s="2">
        <v>-2.78249255423616E-8</v>
      </c>
    </row>
    <row r="7443" spans="1:7" x14ac:dyDescent="0.25">
      <c r="A7443">
        <v>446520</v>
      </c>
      <c r="B7443">
        <v>49856.172852581403</v>
      </c>
      <c r="C7443">
        <v>3789.6829148516799</v>
      </c>
      <c r="D7443">
        <v>3.7286695502217101E-4</v>
      </c>
      <c r="E7443">
        <v>-0.214005936113356</v>
      </c>
      <c r="F7443">
        <v>2.81535294928165</v>
      </c>
      <c r="G7443" s="2">
        <v>-2.79058787211321E-8</v>
      </c>
    </row>
    <row r="7444" spans="1:7" x14ac:dyDescent="0.25">
      <c r="A7444">
        <v>446580</v>
      </c>
      <c r="B7444">
        <v>49843.190933278303</v>
      </c>
      <c r="C7444">
        <v>3956.7535301656699</v>
      </c>
      <c r="D7444">
        <v>3.7120837605507297E-4</v>
      </c>
      <c r="E7444">
        <v>-0.22344058158035501</v>
      </c>
      <c r="F7444">
        <v>2.8146198632752699</v>
      </c>
      <c r="G7444" s="2">
        <v>-2.79849406469966E-8</v>
      </c>
    </row>
    <row r="7445" spans="1:7" x14ac:dyDescent="0.25">
      <c r="A7445">
        <v>446640</v>
      </c>
      <c r="B7445">
        <v>49829.562330623397</v>
      </c>
      <c r="C7445">
        <v>4124.8362681451699</v>
      </c>
      <c r="D7445">
        <v>3.6953459306613199E-4</v>
      </c>
      <c r="E7445">
        <v>-0.232932382798237</v>
      </c>
      <c r="F7445">
        <v>2.8138502593584298</v>
      </c>
      <c r="G7445" s="2">
        <v>-2.8063821367437501E-8</v>
      </c>
    </row>
    <row r="7446" spans="1:7" x14ac:dyDescent="0.25">
      <c r="A7446">
        <v>446700</v>
      </c>
      <c r="B7446">
        <v>49815.489962099004</v>
      </c>
      <c r="C7446">
        <v>4291.4330938053399</v>
      </c>
      <c r="D7446">
        <v>3.6787050666943E-4</v>
      </c>
      <c r="E7446">
        <v>-0.242340273227905</v>
      </c>
      <c r="F7446">
        <v>2.8130555962312802</v>
      </c>
      <c r="G7446" s="2">
        <v>-2.81413456883008E-8</v>
      </c>
    </row>
    <row r="7447" spans="1:7" x14ac:dyDescent="0.25">
      <c r="A7447">
        <v>446760</v>
      </c>
      <c r="B7447">
        <v>49800.623546224801</v>
      </c>
      <c r="C7447">
        <v>4460.63946678508</v>
      </c>
      <c r="D7447">
        <v>3.6617519158402398E-4</v>
      </c>
      <c r="E7447">
        <v>-0.251895527607222</v>
      </c>
      <c r="F7447">
        <v>2.8122160935860601</v>
      </c>
      <c r="G7447" s="2">
        <v>-2.8219410968129599E-8</v>
      </c>
    </row>
    <row r="7448" spans="1:7" x14ac:dyDescent="0.25">
      <c r="A7448">
        <v>446820</v>
      </c>
      <c r="B7448">
        <v>49785.290544084703</v>
      </c>
      <c r="C7448">
        <v>4628.6336734646702</v>
      </c>
      <c r="D7448">
        <v>3.6448688593642499E-4</v>
      </c>
      <c r="E7448">
        <v>-0.26138232992837201</v>
      </c>
      <c r="F7448">
        <v>2.81135024306572</v>
      </c>
      <c r="G7448" s="2">
        <v>-2.8296240934641599E-8</v>
      </c>
    </row>
    <row r="7449" spans="1:7" x14ac:dyDescent="0.25">
      <c r="A7449">
        <v>446880</v>
      </c>
      <c r="B7449">
        <v>49769.566807893301</v>
      </c>
      <c r="C7449">
        <v>4794.7406678925099</v>
      </c>
      <c r="D7449">
        <v>3.6281252362776702E-4</v>
      </c>
      <c r="E7449">
        <v>-0.27076255966898899</v>
      </c>
      <c r="F7449">
        <v>2.8104623280199799</v>
      </c>
      <c r="G7449" s="2">
        <v>-2.83715404119111E-8</v>
      </c>
    </row>
    <row r="7450" spans="1:7" x14ac:dyDescent="0.25">
      <c r="A7450">
        <v>446940</v>
      </c>
      <c r="B7450">
        <v>49752.938432200499</v>
      </c>
      <c r="C7450">
        <v>4964.3182037185998</v>
      </c>
      <c r="D7450">
        <v>3.6109806119503999E-4</v>
      </c>
      <c r="E7450">
        <v>-0.28033877459981998</v>
      </c>
      <c r="F7450">
        <v>2.8095233283497301</v>
      </c>
      <c r="G7450" s="2">
        <v>-2.84477268773961E-8</v>
      </c>
    </row>
    <row r="7451" spans="1:7" x14ac:dyDescent="0.25">
      <c r="A7451">
        <v>447000</v>
      </c>
      <c r="B7451">
        <v>49735.945580116299</v>
      </c>
      <c r="C7451">
        <v>5131.7704041909901</v>
      </c>
      <c r="D7451">
        <v>3.59400021010081E-4</v>
      </c>
      <c r="E7451">
        <v>-0.289794969913511</v>
      </c>
      <c r="F7451">
        <v>2.8085637469131099</v>
      </c>
      <c r="G7451" s="2">
        <v>-2.8522272810854899E-8</v>
      </c>
    </row>
    <row r="7452" spans="1:7" x14ac:dyDescent="0.25">
      <c r="A7452">
        <v>447060</v>
      </c>
      <c r="B7452">
        <v>49718.472060319204</v>
      </c>
      <c r="C7452">
        <v>5298.3710856215703</v>
      </c>
      <c r="D7452">
        <v>3.5770562462514403E-4</v>
      </c>
      <c r="E7452">
        <v>-0.299203079310355</v>
      </c>
      <c r="F7452">
        <v>2.8075770224158001</v>
      </c>
      <c r="G7452" s="2">
        <v>-2.8595757713778001E-8</v>
      </c>
    </row>
    <row r="7453" spans="1:7" x14ac:dyDescent="0.25">
      <c r="A7453">
        <v>447120</v>
      </c>
      <c r="B7453">
        <v>49700.189978993199</v>
      </c>
      <c r="C7453">
        <v>5467.22521922944</v>
      </c>
      <c r="D7453">
        <v>3.5598329682942501E-4</v>
      </c>
      <c r="E7453">
        <v>-0.30873844367249997</v>
      </c>
      <c r="F7453">
        <v>2.8065446387897</v>
      </c>
      <c r="G7453" s="2">
        <v>-2.8669545240098899E-8</v>
      </c>
    </row>
    <row r="7454" spans="1:7" x14ac:dyDescent="0.25">
      <c r="A7454">
        <v>447180</v>
      </c>
      <c r="B7454">
        <v>49681.769042454798</v>
      </c>
      <c r="C7454">
        <v>5632.1287073126696</v>
      </c>
      <c r="D7454">
        <v>3.5429632548023801E-4</v>
      </c>
      <c r="E7454">
        <v>-0.31805071131281498</v>
      </c>
      <c r="F7454">
        <v>2.8055044141474501</v>
      </c>
      <c r="G7454" s="2">
        <v>-2.8740918672167299E-8</v>
      </c>
    </row>
    <row r="7455" spans="1:7" x14ac:dyDescent="0.25">
      <c r="A7455">
        <v>447240</v>
      </c>
      <c r="B7455">
        <v>49662.2728190583</v>
      </c>
      <c r="C7455">
        <v>5801.5309503969202</v>
      </c>
      <c r="D7455">
        <v>3.5255836146415802E-4</v>
      </c>
      <c r="E7455">
        <v>-0.32761702847532698</v>
      </c>
      <c r="F7455">
        <v>2.8044034684779602</v>
      </c>
      <c r="G7455" s="2">
        <v>-2.8813540888904801E-8</v>
      </c>
    </row>
    <row r="7456" spans="1:7" x14ac:dyDescent="0.25">
      <c r="A7456">
        <v>447300</v>
      </c>
      <c r="B7456">
        <v>49642.339069991896</v>
      </c>
      <c r="C7456">
        <v>5969.71792305079</v>
      </c>
      <c r="D7456">
        <v>3.5082787870294499E-4</v>
      </c>
      <c r="E7456">
        <v>-0.33711471834266898</v>
      </c>
      <c r="F7456">
        <v>2.8032778159583902</v>
      </c>
      <c r="G7456" s="2">
        <v>-2.8884934953591799E-8</v>
      </c>
    </row>
    <row r="7457" spans="1:7" x14ac:dyDescent="0.25">
      <c r="A7457">
        <v>447360</v>
      </c>
      <c r="B7457">
        <v>49622.159961151599</v>
      </c>
      <c r="C7457">
        <v>6135.1589873374596</v>
      </c>
      <c r="D7457">
        <v>3.4912074299600399E-4</v>
      </c>
      <c r="E7457">
        <v>-0.34645734423302899</v>
      </c>
      <c r="F7457">
        <v>2.80213830813276</v>
      </c>
      <c r="G7457" s="2">
        <v>-2.89544611543317E-8</v>
      </c>
    </row>
    <row r="7458" spans="1:7" x14ac:dyDescent="0.25">
      <c r="A7458">
        <v>447420</v>
      </c>
      <c r="B7458">
        <v>49601.018258288001</v>
      </c>
      <c r="C7458">
        <v>6303.8273395289398</v>
      </c>
      <c r="D7458">
        <v>3.47375440352007E-4</v>
      </c>
      <c r="E7458">
        <v>-0.35598221864421797</v>
      </c>
      <c r="F7458">
        <v>2.8009444430087802</v>
      </c>
      <c r="G7458" s="2">
        <v>-2.9024640539528099E-8</v>
      </c>
    </row>
    <row r="7459" spans="1:7" x14ac:dyDescent="0.25">
      <c r="A7459">
        <v>447480</v>
      </c>
      <c r="B7459">
        <v>49579.651152718601</v>
      </c>
      <c r="C7459">
        <v>6469.6957617640401</v>
      </c>
      <c r="D7459">
        <v>3.4565420557530199E-4</v>
      </c>
      <c r="E7459">
        <v>-0.36534897843439301</v>
      </c>
      <c r="F7459">
        <v>2.7997378495422298</v>
      </c>
      <c r="G7459" s="2">
        <v>-2.90929396390788E-8</v>
      </c>
    </row>
    <row r="7460" spans="1:7" x14ac:dyDescent="0.25">
      <c r="A7460">
        <v>447540</v>
      </c>
      <c r="B7460">
        <v>49557.323129549601</v>
      </c>
      <c r="C7460">
        <v>6638.5782331358396</v>
      </c>
      <c r="D7460">
        <v>3.4389684565683899E-4</v>
      </c>
      <c r="E7460">
        <v>-0.37488594496295402</v>
      </c>
      <c r="F7460">
        <v>2.7984769934437099</v>
      </c>
      <c r="G7460" s="2">
        <v>-2.9161766035324101E-8</v>
      </c>
    </row>
    <row r="7461" spans="1:7" x14ac:dyDescent="0.25">
      <c r="A7461">
        <v>447600</v>
      </c>
      <c r="B7461">
        <v>49534.656480035897</v>
      </c>
      <c r="C7461">
        <v>6805.6308852845696</v>
      </c>
      <c r="D7461">
        <v>3.4215363646230402E-4</v>
      </c>
      <c r="E7461">
        <v>-0.384319580028677</v>
      </c>
      <c r="F7461">
        <v>2.79719701529508</v>
      </c>
      <c r="G7461" s="2">
        <v>-2.9229120027020899E-8</v>
      </c>
    </row>
    <row r="7462" spans="1:7" x14ac:dyDescent="0.25">
      <c r="A7462">
        <v>447660</v>
      </c>
      <c r="B7462">
        <v>49511.643890632397</v>
      </c>
      <c r="C7462">
        <v>6971.0737892421803</v>
      </c>
      <c r="D7462">
        <v>3.40422496231382E-4</v>
      </c>
      <c r="E7462">
        <v>-0.39366231126534001</v>
      </c>
      <c r="F7462">
        <v>2.79589750209818</v>
      </c>
      <c r="G7462" s="2">
        <v>-2.9295115573414298E-8</v>
      </c>
    </row>
    <row r="7463" spans="1:7" x14ac:dyDescent="0.25">
      <c r="A7463">
        <v>447720</v>
      </c>
      <c r="B7463">
        <v>49487.6488440459</v>
      </c>
      <c r="C7463">
        <v>7139.4191879926702</v>
      </c>
      <c r="D7463">
        <v>3.3865616123079001E-4</v>
      </c>
      <c r="E7463">
        <v>-0.40316894969619099</v>
      </c>
      <c r="F7463">
        <v>2.7945425099338999</v>
      </c>
      <c r="G7463" s="2">
        <v>-2.9361538448305498E-8</v>
      </c>
    </row>
    <row r="7464" spans="1:7" x14ac:dyDescent="0.25">
      <c r="A7464">
        <v>447780</v>
      </c>
      <c r="B7464">
        <v>49463.209762134997</v>
      </c>
      <c r="C7464">
        <v>7306.8130941685104</v>
      </c>
      <c r="D7464">
        <v>3.3689500347021601E-4</v>
      </c>
      <c r="E7464">
        <v>-0.412621856690981</v>
      </c>
      <c r="F7464">
        <v>2.79316244330129</v>
      </c>
      <c r="G7464" s="2">
        <v>-2.9426851243040399E-8</v>
      </c>
    </row>
    <row r="7465" spans="1:7" x14ac:dyDescent="0.25">
      <c r="A7465">
        <v>447840</v>
      </c>
      <c r="B7465">
        <v>49438.305694397997</v>
      </c>
      <c r="C7465">
        <v>7473.4536759450502</v>
      </c>
      <c r="D7465">
        <v>3.35137029833786E-4</v>
      </c>
      <c r="E7465">
        <v>-0.42203222301521298</v>
      </c>
      <c r="F7465">
        <v>2.7917561191295701</v>
      </c>
      <c r="G7465" s="2">
        <v>-2.9491138430385901E-8</v>
      </c>
    </row>
    <row r="7466" spans="1:7" x14ac:dyDescent="0.25">
      <c r="A7466">
        <v>447900</v>
      </c>
      <c r="B7466">
        <v>49412.934443435501</v>
      </c>
      <c r="C7466">
        <v>7639.3997418793597</v>
      </c>
      <c r="D7466">
        <v>3.3338169979606902E-4</v>
      </c>
      <c r="E7466">
        <v>-0.43140336965333198</v>
      </c>
      <c r="F7466">
        <v>2.7903234133294101</v>
      </c>
      <c r="G7466" s="2">
        <v>-2.9554428179980798E-8</v>
      </c>
    </row>
    <row r="7467" spans="1:7" x14ac:dyDescent="0.25">
      <c r="A7467">
        <v>447960</v>
      </c>
      <c r="B7467">
        <v>49386.827860571801</v>
      </c>
      <c r="C7467">
        <v>7806.3878144514301</v>
      </c>
      <c r="D7467">
        <v>3.3161064904392497E-4</v>
      </c>
      <c r="E7467">
        <v>-0.44083335984254401</v>
      </c>
      <c r="F7467">
        <v>2.7888491836352598</v>
      </c>
      <c r="G7467" s="2">
        <v>-2.9617376482877499E-8</v>
      </c>
    </row>
    <row r="7468" spans="1:7" x14ac:dyDescent="0.25">
      <c r="A7468">
        <v>448020</v>
      </c>
      <c r="B7468">
        <v>49360.150193228903</v>
      </c>
      <c r="C7468">
        <v>7973.3284830110997</v>
      </c>
      <c r="D7468">
        <v>3.29835408395947E-4</v>
      </c>
      <c r="E7468">
        <v>-0.45026067344199699</v>
      </c>
      <c r="F7468">
        <v>2.78734270504013</v>
      </c>
      <c r="G7468" s="2">
        <v>-2.9679561991131599E-8</v>
      </c>
    </row>
    <row r="7469" spans="1:7" x14ac:dyDescent="0.25">
      <c r="A7469">
        <v>448080</v>
      </c>
      <c r="B7469">
        <v>49333.0091492391</v>
      </c>
      <c r="C7469">
        <v>8139.5661250089597</v>
      </c>
      <c r="D7469">
        <v>3.2806299980063102E-4</v>
      </c>
      <c r="E7469">
        <v>-0.459648286769128</v>
      </c>
      <c r="F7469">
        <v>2.7858100597650801</v>
      </c>
      <c r="G7469" s="2">
        <v>-2.9740741406715401E-8</v>
      </c>
    </row>
    <row r="7470" spans="1:7" x14ac:dyDescent="0.25">
      <c r="A7470">
        <v>448140</v>
      </c>
      <c r="B7470">
        <v>49305.148138416102</v>
      </c>
      <c r="C7470">
        <v>8306.6617585765507</v>
      </c>
      <c r="D7470">
        <v>3.2627679252836598E-4</v>
      </c>
      <c r="E7470">
        <v>-0.46908435215809802</v>
      </c>
      <c r="F7470">
        <v>2.7842367582494099</v>
      </c>
      <c r="G7470" s="2">
        <v>-2.9801484129951201E-8</v>
      </c>
    </row>
    <row r="7471" spans="1:7" x14ac:dyDescent="0.25">
      <c r="A7471">
        <v>448200</v>
      </c>
      <c r="B7471">
        <v>49276.836109069402</v>
      </c>
      <c r="C7471">
        <v>8472.9934544972693</v>
      </c>
      <c r="D7471">
        <v>3.2449413933017298E-4</v>
      </c>
      <c r="E7471">
        <v>-0.47847727757691499</v>
      </c>
      <c r="F7471">
        <v>2.78263798790729</v>
      </c>
      <c r="G7471" s="2">
        <v>-2.9861195803597102E-8</v>
      </c>
    </row>
    <row r="7472" spans="1:7" x14ac:dyDescent="0.25">
      <c r="A7472">
        <v>448260</v>
      </c>
      <c r="B7472">
        <v>49248.055934384902</v>
      </c>
      <c r="C7472">
        <v>8638.6985384174204</v>
      </c>
      <c r="D7472">
        <v>3.2271364491250998E-4</v>
      </c>
      <c r="E7472">
        <v>-0.48783481795283301</v>
      </c>
      <c r="F7472">
        <v>2.7810127815905301</v>
      </c>
      <c r="G7472" s="2">
        <v>-2.9919931086003603E-8</v>
      </c>
    </row>
    <row r="7473" spans="1:7" x14ac:dyDescent="0.25">
      <c r="A7473">
        <v>448320</v>
      </c>
      <c r="B7473">
        <v>49218.781600618597</v>
      </c>
      <c r="C7473">
        <v>8803.9532344909494</v>
      </c>
      <c r="D7473">
        <v>3.2093347878931698E-4</v>
      </c>
      <c r="E7473">
        <v>-0.49716692485403602</v>
      </c>
      <c r="F7473">
        <v>2.7793596703092298</v>
      </c>
      <c r="G7473" s="2">
        <v>-2.9977755713685103E-8</v>
      </c>
    </row>
    <row r="7474" spans="1:7" x14ac:dyDescent="0.25">
      <c r="A7474">
        <v>448380</v>
      </c>
      <c r="B7474">
        <v>49188.667602792601</v>
      </c>
      <c r="C7474">
        <v>8970.6636849160204</v>
      </c>
      <c r="D7474">
        <v>3.1913307302360402E-4</v>
      </c>
      <c r="E7474">
        <v>-0.50658124015357098</v>
      </c>
      <c r="F7474">
        <v>2.7776591435168601</v>
      </c>
      <c r="G7474" s="2">
        <v>-3.0035323625234403E-8</v>
      </c>
    </row>
    <row r="7475" spans="1:7" x14ac:dyDescent="0.25">
      <c r="A7475">
        <v>448440</v>
      </c>
      <c r="B7475">
        <v>49157.825901486598</v>
      </c>
      <c r="C7475">
        <v>9138.1525612612095</v>
      </c>
      <c r="D7475">
        <v>3.1731968892470698E-4</v>
      </c>
      <c r="E7475">
        <v>-0.51603951441483198</v>
      </c>
      <c r="F7475">
        <v>2.7759175235851599</v>
      </c>
      <c r="G7475" s="2">
        <v>-3.00923844743272E-8</v>
      </c>
    </row>
    <row r="7476" spans="1:7" x14ac:dyDescent="0.25">
      <c r="A7476">
        <v>448500</v>
      </c>
      <c r="B7476">
        <v>49126.330709182497</v>
      </c>
      <c r="C7476">
        <v>9305.9981281058499</v>
      </c>
      <c r="D7476">
        <v>3.15497893640037E-4</v>
      </c>
      <c r="E7476">
        <v>-0.52551793180258499</v>
      </c>
      <c r="F7476">
        <v>2.7741390012637801</v>
      </c>
      <c r="G7476" s="2">
        <v>-3.0148787289950802E-8</v>
      </c>
    </row>
    <row r="7477" spans="1:7" x14ac:dyDescent="0.25">
      <c r="A7477">
        <v>448560</v>
      </c>
      <c r="B7477">
        <v>49094.684102675397</v>
      </c>
      <c r="C7477">
        <v>9471.5567586236502</v>
      </c>
      <c r="D7477">
        <v>3.1369645517571301E-4</v>
      </c>
      <c r="E7477">
        <v>-0.53486720390634201</v>
      </c>
      <c r="F7477">
        <v>2.77235192864786</v>
      </c>
      <c r="G7477" s="2">
        <v>-3.0203649026734498E-8</v>
      </c>
    </row>
    <row r="7478" spans="1:7" x14ac:dyDescent="0.25">
      <c r="A7478">
        <v>448620</v>
      </c>
      <c r="B7478">
        <v>49063.1090814528</v>
      </c>
      <c r="C7478">
        <v>9633.7319783999192</v>
      </c>
      <c r="D7478">
        <v>3.1192743518062199E-4</v>
      </c>
      <c r="E7478">
        <v>-0.54402541164659102</v>
      </c>
      <c r="F7478">
        <v>2.7705688984358199</v>
      </c>
      <c r="G7478" s="2">
        <v>-3.0256621537904997E-8</v>
      </c>
    </row>
    <row r="7479" spans="1:7" x14ac:dyDescent="0.25">
      <c r="A7479">
        <v>448680</v>
      </c>
      <c r="B7479">
        <v>49029.890706739599</v>
      </c>
      <c r="C7479">
        <v>9801.4034940932597</v>
      </c>
      <c r="D7479">
        <v>3.1009410748471001E-4</v>
      </c>
      <c r="E7479">
        <v>-0.55349400153241102</v>
      </c>
      <c r="F7479">
        <v>2.7686930686420301</v>
      </c>
      <c r="G7479" s="2">
        <v>-3.03106212217066E-8</v>
      </c>
    </row>
    <row r="7480" spans="1:7" x14ac:dyDescent="0.25">
      <c r="A7480">
        <v>448740</v>
      </c>
      <c r="B7480">
        <v>48996.543893509297</v>
      </c>
      <c r="C7480">
        <v>9966.7531305766497</v>
      </c>
      <c r="D7480">
        <v>3.0828172597464302E-4</v>
      </c>
      <c r="E7480">
        <v>-0.56283147288409796</v>
      </c>
      <c r="F7480">
        <v>2.7668099859728899</v>
      </c>
      <c r="G7480" s="2">
        <v>-3.0363082078985999E-8</v>
      </c>
    </row>
    <row r="7481" spans="1:7" x14ac:dyDescent="0.25">
      <c r="A7481">
        <v>448800</v>
      </c>
      <c r="B7481">
        <v>48962.436178939497</v>
      </c>
      <c r="C7481">
        <v>10132.9960889698</v>
      </c>
      <c r="D7481">
        <v>3.0645519811192098E-4</v>
      </c>
      <c r="E7481">
        <v>-0.57221939155330404</v>
      </c>
      <c r="F7481">
        <v>2.7648839354747099</v>
      </c>
      <c r="G7481" s="2">
        <v>-3.0415043069734497E-8</v>
      </c>
    </row>
    <row r="7482" spans="1:7" x14ac:dyDescent="0.25">
      <c r="A7482">
        <v>448860</v>
      </c>
      <c r="B7482">
        <v>48928.450455664097</v>
      </c>
      <c r="C7482">
        <v>10295.8144585385</v>
      </c>
      <c r="D7482">
        <v>3.0466197099880698E-4</v>
      </c>
      <c r="E7482">
        <v>-0.58141392048691898</v>
      </c>
      <c r="F7482">
        <v>2.7629647737769498</v>
      </c>
      <c r="G7482" s="2">
        <v>-3.0465147999209198E-8</v>
      </c>
    </row>
    <row r="7483" spans="1:7" x14ac:dyDescent="0.25">
      <c r="A7483">
        <v>448920</v>
      </c>
      <c r="B7483">
        <v>48892.650234833302</v>
      </c>
      <c r="C7483">
        <v>10464.5146461029</v>
      </c>
      <c r="D7483">
        <v>3.0279962143269699E-4</v>
      </c>
      <c r="E7483">
        <v>-0.59094060251837899</v>
      </c>
      <c r="F7483">
        <v>2.7609431480400999</v>
      </c>
      <c r="G7483" s="2">
        <v>-3.05162664214397E-8</v>
      </c>
    </row>
    <row r="7484" spans="1:7" x14ac:dyDescent="0.25">
      <c r="A7484">
        <v>448980</v>
      </c>
      <c r="B7484">
        <v>48857.036495927401</v>
      </c>
      <c r="C7484">
        <v>10629.5450546968</v>
      </c>
      <c r="D7484">
        <v>3.0097342983168002E-4</v>
      </c>
      <c r="E7484">
        <v>-0.60026004866716898</v>
      </c>
      <c r="F7484">
        <v>2.7589320528599899</v>
      </c>
      <c r="G7484" s="2">
        <v>-3.0565466303036002E-8</v>
      </c>
    </row>
    <row r="7485" spans="1:7" x14ac:dyDescent="0.25">
      <c r="A7485">
        <v>449040</v>
      </c>
      <c r="B7485">
        <v>48820.927650031103</v>
      </c>
      <c r="C7485">
        <v>10794.1740779703</v>
      </c>
      <c r="D7485">
        <v>2.9914743252377102E-4</v>
      </c>
      <c r="E7485">
        <v>-0.60955682865503302</v>
      </c>
      <c r="F7485">
        <v>2.7568929991497599</v>
      </c>
      <c r="G7485" s="2">
        <v>-3.0613751862643098E-8</v>
      </c>
    </row>
    <row r="7486" spans="1:7" x14ac:dyDescent="0.25">
      <c r="A7486">
        <v>449100</v>
      </c>
      <c r="B7486">
        <v>48784.344694170002</v>
      </c>
      <c r="C7486">
        <v>10958.321195995701</v>
      </c>
      <c r="D7486">
        <v>2.9732257575291901E-4</v>
      </c>
      <c r="E7486">
        <v>-0.61882639543898399</v>
      </c>
      <c r="F7486">
        <v>2.7548271726006202</v>
      </c>
      <c r="G7486" s="2">
        <v>-3.0661101620544498E-8</v>
      </c>
    </row>
    <row r="7487" spans="1:7" x14ac:dyDescent="0.25">
      <c r="A7487">
        <v>449160</v>
      </c>
      <c r="B7487">
        <v>48747.300692310702</v>
      </c>
      <c r="C7487">
        <v>11121.940393852499</v>
      </c>
      <c r="D7487">
        <v>2.9549942029558199E-4</v>
      </c>
      <c r="E7487">
        <v>-0.62806615051153503</v>
      </c>
      <c r="F7487">
        <v>2.7527353109267199</v>
      </c>
      <c r="G7487" s="2">
        <v>-3.0707503764320302E-8</v>
      </c>
    </row>
    <row r="7488" spans="1:7" x14ac:dyDescent="0.25">
      <c r="A7488">
        <v>449220</v>
      </c>
      <c r="B7488">
        <v>48709.214285196002</v>
      </c>
      <c r="C7488">
        <v>11287.571140240199</v>
      </c>
      <c r="D7488">
        <v>2.93649652913556E-4</v>
      </c>
      <c r="E7488">
        <v>-0.63741950046141505</v>
      </c>
      <c r="F7488">
        <v>2.7505845849727502</v>
      </c>
      <c r="G7488" s="2">
        <v>-3.0753667271561597E-8</v>
      </c>
    </row>
    <row r="7489" spans="1:7" x14ac:dyDescent="0.25">
      <c r="A7489">
        <v>449280</v>
      </c>
      <c r="B7489">
        <v>48670.719880791701</v>
      </c>
      <c r="C7489">
        <v>11452.412943367999</v>
      </c>
      <c r="D7489">
        <v>2.9180451082616902E-4</v>
      </c>
      <c r="E7489">
        <v>-0.64672829846146196</v>
      </c>
      <c r="F7489">
        <v>2.7484108195283499</v>
      </c>
      <c r="G7489" s="2">
        <v>-3.0798796056843201E-8</v>
      </c>
    </row>
    <row r="7490" spans="1:7" x14ac:dyDescent="0.25">
      <c r="A7490">
        <v>449340</v>
      </c>
      <c r="B7490">
        <v>48631.781059202804</v>
      </c>
      <c r="C7490">
        <v>11616.648146449201</v>
      </c>
      <c r="D7490">
        <v>2.8996202648596701E-4</v>
      </c>
      <c r="E7490">
        <v>-0.65600284163568301</v>
      </c>
      <c r="F7490">
        <v>2.7462119579714601</v>
      </c>
      <c r="G7490" s="2">
        <v>-3.08429462127647E-8</v>
      </c>
    </row>
    <row r="7491" spans="1:7" x14ac:dyDescent="0.25">
      <c r="A7491">
        <v>449400</v>
      </c>
      <c r="B7491">
        <v>48592.384346533603</v>
      </c>
      <c r="C7491">
        <v>11780.351623156799</v>
      </c>
      <c r="D7491">
        <v>2.88121419750097E-4</v>
      </c>
      <c r="E7491">
        <v>-0.66524735818675595</v>
      </c>
      <c r="F7491">
        <v>2.7439872394324301</v>
      </c>
      <c r="G7491" s="2">
        <v>-3.0886141496260799E-8</v>
      </c>
    </row>
    <row r="7492" spans="1:7" x14ac:dyDescent="0.25">
      <c r="A7492">
        <v>449460</v>
      </c>
      <c r="B7492">
        <v>48551.7144747559</v>
      </c>
      <c r="C7492">
        <v>11946.860821131901</v>
      </c>
      <c r="D7492">
        <v>2.8624511189491003E-4</v>
      </c>
      <c r="E7492">
        <v>-0.67465031749684901</v>
      </c>
      <c r="F7492">
        <v>2.74169062600722</v>
      </c>
      <c r="G7492" s="2">
        <v>-3.0929243405034003E-8</v>
      </c>
    </row>
    <row r="7493" spans="1:7" x14ac:dyDescent="0.25">
      <c r="A7493">
        <v>449520</v>
      </c>
      <c r="B7493">
        <v>48512.0869140457</v>
      </c>
      <c r="C7493">
        <v>12106.7644910615</v>
      </c>
      <c r="D7493">
        <v>2.8443929915641502E-4</v>
      </c>
      <c r="E7493">
        <v>-0.68368025585787995</v>
      </c>
      <c r="F7493">
        <v>2.7394528714835902</v>
      </c>
      <c r="G7493" s="2">
        <v>-3.0969836982698098E-8</v>
      </c>
    </row>
    <row r="7494" spans="1:7" x14ac:dyDescent="0.25">
      <c r="A7494">
        <v>449580</v>
      </c>
      <c r="B7494">
        <v>48470.424060647601</v>
      </c>
      <c r="C7494">
        <v>12272.4983677203</v>
      </c>
      <c r="D7494">
        <v>2.8256360279175097E-4</v>
      </c>
      <c r="E7494">
        <v>-0.69303943306859295</v>
      </c>
      <c r="F7494">
        <v>2.7371001846479102</v>
      </c>
      <c r="G7494" s="2">
        <v>-3.1011082880856897E-8</v>
      </c>
    </row>
    <row r="7495" spans="1:7" x14ac:dyDescent="0.25">
      <c r="A7495">
        <v>449640</v>
      </c>
      <c r="B7495">
        <v>48428.564144535099</v>
      </c>
      <c r="C7495">
        <v>12436.6537713661</v>
      </c>
      <c r="D7495">
        <v>2.8070173549869901E-4</v>
      </c>
      <c r="E7495">
        <v>-0.70230947273675903</v>
      </c>
      <c r="F7495">
        <v>2.7347363697014302</v>
      </c>
      <c r="G7495" s="2">
        <v>-3.1051101184765898E-8</v>
      </c>
    </row>
    <row r="7496" spans="1:7" x14ac:dyDescent="0.25">
      <c r="A7496">
        <v>449700</v>
      </c>
      <c r="B7496">
        <v>48386.2336167475</v>
      </c>
      <c r="C7496">
        <v>12600.3319728486</v>
      </c>
      <c r="D7496">
        <v>2.7884128680723302E-4</v>
      </c>
      <c r="E7496">
        <v>-0.71155256486226004</v>
      </c>
      <c r="F7496">
        <v>2.7323459794257299</v>
      </c>
      <c r="G7496" s="2">
        <v>-3.1090168394921597E-8</v>
      </c>
    </row>
    <row r="7497" spans="1:7" x14ac:dyDescent="0.25">
      <c r="A7497">
        <v>449760</v>
      </c>
      <c r="B7497">
        <v>48343.186871949598</v>
      </c>
      <c r="C7497">
        <v>12764.4961143976</v>
      </c>
      <c r="D7497">
        <v>2.7697136338110498E-4</v>
      </c>
      <c r="E7497">
        <v>-0.720823099174147</v>
      </c>
      <c r="F7497">
        <v>2.7299151445686198</v>
      </c>
      <c r="G7497" s="2">
        <v>-3.1128517148493202E-8</v>
      </c>
    </row>
    <row r="7498" spans="1:7" x14ac:dyDescent="0.25">
      <c r="A7498">
        <v>449820</v>
      </c>
      <c r="B7498">
        <v>48299.995774359901</v>
      </c>
      <c r="C7498">
        <v>12926.9503958889</v>
      </c>
      <c r="D7498">
        <v>2.7511698129999601E-4</v>
      </c>
      <c r="E7498">
        <v>-0.72999707637329803</v>
      </c>
      <c r="F7498">
        <v>2.7274761581011302</v>
      </c>
      <c r="G7498" s="2">
        <v>-3.1165626848949997E-8</v>
      </c>
    </row>
    <row r="7499" spans="1:7" x14ac:dyDescent="0.25">
      <c r="A7499">
        <v>449880</v>
      </c>
      <c r="B7499">
        <v>48255.523393205804</v>
      </c>
      <c r="C7499">
        <v>13092.003381504899</v>
      </c>
      <c r="D7499">
        <v>2.7322904708429701E-4</v>
      </c>
      <c r="E7499">
        <v>-0.73931780595574303</v>
      </c>
      <c r="F7499">
        <v>2.7249648179291102</v>
      </c>
      <c r="G7499" s="2">
        <v>-3.1202491748851298E-8</v>
      </c>
    </row>
    <row r="7500" spans="1:7" x14ac:dyDescent="0.25">
      <c r="A7500">
        <v>449940</v>
      </c>
      <c r="B7500">
        <v>48212.109930328901</v>
      </c>
      <c r="C7500">
        <v>13250.9557625452</v>
      </c>
      <c r="D7500">
        <v>2.71407072017935E-4</v>
      </c>
      <c r="E7500">
        <v>-0.74829402808885204</v>
      </c>
      <c r="F7500">
        <v>2.72251327444663</v>
      </c>
      <c r="G7500" s="2">
        <v>-3.1237161471405498E-8</v>
      </c>
    </row>
    <row r="7501" spans="1:7" x14ac:dyDescent="0.25">
      <c r="A7501">
        <v>450000</v>
      </c>
      <c r="B7501">
        <v>48166.072210669401</v>
      </c>
      <c r="C7501">
        <v>13417.3433589248</v>
      </c>
      <c r="D7501">
        <v>2.6949602479163298E-4</v>
      </c>
      <c r="E7501">
        <v>-0.75769012594450702</v>
      </c>
      <c r="F7501">
        <v>2.7199135400079499</v>
      </c>
      <c r="G7501" s="2">
        <v>-3.1272605883341003E-8</v>
      </c>
    </row>
    <row r="7502" spans="1:7" x14ac:dyDescent="0.25">
      <c r="A7502">
        <v>450060</v>
      </c>
      <c r="B7502">
        <v>48121.147340533098</v>
      </c>
      <c r="C7502">
        <v>13577.5744210884</v>
      </c>
      <c r="D7502">
        <v>2.6765189127965998E-4</v>
      </c>
      <c r="E7502">
        <v>-0.76673855791381496</v>
      </c>
      <c r="F7502">
        <v>2.7173766477336998</v>
      </c>
      <c r="G7502" s="2">
        <v>-3.1305894000547E-8</v>
      </c>
    </row>
    <row r="7503" spans="1:7" x14ac:dyDescent="0.25">
      <c r="A7503">
        <v>450120</v>
      </c>
      <c r="B7503">
        <v>48074.7965442766</v>
      </c>
      <c r="C7503">
        <v>13740.785343510601</v>
      </c>
      <c r="D7503">
        <v>2.6576969724291597E-4</v>
      </c>
      <c r="E7503">
        <v>-0.77595526666076597</v>
      </c>
      <c r="F7503">
        <v>2.7147592338173401</v>
      </c>
      <c r="G7503" s="2">
        <v>-3.1338954600104803E-8</v>
      </c>
    </row>
    <row r="7504" spans="1:7" x14ac:dyDescent="0.25">
      <c r="A7504">
        <v>450180</v>
      </c>
      <c r="B7504">
        <v>48028.007997206099</v>
      </c>
      <c r="C7504">
        <v>13903.4376567868</v>
      </c>
      <c r="D7504">
        <v>2.6389017407472401E-4</v>
      </c>
      <c r="E7504">
        <v>-0.78514043076884299</v>
      </c>
      <c r="F7504">
        <v>2.7121171001804201</v>
      </c>
      <c r="G7504" s="2">
        <v>-3.1371044987133101E-8</v>
      </c>
    </row>
    <row r="7505" spans="1:7" x14ac:dyDescent="0.25">
      <c r="A7505">
        <v>450240</v>
      </c>
      <c r="B7505">
        <v>47980.789993710401</v>
      </c>
      <c r="C7505">
        <v>14065.517927133</v>
      </c>
      <c r="D7505">
        <v>2.62013536667621E-4</v>
      </c>
      <c r="E7505">
        <v>-0.79429329161918105</v>
      </c>
      <c r="F7505">
        <v>2.7094507152004099</v>
      </c>
      <c r="G7505" s="2">
        <v>-3.1402166951337602E-8</v>
      </c>
    </row>
    <row r="7506" spans="1:7" x14ac:dyDescent="0.25">
      <c r="A7506">
        <v>450300</v>
      </c>
      <c r="B7506">
        <v>47932.577897845498</v>
      </c>
      <c r="C7506">
        <v>14228.9445574445</v>
      </c>
      <c r="D7506">
        <v>2.60117568983249E-4</v>
      </c>
      <c r="E7506">
        <v>-0.80352218366217998</v>
      </c>
      <c r="F7506">
        <v>2.70672819406765</v>
      </c>
      <c r="G7506" s="2">
        <v>-3.1432678641075898E-8</v>
      </c>
    </row>
    <row r="7507" spans="1:7" x14ac:dyDescent="0.25">
      <c r="A7507">
        <v>450360</v>
      </c>
      <c r="B7507">
        <v>47884.094163321002</v>
      </c>
      <c r="C7507">
        <v>14391.2670533766</v>
      </c>
      <c r="D7507">
        <v>2.5823072910122902E-4</v>
      </c>
      <c r="E7507">
        <v>-0.81268872463764197</v>
      </c>
      <c r="F7507">
        <v>2.70399033349989</v>
      </c>
      <c r="G7507" s="2">
        <v>-3.14621200133876E-8</v>
      </c>
    </row>
    <row r="7508" spans="1:7" x14ac:dyDescent="0.25">
      <c r="A7508">
        <v>450420</v>
      </c>
      <c r="B7508">
        <v>47835.523165755003</v>
      </c>
      <c r="C7508">
        <v>14551.8838445409</v>
      </c>
      <c r="D7508">
        <v>2.56360070642545E-4</v>
      </c>
      <c r="E7508">
        <v>-0.82175894316484399</v>
      </c>
      <c r="F7508">
        <v>2.70124754512381</v>
      </c>
      <c r="G7508" s="2">
        <v>-3.1490386906765602E-8</v>
      </c>
    </row>
    <row r="7509" spans="1:7" x14ac:dyDescent="0.25">
      <c r="A7509">
        <v>450480</v>
      </c>
      <c r="B7509">
        <v>47785.853327776997</v>
      </c>
      <c r="C7509">
        <v>14714.175370188201</v>
      </c>
      <c r="D7509">
        <v>2.5446631986810202E-4</v>
      </c>
      <c r="E7509">
        <v>-0.83092373660683305</v>
      </c>
      <c r="F7509">
        <v>2.6984427054925102</v>
      </c>
      <c r="G7509" s="2">
        <v>-3.1518087915426202E-8</v>
      </c>
    </row>
    <row r="7510" spans="1:7" x14ac:dyDescent="0.25">
      <c r="A7510">
        <v>450540</v>
      </c>
      <c r="B7510">
        <v>47736.313550530598</v>
      </c>
      <c r="C7510">
        <v>14874.0968378414</v>
      </c>
      <c r="D7510">
        <v>2.5259665179864599E-4</v>
      </c>
      <c r="E7510">
        <v>-0.83995469079008001</v>
      </c>
      <c r="F7510">
        <v>2.6956452102486601</v>
      </c>
      <c r="G7510" s="2">
        <v>-3.1544517790209097E-8</v>
      </c>
    </row>
    <row r="7511" spans="1:7" x14ac:dyDescent="0.25">
      <c r="A7511">
        <v>450600</v>
      </c>
      <c r="B7511">
        <v>47685.616614980601</v>
      </c>
      <c r="C7511">
        <v>15035.831397301999</v>
      </c>
      <c r="D7511">
        <v>2.5070224464908002E-4</v>
      </c>
      <c r="E7511">
        <v>-0.84908803312213599</v>
      </c>
      <c r="F7511">
        <v>2.6927823705451299</v>
      </c>
      <c r="G7511" s="2">
        <v>-3.1570378662686098E-8</v>
      </c>
    </row>
    <row r="7512" spans="1:7" x14ac:dyDescent="0.25">
      <c r="A7512">
        <v>450660</v>
      </c>
      <c r="B7512">
        <v>47634.342835401803</v>
      </c>
      <c r="C7512">
        <v>15197.482044304201</v>
      </c>
      <c r="D7512">
        <v>2.4880526544639501E-4</v>
      </c>
      <c r="E7512">
        <v>-0.858216637547221</v>
      </c>
      <c r="F7512">
        <v>2.6898869565357599</v>
      </c>
      <c r="G7512" s="2">
        <v>-3.1595344601003701E-8</v>
      </c>
    </row>
    <row r="7513" spans="1:7" x14ac:dyDescent="0.25">
      <c r="A7513">
        <v>450720</v>
      </c>
      <c r="B7513">
        <v>47582.075530506903</v>
      </c>
      <c r="C7513">
        <v>15360.343148591201</v>
      </c>
      <c r="D7513">
        <v>2.46890521802252E-4</v>
      </c>
      <c r="E7513">
        <v>-0.86741359867988099</v>
      </c>
      <c r="F7513">
        <v>2.6869354383548401</v>
      </c>
      <c r="G7513" s="2">
        <v>-3.16196048374672E-8</v>
      </c>
    </row>
    <row r="7514" spans="1:7" x14ac:dyDescent="0.25">
      <c r="A7514">
        <v>450780</v>
      </c>
      <c r="B7514">
        <v>47530.370728595299</v>
      </c>
      <c r="C7514">
        <v>15519.5924131518</v>
      </c>
      <c r="D7514">
        <v>2.45014790519704E-4</v>
      </c>
      <c r="E7514">
        <v>-0.87640659564338397</v>
      </c>
      <c r="F7514">
        <v>2.6840156844251002</v>
      </c>
      <c r="G7514" s="2">
        <v>-3.1642451676279199E-8</v>
      </c>
    </row>
    <row r="7515" spans="1:7" x14ac:dyDescent="0.25">
      <c r="A7515">
        <v>450840</v>
      </c>
      <c r="B7515">
        <v>47477.8545190277</v>
      </c>
      <c r="C7515">
        <v>15679.5112869446</v>
      </c>
      <c r="D7515">
        <v>2.43127768189814E-4</v>
      </c>
      <c r="E7515">
        <v>-0.88543740698235396</v>
      </c>
      <c r="F7515">
        <v>2.6810501104422499</v>
      </c>
      <c r="G7515" s="2">
        <v>-3.1664521485703497E-8</v>
      </c>
    </row>
    <row r="7516" spans="1:7" x14ac:dyDescent="0.25">
      <c r="A7516">
        <v>450900</v>
      </c>
      <c r="B7516">
        <v>47424.230723675799</v>
      </c>
      <c r="C7516">
        <v>15840.9580403164</v>
      </c>
      <c r="D7516">
        <v>2.4121927814819901E-4</v>
      </c>
      <c r="E7516">
        <v>-0.89455450028143901</v>
      </c>
      <c r="F7516">
        <v>2.6780219913118901</v>
      </c>
      <c r="G7516" s="2">
        <v>-3.16859100426172E-8</v>
      </c>
    </row>
    <row r="7517" spans="1:7" x14ac:dyDescent="0.25">
      <c r="A7517">
        <v>450960</v>
      </c>
      <c r="B7517">
        <v>47370.284867587201</v>
      </c>
      <c r="C7517">
        <v>16001.5479658974</v>
      </c>
      <c r="D7517">
        <v>2.39317506475562E-4</v>
      </c>
      <c r="E7517">
        <v>-0.90362320824840603</v>
      </c>
      <c r="F7517">
        <v>2.6749756853839499</v>
      </c>
      <c r="G7517" s="2">
        <v>-3.1706290195366501E-8</v>
      </c>
    </row>
    <row r="7518" spans="1:7" x14ac:dyDescent="0.25">
      <c r="A7518">
        <v>451020</v>
      </c>
      <c r="B7518">
        <v>47315.695078615303</v>
      </c>
      <c r="C7518">
        <v>16162.250596995</v>
      </c>
      <c r="D7518">
        <v>2.37411026311934E-4</v>
      </c>
      <c r="E7518">
        <v>-0.91269828160776501</v>
      </c>
      <c r="F7518">
        <v>2.6718930166328101</v>
      </c>
      <c r="G7518" s="2">
        <v>-3.1725789057590403E-8</v>
      </c>
    </row>
    <row r="7519" spans="1:7" x14ac:dyDescent="0.25">
      <c r="A7519">
        <v>451080</v>
      </c>
      <c r="B7519">
        <v>47260.681846413303</v>
      </c>
      <c r="C7519">
        <v>16322.419787311501</v>
      </c>
      <c r="D7519">
        <v>2.3550754176744401E-4</v>
      </c>
      <c r="E7519">
        <v>-0.92174323169651995</v>
      </c>
      <c r="F7519">
        <v>2.6687864360370401</v>
      </c>
      <c r="G7519" s="2">
        <v>-3.1744328190409898E-8</v>
      </c>
    </row>
    <row r="7520" spans="1:7" x14ac:dyDescent="0.25">
      <c r="A7520">
        <v>451140</v>
      </c>
      <c r="B7520">
        <v>47205.940574773202</v>
      </c>
      <c r="C7520">
        <v>16480.052751904201</v>
      </c>
      <c r="D7520">
        <v>2.3363092867265101E-4</v>
      </c>
      <c r="E7520">
        <v>-0.930644958796365</v>
      </c>
      <c r="F7520">
        <v>2.6656952128351099</v>
      </c>
      <c r="G7520" s="2">
        <v>-3.1761685418583498E-8</v>
      </c>
    </row>
    <row r="7521" spans="1:7" x14ac:dyDescent="0.25">
      <c r="A7521">
        <v>451200</v>
      </c>
      <c r="B7521">
        <v>47149.331852215</v>
      </c>
      <c r="C7521">
        <v>16641.320255184899</v>
      </c>
      <c r="D7521">
        <v>2.31707776975313E-4</v>
      </c>
      <c r="E7521">
        <v>-0.93975193355425202</v>
      </c>
      <c r="F7521">
        <v>2.6624985350974901</v>
      </c>
      <c r="G7521" s="2">
        <v>-3.1778543962426601E-8</v>
      </c>
    </row>
    <row r="7522" spans="1:7" x14ac:dyDescent="0.25">
      <c r="A7522">
        <v>451260</v>
      </c>
      <c r="B7522">
        <v>47093.597742500999</v>
      </c>
      <c r="C7522">
        <v>16798.386479135799</v>
      </c>
      <c r="D7522">
        <v>2.29831517346638E-4</v>
      </c>
      <c r="E7522">
        <v>-0.948621657682719</v>
      </c>
      <c r="F7522">
        <v>2.6593512463426898</v>
      </c>
      <c r="G7522" s="2">
        <v>-3.1794070675666597E-8</v>
      </c>
    </row>
    <row r="7523" spans="1:7" x14ac:dyDescent="0.25">
      <c r="A7523">
        <v>451320</v>
      </c>
      <c r="B7523">
        <v>47035.788042832697</v>
      </c>
      <c r="C7523">
        <v>16959.5776637376</v>
      </c>
      <c r="D7523">
        <v>2.2790274444922599E-4</v>
      </c>
      <c r="E7523">
        <v>-0.95772432426325504</v>
      </c>
      <c r="F7523">
        <v>2.6560867494834999</v>
      </c>
      <c r="G7523" s="2">
        <v>-3.1809093652978298E-8</v>
      </c>
    </row>
    <row r="7524" spans="1:7" x14ac:dyDescent="0.25">
      <c r="A7524">
        <v>451380</v>
      </c>
      <c r="B7524">
        <v>46978.014193561001</v>
      </c>
      <c r="C7524">
        <v>17118.956447728</v>
      </c>
      <c r="D7524">
        <v>2.2599244211430201E-4</v>
      </c>
      <c r="E7524">
        <v>-0.96672464315503404</v>
      </c>
      <c r="F7524">
        <v>2.6528242769301298</v>
      </c>
      <c r="G7524" s="2">
        <v>-3.1823031437527901E-8</v>
      </c>
    </row>
    <row r="7525" spans="1:7" x14ac:dyDescent="0.25">
      <c r="A7525">
        <v>451440</v>
      </c>
      <c r="B7525">
        <v>46919.741707073801</v>
      </c>
      <c r="C7525">
        <v>17278.027533225199</v>
      </c>
      <c r="D7525">
        <v>2.2408266639832201E-4</v>
      </c>
      <c r="E7525">
        <v>-0.97570758675705604</v>
      </c>
      <c r="F7525">
        <v>2.64953364631904</v>
      </c>
      <c r="G7525" s="2">
        <v>-3.1836030620537301E-8</v>
      </c>
    </row>
    <row r="7526" spans="1:7" x14ac:dyDescent="0.25">
      <c r="A7526">
        <v>451500</v>
      </c>
      <c r="B7526">
        <v>46861.040436694901</v>
      </c>
      <c r="C7526">
        <v>17436.618439020898</v>
      </c>
      <c r="D7526">
        <v>2.22175555902709E-4</v>
      </c>
      <c r="E7526">
        <v>-0.98466341483678499</v>
      </c>
      <c r="F7526">
        <v>2.6462188022436899</v>
      </c>
      <c r="G7526" s="2">
        <v>-3.1848085784729497E-8</v>
      </c>
    </row>
    <row r="7527" spans="1:7" x14ac:dyDescent="0.25">
      <c r="A7527">
        <v>451560</v>
      </c>
      <c r="B7527">
        <v>46803.085664546998</v>
      </c>
      <c r="C7527">
        <v>17591.564253581801</v>
      </c>
      <c r="D7527">
        <v>2.2030922259740101E-4</v>
      </c>
      <c r="E7527">
        <v>-0.99341340085733998</v>
      </c>
      <c r="F7527">
        <v>2.6429461125475102</v>
      </c>
      <c r="G7527" s="2">
        <v>-3.18589608050256E-8</v>
      </c>
    </row>
    <row r="7528" spans="1:7" x14ac:dyDescent="0.25">
      <c r="A7528">
        <v>451620</v>
      </c>
      <c r="B7528">
        <v>46742.928775801898</v>
      </c>
      <c r="C7528">
        <v>17750.788035682399</v>
      </c>
      <c r="D7528">
        <v>2.1838834193318901E-4</v>
      </c>
      <c r="E7528">
        <v>-1.0024049699496</v>
      </c>
      <c r="F7528">
        <v>2.63954906977821</v>
      </c>
      <c r="G7528" s="2">
        <v>-3.1869232803214299E-8</v>
      </c>
    </row>
    <row r="7529" spans="1:7" x14ac:dyDescent="0.25">
      <c r="A7529">
        <v>451680</v>
      </c>
      <c r="B7529">
        <v>46682.384303595099</v>
      </c>
      <c r="C7529">
        <v>17909.3997075222</v>
      </c>
      <c r="D7529">
        <v>2.1647177615335099E-4</v>
      </c>
      <c r="E7529">
        <v>-1.01136197326513</v>
      </c>
      <c r="F7529">
        <v>2.6361301401024102</v>
      </c>
      <c r="G7529" s="2">
        <v>-3.18785355848352E-8</v>
      </c>
    </row>
    <row r="7530" spans="1:7" x14ac:dyDescent="0.25">
      <c r="A7530">
        <v>451740</v>
      </c>
      <c r="B7530">
        <v>46620.328816359099</v>
      </c>
      <c r="C7530">
        <v>18070.323529392001</v>
      </c>
      <c r="D7530">
        <v>2.1452418981758299E-4</v>
      </c>
      <c r="E7530">
        <v>-1.0204495475273501</v>
      </c>
      <c r="F7530">
        <v>2.6326258836409102</v>
      </c>
      <c r="G7530" s="2">
        <v>-3.1887028627263197E-8</v>
      </c>
    </row>
    <row r="7531" spans="1:7" x14ac:dyDescent="0.25">
      <c r="A7531">
        <v>451800</v>
      </c>
      <c r="B7531">
        <v>46559.820363688901</v>
      </c>
      <c r="C7531">
        <v>18225.656836117199</v>
      </c>
      <c r="D7531">
        <v>2.12641311166005E-4</v>
      </c>
      <c r="E7531">
        <v>-1.0292214191070199</v>
      </c>
      <c r="F7531">
        <v>2.6292089876187701</v>
      </c>
      <c r="G7531" s="2">
        <v>-3.1894309690433301E-8</v>
      </c>
    </row>
    <row r="7532" spans="1:7" x14ac:dyDescent="0.25">
      <c r="A7532">
        <v>451860</v>
      </c>
      <c r="B7532">
        <v>46498.1610835666</v>
      </c>
      <c r="C7532">
        <v>18382.3907704593</v>
      </c>
      <c r="D7532">
        <v>2.10738554091537E-4</v>
      </c>
      <c r="E7532">
        <v>-1.0380723867961701</v>
      </c>
      <c r="F7532">
        <v>2.6257271044964301</v>
      </c>
      <c r="G7532" s="2">
        <v>-3.1900743721715101E-8</v>
      </c>
    </row>
    <row r="7533" spans="1:7" x14ac:dyDescent="0.25">
      <c r="A7533">
        <v>451920</v>
      </c>
      <c r="B7533">
        <v>46435.611573380302</v>
      </c>
      <c r="C7533">
        <v>18539.829222135701</v>
      </c>
      <c r="D7533">
        <v>2.0882433971471199E-4</v>
      </c>
      <c r="E7533">
        <v>-1.04696314037347</v>
      </c>
      <c r="F7533">
        <v>2.6221949501292299</v>
      </c>
      <c r="G7533" s="2">
        <v>-3.19062810856403E-8</v>
      </c>
    </row>
    <row r="7534" spans="1:7" x14ac:dyDescent="0.25">
      <c r="A7534">
        <v>451980</v>
      </c>
      <c r="B7534">
        <v>46372.885668072799</v>
      </c>
      <c r="C7534">
        <v>18696.1647727616</v>
      </c>
      <c r="D7534">
        <v>2.06920657490242E-4</v>
      </c>
      <c r="E7534">
        <v>-1.05579161259076</v>
      </c>
      <c r="F7534">
        <v>2.6186528345813</v>
      </c>
      <c r="G7534" s="2">
        <v>-3.1910850756858401E-8</v>
      </c>
    </row>
    <row r="7535" spans="1:7" x14ac:dyDescent="0.25">
      <c r="A7535">
        <v>452040</v>
      </c>
      <c r="B7535">
        <v>46309.681860912497</v>
      </c>
      <c r="C7535">
        <v>18852.160962977799</v>
      </c>
      <c r="D7535">
        <v>2.0501826698603E-4</v>
      </c>
      <c r="E7535">
        <v>-1.06460092158206</v>
      </c>
      <c r="F7535">
        <v>2.6150837318416098</v>
      </c>
      <c r="G7535" s="2">
        <v>-3.1914481350489503E-8</v>
      </c>
    </row>
    <row r="7536" spans="1:7" x14ac:dyDescent="0.25">
      <c r="A7536">
        <v>452100</v>
      </c>
      <c r="B7536">
        <v>46244.7819513125</v>
      </c>
      <c r="C7536">
        <v>19010.812567648802</v>
      </c>
      <c r="D7536">
        <v>2.03080658780818E-4</v>
      </c>
      <c r="E7536">
        <v>-1.0735601862161399</v>
      </c>
      <c r="F7536">
        <v>2.6114188504287199</v>
      </c>
      <c r="G7536" s="2">
        <v>-3.1917234260600197E-8</v>
      </c>
    </row>
    <row r="7537" spans="1:7" x14ac:dyDescent="0.25">
      <c r="A7537">
        <v>452160</v>
      </c>
      <c r="B7537">
        <v>46181.514488499597</v>
      </c>
      <c r="C7537">
        <v>19163.980051209601</v>
      </c>
      <c r="D7537">
        <v>2.0120726946627101E-4</v>
      </c>
      <c r="E7537">
        <v>-1.0822097562294499</v>
      </c>
      <c r="F7537">
        <v>2.6078461526659602</v>
      </c>
      <c r="G7537" s="2">
        <v>-3.1918965635159999E-8</v>
      </c>
    </row>
    <row r="7538" spans="1:7" x14ac:dyDescent="0.25">
      <c r="A7538">
        <v>452220</v>
      </c>
      <c r="B7538">
        <v>46115.6338160288</v>
      </c>
      <c r="C7538">
        <v>19321.973239782201</v>
      </c>
      <c r="D7538">
        <v>1.99272093037821E-4</v>
      </c>
      <c r="E7538">
        <v>-1.09113184110155</v>
      </c>
      <c r="F7538">
        <v>2.60412588739656</v>
      </c>
      <c r="G7538" s="2">
        <v>-3.1919810672918102E-8</v>
      </c>
    </row>
    <row r="7539" spans="1:7" x14ac:dyDescent="0.25">
      <c r="A7539">
        <v>452280</v>
      </c>
      <c r="B7539">
        <v>46050.7516986423</v>
      </c>
      <c r="C7539">
        <v>19476.0982283417</v>
      </c>
      <c r="D7539">
        <v>1.97381590467197E-4</v>
      </c>
      <c r="E7539">
        <v>-1.0998354845128699</v>
      </c>
      <c r="F7539">
        <v>2.60046201007115</v>
      </c>
      <c r="G7539" s="2">
        <v>-3.19197015689666E-8</v>
      </c>
    </row>
    <row r="7540" spans="1:7" x14ac:dyDescent="0.25">
      <c r="A7540">
        <v>452340</v>
      </c>
      <c r="B7540">
        <v>45984.495370414799</v>
      </c>
      <c r="C7540">
        <v>19632.013009348098</v>
      </c>
      <c r="D7540">
        <v>1.9546643542262999E-4</v>
      </c>
      <c r="E7540">
        <v>-1.10864020082704</v>
      </c>
      <c r="F7540">
        <v>2.59672053117432</v>
      </c>
      <c r="G7540" s="2">
        <v>-3.19186472458324E-8</v>
      </c>
    </row>
    <row r="7541" spans="1:7" x14ac:dyDescent="0.25">
      <c r="A7541">
        <v>452400</v>
      </c>
      <c r="B7541">
        <v>45917.247297807298</v>
      </c>
      <c r="C7541">
        <v>19788.787828181001</v>
      </c>
      <c r="D7541">
        <v>1.9353802842352299E-4</v>
      </c>
      <c r="E7541">
        <v>-1.11749348558175</v>
      </c>
      <c r="F7541">
        <v>2.5929230484843799</v>
      </c>
      <c r="G7541" s="2">
        <v>-3.1916633934803698E-8</v>
      </c>
    </row>
    <row r="7542" spans="1:7" x14ac:dyDescent="0.25">
      <c r="A7542">
        <v>452460</v>
      </c>
      <c r="B7542">
        <v>45849.713905629702</v>
      </c>
      <c r="C7542">
        <v>19944.757525279601</v>
      </c>
      <c r="D7542">
        <v>1.9161685317863601E-4</v>
      </c>
      <c r="E7542">
        <v>-1.12630130499633</v>
      </c>
      <c r="F7542">
        <v>2.58910945363353</v>
      </c>
      <c r="G7542" s="2">
        <v>-3.1913670274383099E-8</v>
      </c>
    </row>
    <row r="7543" spans="1:7" x14ac:dyDescent="0.25">
      <c r="A7543">
        <v>452520</v>
      </c>
      <c r="B7543">
        <v>45781.837400626398</v>
      </c>
      <c r="C7543">
        <v>20100.070456556699</v>
      </c>
      <c r="D7543">
        <v>1.8970114486294899E-4</v>
      </c>
      <c r="E7543">
        <v>-1.1350720369257099</v>
      </c>
      <c r="F7543">
        <v>2.5852764830462198</v>
      </c>
      <c r="G7543" s="2">
        <v>-3.1909762476379803E-8</v>
      </c>
    </row>
    <row r="7544" spans="1:7" x14ac:dyDescent="0.25">
      <c r="A7544">
        <v>452580</v>
      </c>
      <c r="B7544">
        <v>45713.572314536497</v>
      </c>
      <c r="C7544">
        <v>20254.8411023679</v>
      </c>
      <c r="D7544">
        <v>1.8778954551864699E-4</v>
      </c>
      <c r="E7544">
        <v>-1.1438121462297901</v>
      </c>
      <c r="F7544">
        <v>2.5814215691356401</v>
      </c>
      <c r="G7544" s="2">
        <v>-3.1904913871172799E-8</v>
      </c>
    </row>
    <row r="7545" spans="1:7" x14ac:dyDescent="0.25">
      <c r="A7545">
        <v>452640</v>
      </c>
      <c r="B7545">
        <v>45644.707938133201</v>
      </c>
      <c r="C7545">
        <v>20409.550318575501</v>
      </c>
      <c r="D7545">
        <v>1.8587615670312299E-4</v>
      </c>
      <c r="E7545">
        <v>-1.1525487874982401</v>
      </c>
      <c r="F7545">
        <v>2.5775328131937898</v>
      </c>
      <c r="G7545" s="2">
        <v>-3.1899110792674299E-8</v>
      </c>
    </row>
    <row r="7546" spans="1:7" x14ac:dyDescent="0.25">
      <c r="A7546">
        <v>452700</v>
      </c>
      <c r="B7546">
        <v>45575.371847573399</v>
      </c>
      <c r="C7546">
        <v>20563.9105555838</v>
      </c>
      <c r="D7546">
        <v>1.8396456798889699E-4</v>
      </c>
      <c r="E7546">
        <v>-1.1612657224181799</v>
      </c>
      <c r="F7546">
        <v>2.5736174194112502</v>
      </c>
      <c r="G7546" s="2">
        <v>-3.1892362708997601E-8</v>
      </c>
    </row>
    <row r="7547" spans="1:7" x14ac:dyDescent="0.25">
      <c r="A7547">
        <v>452760</v>
      </c>
      <c r="B7547">
        <v>45505.440135116398</v>
      </c>
      <c r="C7547">
        <v>20718.211854705602</v>
      </c>
      <c r="D7547">
        <v>1.82051247563839E-4</v>
      </c>
      <c r="E7547">
        <v>-1.1699793300172501</v>
      </c>
      <c r="F7547">
        <v>2.5696683907413602</v>
      </c>
      <c r="G7547" s="2">
        <v>-3.1884666042166197E-8</v>
      </c>
    </row>
    <row r="7548" spans="1:7" x14ac:dyDescent="0.25">
      <c r="A7548">
        <v>452820</v>
      </c>
      <c r="B7548">
        <v>45436.429761267602</v>
      </c>
      <c r="C7548">
        <v>20869.103502519301</v>
      </c>
      <c r="D7548">
        <v>1.8017777195662799E-4</v>
      </c>
      <c r="E7548">
        <v>-1.1785003908862399</v>
      </c>
      <c r="F7548">
        <v>2.5657713896086198</v>
      </c>
      <c r="G7548" s="2">
        <v>-3.1876184823686899E-8</v>
      </c>
    </row>
    <row r="7549" spans="1:7" x14ac:dyDescent="0.25">
      <c r="A7549">
        <v>452880</v>
      </c>
      <c r="B7549">
        <v>45365.643869845699</v>
      </c>
      <c r="C7549">
        <v>21022.521567670101</v>
      </c>
      <c r="D7549">
        <v>1.7827054429184099E-4</v>
      </c>
      <c r="E7549">
        <v>-1.1871641230410801</v>
      </c>
      <c r="F7549">
        <v>2.5617741251188901</v>
      </c>
      <c r="G7549" s="2">
        <v>-3.1866612366276997E-8</v>
      </c>
    </row>
    <row r="7550" spans="1:7" x14ac:dyDescent="0.25">
      <c r="A7550">
        <v>452940</v>
      </c>
      <c r="B7550">
        <v>45292.411135422197</v>
      </c>
      <c r="C7550">
        <v>21179.846810990901</v>
      </c>
      <c r="D7550">
        <v>1.7631230310289299E-4</v>
      </c>
      <c r="E7550">
        <v>-1.1960485000326</v>
      </c>
      <c r="F7550">
        <v>2.5576386876449502</v>
      </c>
      <c r="G7550" s="2">
        <v>-3.1855809526730899E-8</v>
      </c>
    </row>
    <row r="7551" spans="1:7" x14ac:dyDescent="0.25">
      <c r="A7551">
        <v>453000</v>
      </c>
      <c r="B7551">
        <v>45222.248327935602</v>
      </c>
      <c r="C7551">
        <v>21329.2342327312</v>
      </c>
      <c r="D7551">
        <v>1.7445053029087001E-4</v>
      </c>
      <c r="E7551">
        <v>-1.2044846181239299</v>
      </c>
      <c r="F7551">
        <v>2.5536766080472</v>
      </c>
      <c r="G7551" s="2">
        <v>-3.1844593866123698E-8</v>
      </c>
    </row>
    <row r="7552" spans="1:7" x14ac:dyDescent="0.25">
      <c r="A7552">
        <v>453060</v>
      </c>
      <c r="B7552">
        <v>45148.712975291397</v>
      </c>
      <c r="C7552">
        <v>21484.449403966599</v>
      </c>
      <c r="D7552">
        <v>1.7251379058667599E-4</v>
      </c>
      <c r="E7552">
        <v>-1.2132498384689501</v>
      </c>
      <c r="F7552">
        <v>2.5495240812278701</v>
      </c>
      <c r="G7552" s="2">
        <v>-3.1831966348543198E-8</v>
      </c>
    </row>
    <row r="7553" spans="1:7" x14ac:dyDescent="0.25">
      <c r="A7553">
        <v>453120</v>
      </c>
      <c r="B7553">
        <v>45076.282594111399</v>
      </c>
      <c r="C7553">
        <v>21635.997851114698</v>
      </c>
      <c r="D7553">
        <v>1.7062051273699299E-4</v>
      </c>
      <c r="E7553">
        <v>-1.2218079947489899</v>
      </c>
      <c r="F7553">
        <v>2.5454339516495699</v>
      </c>
      <c r="G7553" s="2">
        <v>-3.1818667324783301E-8</v>
      </c>
    </row>
    <row r="7554" spans="1:7" x14ac:dyDescent="0.25">
      <c r="A7554">
        <v>453180</v>
      </c>
      <c r="B7554">
        <v>45002.714303973298</v>
      </c>
      <c r="C7554">
        <v>21788.598819917799</v>
      </c>
      <c r="D7554">
        <v>1.68711820869972E-4</v>
      </c>
      <c r="E7554">
        <v>-1.23042558946584</v>
      </c>
      <c r="F7554">
        <v>2.5412795642886499</v>
      </c>
      <c r="G7554" s="2">
        <v>-3.1804301585535703E-8</v>
      </c>
    </row>
    <row r="7555" spans="1:7" x14ac:dyDescent="0.25">
      <c r="A7555">
        <v>453240</v>
      </c>
      <c r="B7555">
        <v>44928.237134312898</v>
      </c>
      <c r="C7555">
        <v>21941.756702772698</v>
      </c>
      <c r="D7555">
        <v>1.6679391413686301E-4</v>
      </c>
      <c r="E7555">
        <v>-1.23907463497186</v>
      </c>
      <c r="F7555">
        <v>2.5370738523826901</v>
      </c>
      <c r="G7555" s="2">
        <v>-3.1788900196324399E-8</v>
      </c>
    </row>
    <row r="7556" spans="1:7" x14ac:dyDescent="0.25">
      <c r="A7556">
        <v>453300</v>
      </c>
      <c r="B7556">
        <v>44853.2094235556</v>
      </c>
      <c r="C7556">
        <v>22094.724226567501</v>
      </c>
      <c r="D7556">
        <v>1.64876168031075E-4</v>
      </c>
      <c r="E7556">
        <v>-1.24771293169547</v>
      </c>
      <c r="F7556">
        <v>2.5328370512268199</v>
      </c>
      <c r="G7556" s="2">
        <v>-3.1772530195976397E-8</v>
      </c>
    </row>
    <row r="7557" spans="1:7" x14ac:dyDescent="0.25">
      <c r="A7557">
        <v>453360</v>
      </c>
      <c r="B7557">
        <v>44779.138660158198</v>
      </c>
      <c r="C7557">
        <v>22244.452710820598</v>
      </c>
      <c r="D7557">
        <v>1.62996880736942E-4</v>
      </c>
      <c r="E7557">
        <v>-1.2561683162372901</v>
      </c>
      <c r="F7557">
        <v>2.52865428841837</v>
      </c>
      <c r="G7557" s="2">
        <v>-3.1755536205813403E-8</v>
      </c>
    </row>
    <row r="7558" spans="1:7" x14ac:dyDescent="0.25">
      <c r="A7558">
        <v>453420</v>
      </c>
      <c r="B7558">
        <v>44704.056957813897</v>
      </c>
      <c r="C7558">
        <v>22394.954507245599</v>
      </c>
      <c r="D7558">
        <v>1.6110578476644899E-4</v>
      </c>
      <c r="E7558">
        <v>-1.26466737189148</v>
      </c>
      <c r="F7558">
        <v>2.5244144377694999</v>
      </c>
      <c r="G7558" s="2">
        <v>-3.1737488696466797E-8</v>
      </c>
    </row>
    <row r="7559" spans="1:7" x14ac:dyDescent="0.25">
      <c r="A7559">
        <v>453480</v>
      </c>
      <c r="B7559">
        <v>44627.535756407298</v>
      </c>
      <c r="C7559">
        <v>22547.052168230901</v>
      </c>
      <c r="D7559">
        <v>1.59192518878601E-4</v>
      </c>
      <c r="E7559">
        <v>-1.2732565494252599</v>
      </c>
      <c r="F7559">
        <v>2.5200932985497801</v>
      </c>
      <c r="G7559" s="2">
        <v>-3.1718260782906502E-8</v>
      </c>
    </row>
    <row r="7560" spans="1:7" x14ac:dyDescent="0.25">
      <c r="A7560">
        <v>453540</v>
      </c>
      <c r="B7560">
        <v>44550.883789367799</v>
      </c>
      <c r="C7560">
        <v>22698.1277732745</v>
      </c>
      <c r="D7560">
        <v>1.5729002245647999E-4</v>
      </c>
      <c r="E7560">
        <v>-1.28178801105549</v>
      </c>
      <c r="F7560">
        <v>2.51576477470232</v>
      </c>
      <c r="G7560" s="2">
        <v>-3.1698170336811903E-8</v>
      </c>
    </row>
    <row r="7561" spans="1:7" x14ac:dyDescent="0.25">
      <c r="A7561">
        <v>453600</v>
      </c>
      <c r="B7561">
        <v>44473.552426257302</v>
      </c>
      <c r="C7561">
        <v>22849.279309008602</v>
      </c>
      <c r="D7561">
        <v>1.5538453120498099E-4</v>
      </c>
      <c r="E7561">
        <v>-1.29032376169315</v>
      </c>
      <c r="F7561">
        <v>2.5113978851545999</v>
      </c>
      <c r="G7561" s="2">
        <v>-3.1677084154475503E-8</v>
      </c>
    </row>
    <row r="7562" spans="1:7" x14ac:dyDescent="0.25">
      <c r="A7562">
        <v>453660</v>
      </c>
      <c r="B7562">
        <v>44397.1680782353</v>
      </c>
      <c r="C7562">
        <v>22997.3326734117</v>
      </c>
      <c r="D7562">
        <v>1.5351610228969901E-4</v>
      </c>
      <c r="E7562">
        <v>-1.29868455510631</v>
      </c>
      <c r="F7562">
        <v>2.50708447307571</v>
      </c>
      <c r="G7562" s="2">
        <v>-3.1655448703693802E-8</v>
      </c>
    </row>
    <row r="7563" spans="1:7" x14ac:dyDescent="0.25">
      <c r="A7563">
        <v>453720</v>
      </c>
      <c r="B7563">
        <v>44318.454821042098</v>
      </c>
      <c r="C7563">
        <v>23148.655881206399</v>
      </c>
      <c r="D7563">
        <v>1.51604436835054E-4</v>
      </c>
      <c r="E7563">
        <v>-1.30723000253462</v>
      </c>
      <c r="F7563">
        <v>2.5026395475373602</v>
      </c>
      <c r="G7563" s="2">
        <v>-3.1632347869857001E-8</v>
      </c>
    </row>
    <row r="7564" spans="1:7" x14ac:dyDescent="0.25">
      <c r="A7564">
        <v>453780</v>
      </c>
      <c r="B7564">
        <v>44239.593934692602</v>
      </c>
      <c r="C7564">
        <v>23299.009665305799</v>
      </c>
      <c r="D7564">
        <v>1.4970305159405699E-4</v>
      </c>
      <c r="E7564">
        <v>-1.3157207062835601</v>
      </c>
      <c r="F7564">
        <v>2.4981862850678</v>
      </c>
      <c r="G7564" s="2">
        <v>-3.1608392028026798E-8</v>
      </c>
    </row>
    <row r="7565" spans="1:7" x14ac:dyDescent="0.25">
      <c r="A7565">
        <v>453840</v>
      </c>
      <c r="B7565">
        <v>44160.617239826897</v>
      </c>
      <c r="C7565">
        <v>23448.3518033529</v>
      </c>
      <c r="D7565">
        <v>1.4781254523489799E-4</v>
      </c>
      <c r="E7565">
        <v>-1.3241542819816099</v>
      </c>
      <c r="F7565">
        <v>2.4937264825716898</v>
      </c>
      <c r="G7565" s="2">
        <v>-3.15836027192355E-8</v>
      </c>
    </row>
    <row r="7566" spans="1:7" x14ac:dyDescent="0.25">
      <c r="A7566">
        <v>453900</v>
      </c>
      <c r="B7566">
        <v>44080.917406119603</v>
      </c>
      <c r="C7566">
        <v>23597.841981963302</v>
      </c>
      <c r="D7566">
        <v>1.4591829017358599E-4</v>
      </c>
      <c r="E7566">
        <v>-1.33259621887503</v>
      </c>
      <c r="F7566">
        <v>2.4892258441897401</v>
      </c>
      <c r="G7566" s="2">
        <v>-3.1557796559105701E-8</v>
      </c>
    </row>
    <row r="7567" spans="1:7" x14ac:dyDescent="0.25">
      <c r="A7567">
        <v>453960</v>
      </c>
      <c r="B7567">
        <v>44001.607094579304</v>
      </c>
      <c r="C7567">
        <v>23745.379817049499</v>
      </c>
      <c r="D7567">
        <v>1.4404691607408299E-4</v>
      </c>
      <c r="E7567">
        <v>-1.34092790510925</v>
      </c>
      <c r="F7567">
        <v>2.4847472017214902</v>
      </c>
      <c r="G7567" s="2">
        <v>-3.15313251275859E-8</v>
      </c>
    </row>
    <row r="7568" spans="1:7" x14ac:dyDescent="0.25">
      <c r="A7568">
        <v>454020</v>
      </c>
      <c r="B7568">
        <v>43919.068067062202</v>
      </c>
      <c r="C7568">
        <v>23897.7091288107</v>
      </c>
      <c r="D7568">
        <v>1.42112939937286E-4</v>
      </c>
      <c r="E7568">
        <v>-1.3495301744738999</v>
      </c>
      <c r="F7568">
        <v>2.4800862337492098</v>
      </c>
      <c r="G7568" s="2">
        <v>-3.1502989180736801E-8</v>
      </c>
    </row>
    <row r="7569" spans="1:7" x14ac:dyDescent="0.25">
      <c r="A7569">
        <v>454080</v>
      </c>
      <c r="B7569">
        <v>43840.385232510103</v>
      </c>
      <c r="C7569">
        <v>24041.7348702524</v>
      </c>
      <c r="D7569">
        <v>1.40282621262744E-4</v>
      </c>
      <c r="E7569">
        <v>-1.3576635296473301</v>
      </c>
      <c r="F7569">
        <v>2.4756430241316201</v>
      </c>
      <c r="G7569" s="2">
        <v>-3.1475208388872299E-8</v>
      </c>
    </row>
    <row r="7570" spans="1:7" x14ac:dyDescent="0.25">
      <c r="A7570">
        <v>454140</v>
      </c>
      <c r="B7570">
        <v>43757.0463606302</v>
      </c>
      <c r="C7570">
        <v>24193.0820134639</v>
      </c>
      <c r="D7570">
        <v>1.3835749549615301E-4</v>
      </c>
      <c r="E7570">
        <v>-1.3662103368021099</v>
      </c>
      <c r="F7570">
        <v>2.4709368883168499</v>
      </c>
      <c r="G7570" s="2">
        <v>-3.1445005694519801E-8</v>
      </c>
    </row>
    <row r="7571" spans="1:7" x14ac:dyDescent="0.25">
      <c r="A7571">
        <v>454200</v>
      </c>
      <c r="B7571">
        <v>43676.9359476319</v>
      </c>
      <c r="C7571">
        <v>24337.406233154899</v>
      </c>
      <c r="D7571">
        <v>1.36520017264284E-4</v>
      </c>
      <c r="E7571">
        <v>-1.3743605497428</v>
      </c>
      <c r="F7571">
        <v>2.4664130628185301</v>
      </c>
      <c r="G7571" s="2">
        <v>-3.1415221959607002E-8</v>
      </c>
    </row>
    <row r="7572" spans="1:7" x14ac:dyDescent="0.25">
      <c r="A7572">
        <v>454260</v>
      </c>
      <c r="B7572">
        <v>43594.219633881003</v>
      </c>
      <c r="C7572">
        <v>24485.248722077598</v>
      </c>
      <c r="D7572">
        <v>1.3463606004539399E-4</v>
      </c>
      <c r="E7572">
        <v>-1.3827094459781799</v>
      </c>
      <c r="F7572">
        <v>2.4617420820437399</v>
      </c>
      <c r="G7572" s="2">
        <v>-3.1383707778227899E-8</v>
      </c>
    </row>
    <row r="7573" spans="1:7" x14ac:dyDescent="0.25">
      <c r="A7573">
        <v>454320</v>
      </c>
      <c r="B7573">
        <v>43509.464432865803</v>
      </c>
      <c r="C7573">
        <v>24635.548854227101</v>
      </c>
      <c r="D7573">
        <v>1.3271910691477499E-4</v>
      </c>
      <c r="E7573">
        <v>-1.3911971303531001</v>
      </c>
      <c r="F7573">
        <v>2.45695596515707</v>
      </c>
      <c r="G7573" s="2">
        <v>-3.1350648821192699E-8</v>
      </c>
    </row>
    <row r="7574" spans="1:7" x14ac:dyDescent="0.25">
      <c r="A7574">
        <v>454380</v>
      </c>
      <c r="B7574">
        <v>43426.336572427201</v>
      </c>
      <c r="C7574">
        <v>24781.779424794298</v>
      </c>
      <c r="D7574">
        <v>1.3085240582978299E-4</v>
      </c>
      <c r="E7574">
        <v>-1.3994550013973399</v>
      </c>
      <c r="F7574">
        <v>2.45226174362613</v>
      </c>
      <c r="G7574" s="2">
        <v>-3.1317458679195197E-8</v>
      </c>
    </row>
    <row r="7575" spans="1:7" x14ac:dyDescent="0.25">
      <c r="A7575">
        <v>454440</v>
      </c>
      <c r="B7575">
        <v>43340.863242633299</v>
      </c>
      <c r="C7575">
        <v>24930.961154043001</v>
      </c>
      <c r="D7575">
        <v>1.28946415884277E-4</v>
      </c>
      <c r="E7575">
        <v>-1.4078795302334299</v>
      </c>
      <c r="F7575">
        <v>2.4474350732950501</v>
      </c>
      <c r="G7575" s="2">
        <v>-3.1282572193477399E-8</v>
      </c>
    </row>
    <row r="7576" spans="1:7" x14ac:dyDescent="0.25">
      <c r="A7576">
        <v>454500</v>
      </c>
      <c r="B7576">
        <v>43256.886028838198</v>
      </c>
      <c r="C7576">
        <v>25076.3798136966</v>
      </c>
      <c r="D7576">
        <v>1.27086942305103E-4</v>
      </c>
      <c r="E7576">
        <v>-1.4160915537565799</v>
      </c>
      <c r="F7576">
        <v>2.4426928880916798</v>
      </c>
      <c r="G7576" s="2">
        <v>-3.1247551609381398E-8</v>
      </c>
    </row>
    <row r="7577" spans="1:7" x14ac:dyDescent="0.25">
      <c r="A7577">
        <v>454560</v>
      </c>
      <c r="B7577">
        <v>43171.676417041897</v>
      </c>
      <c r="C7577">
        <v>25222.7995053917</v>
      </c>
      <c r="D7577">
        <v>1.2521315504265899E-4</v>
      </c>
      <c r="E7577">
        <v>-1.4243601083439801</v>
      </c>
      <c r="F7577">
        <v>2.4378811090983299</v>
      </c>
      <c r="G7577" s="2">
        <v>-3.1211284780986902E-8</v>
      </c>
    </row>
    <row r="7578" spans="1:7" x14ac:dyDescent="0.25">
      <c r="A7578">
        <v>454620</v>
      </c>
      <c r="B7578">
        <v>43087.169526240701</v>
      </c>
      <c r="C7578">
        <v>25366.8778598676</v>
      </c>
      <c r="D7578">
        <v>1.2336783932442901E-4</v>
      </c>
      <c r="E7578">
        <v>-1.4324964450706801</v>
      </c>
      <c r="F7578">
        <v>2.4331090122946102</v>
      </c>
      <c r="G7578" s="2">
        <v>-3.1174584578988199E-8</v>
      </c>
    </row>
    <row r="7579" spans="1:7" x14ac:dyDescent="0.25">
      <c r="A7579">
        <v>454680</v>
      </c>
      <c r="B7579">
        <v>43001.375938869998</v>
      </c>
      <c r="C7579">
        <v>25512.033113186699</v>
      </c>
      <c r="D7579">
        <v>1.2150728568294999E-4</v>
      </c>
      <c r="E7579">
        <v>-1.44069359720851</v>
      </c>
      <c r="F7579">
        <v>2.4282642554448199</v>
      </c>
      <c r="G7579" s="2">
        <v>-3.1136604469975499E-8</v>
      </c>
    </row>
    <row r="7580" spans="1:7" x14ac:dyDescent="0.25">
      <c r="A7580">
        <v>454740</v>
      </c>
      <c r="B7580">
        <v>42913.544756604999</v>
      </c>
      <c r="C7580">
        <v>25659.498930617101</v>
      </c>
      <c r="D7580">
        <v>1.19615668615739E-4</v>
      </c>
      <c r="E7580">
        <v>-1.4490212318763001</v>
      </c>
      <c r="F7580">
        <v>2.42330443536133</v>
      </c>
      <c r="G7580" s="2">
        <v>-3.1096988692308503E-8</v>
      </c>
    </row>
    <row r="7581" spans="1:7" x14ac:dyDescent="0.25">
      <c r="A7581">
        <v>454800</v>
      </c>
      <c r="B7581">
        <v>42827.511976928203</v>
      </c>
      <c r="C7581">
        <v>25802.831203071099</v>
      </c>
      <c r="D7581">
        <v>1.17775680091949E-4</v>
      </c>
      <c r="E7581">
        <v>-1.45711543975603</v>
      </c>
      <c r="F7581">
        <v>2.4184461705171301</v>
      </c>
      <c r="G7581" s="2">
        <v>-3.1057465571209298E-8</v>
      </c>
    </row>
    <row r="7582" spans="1:7" x14ac:dyDescent="0.25">
      <c r="A7582">
        <v>454860</v>
      </c>
      <c r="B7582">
        <v>42739.180675465002</v>
      </c>
      <c r="C7582">
        <v>25948.874850872799</v>
      </c>
      <c r="D7582">
        <v>1.1589951045174E-4</v>
      </c>
      <c r="E7582">
        <v>-1.4653627646776901</v>
      </c>
      <c r="F7582">
        <v>2.41345810788874</v>
      </c>
      <c r="G7582" s="2">
        <v>-3.1016165963899897E-8</v>
      </c>
    </row>
    <row r="7583" spans="1:7" x14ac:dyDescent="0.25">
      <c r="A7583">
        <v>454920</v>
      </c>
      <c r="B7583">
        <v>42651.0138520369</v>
      </c>
      <c r="C7583">
        <v>26093.533173042801</v>
      </c>
      <c r="D7583">
        <v>1.14039793464109E-4</v>
      </c>
      <c r="E7583">
        <v>-1.47353185923251</v>
      </c>
      <c r="F7583">
        <v>2.4084793328928198</v>
      </c>
      <c r="G7583" s="2">
        <v>-3.09742261895556E-8</v>
      </c>
    </row>
    <row r="7584" spans="1:7" x14ac:dyDescent="0.25">
      <c r="A7584">
        <v>454980</v>
      </c>
      <c r="B7584">
        <v>42562.396059803497</v>
      </c>
      <c r="C7584">
        <v>26237.832665843202</v>
      </c>
      <c r="D7584">
        <v>1.12183388012111E-4</v>
      </c>
      <c r="E7584">
        <v>-1.4816806913462099</v>
      </c>
      <c r="F7584">
        <v>2.4034750912837</v>
      </c>
      <c r="G7584" s="2">
        <v>-3.0931364787250399E-8</v>
      </c>
    </row>
    <row r="7585" spans="1:7" x14ac:dyDescent="0.25">
      <c r="A7585">
        <v>455040</v>
      </c>
      <c r="B7585">
        <v>42474.2790805521</v>
      </c>
      <c r="C7585">
        <v>26380.230491010101</v>
      </c>
      <c r="D7585">
        <v>1.10350185744066E-4</v>
      </c>
      <c r="E7585">
        <v>-1.4897221343745699</v>
      </c>
      <c r="F7585">
        <v>2.3984991301190899</v>
      </c>
      <c r="G7585" s="2">
        <v>-3.0888047157291699E-8</v>
      </c>
    </row>
    <row r="7586" spans="1:7" x14ac:dyDescent="0.25">
      <c r="A7586">
        <v>455100</v>
      </c>
      <c r="B7586">
        <v>42384.221010753601</v>
      </c>
      <c r="C7586">
        <v>26524.677843147801</v>
      </c>
      <c r="D7586">
        <v>1.08489360870214E-4</v>
      </c>
      <c r="E7586">
        <v>-1.4978793188745101</v>
      </c>
      <c r="F7586">
        <v>2.3934135552300102</v>
      </c>
      <c r="G7586" s="2">
        <v>-3.0843076732516003E-8</v>
      </c>
    </row>
    <row r="7587" spans="1:7" x14ac:dyDescent="0.25">
      <c r="A7587">
        <v>455160</v>
      </c>
      <c r="B7587">
        <v>42293.354968652398</v>
      </c>
      <c r="C7587">
        <v>26669.3207867169</v>
      </c>
      <c r="D7587">
        <v>1.0662479006329001E-4</v>
      </c>
      <c r="E7587">
        <v>-1.50604755003992</v>
      </c>
      <c r="F7587">
        <v>2.3882823537267699</v>
      </c>
      <c r="G7587" s="2">
        <v>-3.0796996530998198E-8</v>
      </c>
    </row>
    <row r="7588" spans="1:7" x14ac:dyDescent="0.25">
      <c r="A7588">
        <v>455220</v>
      </c>
      <c r="B7588">
        <v>42202.755806585898</v>
      </c>
      <c r="C7588">
        <v>26812.468350570001</v>
      </c>
      <c r="D7588">
        <v>1.0477832855900299E-4</v>
      </c>
      <c r="E7588">
        <v>-1.5141313358561299</v>
      </c>
      <c r="F7588">
        <v>2.38316622247542</v>
      </c>
      <c r="G7588" s="2">
        <v>-3.0750365134534099E-8</v>
      </c>
    </row>
    <row r="7589" spans="1:7" x14ac:dyDescent="0.25">
      <c r="A7589">
        <v>455280</v>
      </c>
      <c r="B7589">
        <v>42113.771874094302</v>
      </c>
      <c r="C7589">
        <v>26951.994269893701</v>
      </c>
      <c r="D7589">
        <v>1.0297744244313E-4</v>
      </c>
      <c r="E7589">
        <v>-1.52201060254021</v>
      </c>
      <c r="F7589">
        <v>2.37814130271747</v>
      </c>
      <c r="G7589" s="2">
        <v>-3.07038798862925E-8</v>
      </c>
    </row>
    <row r="7590" spans="1:7" x14ac:dyDescent="0.25">
      <c r="A7590">
        <v>455340</v>
      </c>
      <c r="B7590">
        <v>42020.969807932299</v>
      </c>
      <c r="C7590">
        <v>27096.4560660768</v>
      </c>
      <c r="D7590">
        <v>1.0111175451881899E-4</v>
      </c>
      <c r="E7590">
        <v>-1.5301686078813199</v>
      </c>
      <c r="F7590">
        <v>2.3729007726166</v>
      </c>
      <c r="G7590" s="2">
        <v>-3.0654727514839802E-8</v>
      </c>
    </row>
    <row r="7591" spans="1:7" x14ac:dyDescent="0.25">
      <c r="A7591">
        <v>455400</v>
      </c>
      <c r="B7591">
        <v>41928.9929887201</v>
      </c>
      <c r="C7591">
        <v>27238.560675226901</v>
      </c>
      <c r="D7591" s="2">
        <v>9.9275419014830199E-5</v>
      </c>
      <c r="E7591">
        <v>-1.5381935001385401</v>
      </c>
      <c r="F7591">
        <v>2.3677068437115598</v>
      </c>
      <c r="G7591" s="2">
        <v>-3.0605326602534399E-8</v>
      </c>
    </row>
    <row r="7592" spans="1:7" x14ac:dyDescent="0.25">
      <c r="A7592">
        <v>455460</v>
      </c>
      <c r="B7592">
        <v>41837.311031926198</v>
      </c>
      <c r="C7592">
        <v>27379.166247751</v>
      </c>
      <c r="D7592" s="2">
        <v>9.7457420978369107E-5</v>
      </c>
      <c r="E7592">
        <v>-1.5461337405007201</v>
      </c>
      <c r="F7592">
        <v>2.36252956520921</v>
      </c>
      <c r="G7592" s="2">
        <v>-3.0555417808742898E-8</v>
      </c>
    </row>
    <row r="7593" spans="1:7" x14ac:dyDescent="0.25">
      <c r="A7593">
        <v>455520</v>
      </c>
      <c r="B7593">
        <v>41743.455997896599</v>
      </c>
      <c r="C7593">
        <v>27522.045575767399</v>
      </c>
      <c r="D7593" s="2">
        <v>9.5609002159042299E-5</v>
      </c>
      <c r="E7593">
        <v>-1.55420238509603</v>
      </c>
      <c r="F7593">
        <v>2.3572295725868799</v>
      </c>
      <c r="G7593" s="2">
        <v>-3.0503650770158799E-8</v>
      </c>
    </row>
    <row r="7594" spans="1:7" x14ac:dyDescent="0.25">
      <c r="A7594">
        <v>455580</v>
      </c>
      <c r="B7594">
        <v>41649.964049571798</v>
      </c>
      <c r="C7594">
        <v>27663.3208537803</v>
      </c>
      <c r="D7594" s="2">
        <v>9.3780347987360797E-5</v>
      </c>
      <c r="E7594">
        <v>-1.56218044751647</v>
      </c>
      <c r="F7594">
        <v>2.35195008291906</v>
      </c>
      <c r="G7594" s="2">
        <v>-3.0451414422731802E-8</v>
      </c>
    </row>
    <row r="7595" spans="1:7" x14ac:dyDescent="0.25">
      <c r="A7595">
        <v>455640</v>
      </c>
      <c r="B7595">
        <v>41555.823086729302</v>
      </c>
      <c r="C7595">
        <v>27804.534560513301</v>
      </c>
      <c r="D7595" s="2">
        <v>9.1951540154504202E-5</v>
      </c>
      <c r="E7595">
        <v>-1.5701550342244099</v>
      </c>
      <c r="F7595">
        <v>2.3466339429113798</v>
      </c>
      <c r="G7595" s="2">
        <v>-3.0398152514584897E-8</v>
      </c>
    </row>
    <row r="7596" spans="1:7" x14ac:dyDescent="0.25">
      <c r="A7596">
        <v>455700</v>
      </c>
      <c r="B7596">
        <v>41461.036083865103</v>
      </c>
      <c r="C7596">
        <v>27945.680128917302</v>
      </c>
      <c r="D7596" s="2">
        <v>9.0122696493236595E-5</v>
      </c>
      <c r="E7596">
        <v>-1.5781257743731301</v>
      </c>
      <c r="F7596">
        <v>2.3412813205247001</v>
      </c>
      <c r="G7596" s="2">
        <v>-3.0343866307203101E-8</v>
      </c>
    </row>
    <row r="7597" spans="1:7" x14ac:dyDescent="0.25">
      <c r="A7597">
        <v>455760</v>
      </c>
      <c r="B7597">
        <v>41368.1818306696</v>
      </c>
      <c r="C7597">
        <v>28082.94276238</v>
      </c>
      <c r="D7597" s="2">
        <v>8.83433020503075E-5</v>
      </c>
      <c r="E7597">
        <v>-1.5858772396143701</v>
      </c>
      <c r="F7597">
        <v>2.3360378400263602</v>
      </c>
      <c r="G7597" s="2">
        <v>-3.0290049666806003E-8</v>
      </c>
    </row>
    <row r="7598" spans="1:7" x14ac:dyDescent="0.25">
      <c r="A7598">
        <v>455820</v>
      </c>
      <c r="B7598">
        <v>41272.659276543804</v>
      </c>
      <c r="C7598">
        <v>28223.137611206799</v>
      </c>
      <c r="D7598" s="2">
        <v>8.6525055069605305E-5</v>
      </c>
      <c r="E7598">
        <v>-1.5937942936024501</v>
      </c>
      <c r="F7598">
        <v>2.3306436800471402</v>
      </c>
      <c r="G7598" s="2">
        <v>-3.0234045505792697E-8</v>
      </c>
    </row>
    <row r="7599" spans="1:7" x14ac:dyDescent="0.25">
      <c r="A7599">
        <v>455880</v>
      </c>
      <c r="B7599">
        <v>41176.795707009602</v>
      </c>
      <c r="C7599">
        <v>28362.814520272201</v>
      </c>
      <c r="D7599" s="2">
        <v>8.4712707346256097E-5</v>
      </c>
      <c r="E7599">
        <v>-1.6016820999521699</v>
      </c>
      <c r="F7599">
        <v>2.32523026240822</v>
      </c>
      <c r="G7599" s="2">
        <v>-3.0177197453601998E-8</v>
      </c>
    </row>
    <row r="7600" spans="1:7" x14ac:dyDescent="0.25">
      <c r="A7600">
        <v>455940</v>
      </c>
      <c r="B7600">
        <v>41080.809503211101</v>
      </c>
      <c r="C7600">
        <v>28501.653707245699</v>
      </c>
      <c r="D7600" s="2">
        <v>8.2910441484637602E-5</v>
      </c>
      <c r="E7600">
        <v>-1.60952259998536</v>
      </c>
      <c r="F7600">
        <v>2.3198099190881698</v>
      </c>
      <c r="G7600" s="2">
        <v>-3.0119635051800903E-8</v>
      </c>
    </row>
    <row r="7601" spans="1:7" x14ac:dyDescent="0.25">
      <c r="A7601">
        <v>456000</v>
      </c>
      <c r="B7601">
        <v>40982.623596365404</v>
      </c>
      <c r="C7601">
        <v>28642.656335507101</v>
      </c>
      <c r="D7601" s="2">
        <v>8.1079331927240902E-5</v>
      </c>
      <c r="E7601">
        <v>-1.61748527483435</v>
      </c>
      <c r="F7601">
        <v>2.3142653579512502</v>
      </c>
      <c r="G7601" s="2">
        <v>-3.0060111755390201E-8</v>
      </c>
    </row>
    <row r="7602" spans="1:7" x14ac:dyDescent="0.25">
      <c r="A7602">
        <v>456060</v>
      </c>
      <c r="B7602">
        <v>40885.868511877998</v>
      </c>
      <c r="C7602">
        <v>28780.595145341202</v>
      </c>
      <c r="D7602" s="2">
        <v>7.9287285767241794E-5</v>
      </c>
      <c r="E7602">
        <v>-1.6252749316580599</v>
      </c>
      <c r="F7602">
        <v>2.3088015948620799</v>
      </c>
      <c r="G7602" s="2">
        <v>-3.0000821066717302E-8</v>
      </c>
    </row>
    <row r="7603" spans="1:7" x14ac:dyDescent="0.25">
      <c r="A7603">
        <v>456120</v>
      </c>
      <c r="B7603">
        <v>40788.027127474103</v>
      </c>
      <c r="C7603">
        <v>28919.085365484101</v>
      </c>
      <c r="D7603" s="2">
        <v>7.7487389231091204E-5</v>
      </c>
      <c r="E7603">
        <v>-1.63309572900041</v>
      </c>
      <c r="F7603">
        <v>2.3032764878415399</v>
      </c>
      <c r="G7603" s="2">
        <v>-2.9940238452359102E-8</v>
      </c>
    </row>
    <row r="7604" spans="1:7" x14ac:dyDescent="0.25">
      <c r="A7604">
        <v>456180</v>
      </c>
      <c r="B7604">
        <v>40689.809763218203</v>
      </c>
      <c r="C7604">
        <v>29057.117343682199</v>
      </c>
      <c r="D7604" s="2">
        <v>7.5692795273246094E-5</v>
      </c>
      <c r="E7604">
        <v>-1.6408906499512099</v>
      </c>
      <c r="F7604">
        <v>2.2977301486827102</v>
      </c>
      <c r="G7604" s="2">
        <v>-2.9878802238280998E-8</v>
      </c>
    </row>
    <row r="7605" spans="1:7" x14ac:dyDescent="0.25">
      <c r="A7605">
        <v>456240</v>
      </c>
      <c r="B7605">
        <v>40592.098280949001</v>
      </c>
      <c r="C7605">
        <v>29193.453736437201</v>
      </c>
      <c r="D7605" s="2">
        <v>7.3919626113051699E-5</v>
      </c>
      <c r="E7605">
        <v>-1.6485898194360999</v>
      </c>
      <c r="F7605">
        <v>2.29221237615794</v>
      </c>
      <c r="G7605" s="2">
        <v>-2.9817066480062801E-8</v>
      </c>
    </row>
    <row r="7606" spans="1:7" x14ac:dyDescent="0.25">
      <c r="A7606">
        <v>456300</v>
      </c>
      <c r="B7606">
        <v>40493.157461709598</v>
      </c>
      <c r="C7606">
        <v>29330.531511131201</v>
      </c>
      <c r="D7606" s="2">
        <v>7.2136230896389805E-5</v>
      </c>
      <c r="E7606">
        <v>-1.6563308575128599</v>
      </c>
      <c r="F7606">
        <v>2.2866251823624402</v>
      </c>
      <c r="G7606" s="2">
        <v>-2.9753945958396302E-8</v>
      </c>
    </row>
    <row r="7607" spans="1:7" x14ac:dyDescent="0.25">
      <c r="A7607">
        <v>456360</v>
      </c>
      <c r="B7607">
        <v>40393.413045065601</v>
      </c>
      <c r="C7607">
        <v>29467.741449759898</v>
      </c>
      <c r="D7607" s="2">
        <v>7.0350557623162003E-5</v>
      </c>
      <c r="E7607">
        <v>-1.6640793605327899</v>
      </c>
      <c r="F7607">
        <v>2.28099260881514</v>
      </c>
      <c r="G7607" s="2">
        <v>-2.9689701429555399E-8</v>
      </c>
    </row>
    <row r="7608" spans="1:7" x14ac:dyDescent="0.25">
      <c r="A7608">
        <v>456420</v>
      </c>
      <c r="B7608">
        <v>40292.392886677801</v>
      </c>
      <c r="C7608">
        <v>29605.7165785078</v>
      </c>
      <c r="D7608" s="2">
        <v>6.8554392985008204E-5</v>
      </c>
      <c r="E7608">
        <v>-1.67187107670026</v>
      </c>
      <c r="F7608">
        <v>2.2752879934774701</v>
      </c>
      <c r="G7608" s="2">
        <v>-2.9624019840414401E-8</v>
      </c>
    </row>
    <row r="7609" spans="1:7" x14ac:dyDescent="0.25">
      <c r="A7609">
        <v>456480</v>
      </c>
      <c r="B7609">
        <v>40191.851743598403</v>
      </c>
      <c r="C7609">
        <v>29742.065289538299</v>
      </c>
      <c r="D7609" s="2">
        <v>6.6778907629099594E-5</v>
      </c>
      <c r="E7609">
        <v>-1.6795709473981399</v>
      </c>
      <c r="F7609">
        <v>2.2696104275963598</v>
      </c>
      <c r="G7609" s="2">
        <v>-2.95580465769514E-8</v>
      </c>
    </row>
    <row r="7610" spans="1:7" x14ac:dyDescent="0.25">
      <c r="A7610">
        <v>456540</v>
      </c>
      <c r="B7610">
        <v>40091.790174429902</v>
      </c>
      <c r="C7610">
        <v>29876.7983050277</v>
      </c>
      <c r="D7610" s="2">
        <v>6.5024001565194405E-5</v>
      </c>
      <c r="E7610">
        <v>-1.68717957811397</v>
      </c>
      <c r="F7610">
        <v>2.26395994271464</v>
      </c>
      <c r="G7610" s="2">
        <v>-2.9491790477163801E-8</v>
      </c>
    </row>
    <row r="7611" spans="1:7" x14ac:dyDescent="0.25">
      <c r="A7611">
        <v>456600</v>
      </c>
      <c r="B7611">
        <v>39989.549947043</v>
      </c>
      <c r="C7611">
        <v>30013.507525239402</v>
      </c>
      <c r="D7611" s="2">
        <v>6.32429298572848E-5</v>
      </c>
      <c r="E7611">
        <v>-1.69489981029991</v>
      </c>
      <c r="F7611">
        <v>2.25818642824879</v>
      </c>
      <c r="G7611" s="2">
        <v>-2.9423500558499901E-8</v>
      </c>
    </row>
    <row r="7612" spans="1:7" x14ac:dyDescent="0.25">
      <c r="A7612">
        <v>456660</v>
      </c>
      <c r="B7612">
        <v>39889.165694142102</v>
      </c>
      <c r="C7612">
        <v>30146.7875551908</v>
      </c>
      <c r="D7612" s="2">
        <v>6.1506142902675699E-5</v>
      </c>
      <c r="E7612">
        <v>-1.70242639093957</v>
      </c>
      <c r="F7612">
        <v>2.2525177202414701</v>
      </c>
      <c r="G7612" s="2">
        <v>-2.93558665617607E-8</v>
      </c>
    </row>
    <row r="7613" spans="1:7" x14ac:dyDescent="0.25">
      <c r="A7613">
        <v>456720</v>
      </c>
      <c r="B7613">
        <v>39786.932145222097</v>
      </c>
      <c r="C7613">
        <v>30281.5801804</v>
      </c>
      <c r="D7613" s="2">
        <v>5.9749286286799897E-5</v>
      </c>
      <c r="E7613">
        <v>-1.7100383921721301</v>
      </c>
      <c r="F7613">
        <v>2.2467445817314502</v>
      </c>
      <c r="G7613" s="2">
        <v>-2.9286407227521099E-8</v>
      </c>
    </row>
    <row r="7614" spans="1:7" x14ac:dyDescent="0.25">
      <c r="A7614">
        <v>456780</v>
      </c>
      <c r="B7614">
        <v>39684.099777661497</v>
      </c>
      <c r="C7614">
        <v>30416.2093415034</v>
      </c>
      <c r="D7614" s="2">
        <v>5.7994228249782797E-5</v>
      </c>
      <c r="E7614">
        <v>-1.71764116371522</v>
      </c>
      <c r="F7614">
        <v>2.2409376272733401</v>
      </c>
      <c r="G7614" s="2">
        <v>-2.9215956821135898E-8</v>
      </c>
    </row>
    <row r="7615" spans="1:7" x14ac:dyDescent="0.25">
      <c r="A7615">
        <v>456840</v>
      </c>
      <c r="B7615">
        <v>39579.977901527898</v>
      </c>
      <c r="C7615">
        <v>30551.580636417501</v>
      </c>
      <c r="D7615" s="2">
        <v>5.6229197036177603E-5</v>
      </c>
      <c r="E7615">
        <v>-1.72528584645139</v>
      </c>
      <c r="F7615">
        <v>2.2350578535275498</v>
      </c>
      <c r="G7615" s="2">
        <v>-2.9144044474206601E-8</v>
      </c>
    </row>
    <row r="7616" spans="1:7" x14ac:dyDescent="0.25">
      <c r="A7616">
        <v>456900</v>
      </c>
      <c r="B7616">
        <v>39477.352582725798</v>
      </c>
      <c r="C7616">
        <v>30684.063830355</v>
      </c>
      <c r="D7616" s="2">
        <v>5.4501555754184303E-5</v>
      </c>
      <c r="E7616">
        <v>-1.73276743391124</v>
      </c>
      <c r="F7616">
        <v>2.2292625899273801</v>
      </c>
      <c r="G7616" s="2">
        <v>-2.90725910242394E-8</v>
      </c>
    </row>
    <row r="7617" spans="1:7" x14ac:dyDescent="0.25">
      <c r="A7617">
        <v>456960</v>
      </c>
      <c r="B7617">
        <v>39371.627007520001</v>
      </c>
      <c r="C7617">
        <v>30819.604380475299</v>
      </c>
      <c r="D7617" s="2">
        <v>5.2733810049993498E-5</v>
      </c>
      <c r="E7617">
        <v>-1.74042167778066</v>
      </c>
      <c r="F7617">
        <v>2.2232922538692601</v>
      </c>
      <c r="G7617" s="2">
        <v>-2.8998404366676601E-8</v>
      </c>
    </row>
    <row r="7618" spans="1:7" x14ac:dyDescent="0.25">
      <c r="A7618">
        <v>457020</v>
      </c>
      <c r="B7618">
        <v>39267.852742604198</v>
      </c>
      <c r="C7618">
        <v>30951.711931599399</v>
      </c>
      <c r="D7618" s="2">
        <v>5.1010637496353701E-5</v>
      </c>
      <c r="E7618">
        <v>-1.74788205484591</v>
      </c>
      <c r="F7618">
        <v>2.2174321079196</v>
      </c>
      <c r="G7618" s="2">
        <v>-2.8925022057701899E-8</v>
      </c>
    </row>
    <row r="7619" spans="1:7" x14ac:dyDescent="0.25">
      <c r="A7619">
        <v>457080</v>
      </c>
      <c r="B7619">
        <v>39162.753711431797</v>
      </c>
      <c r="C7619">
        <v>31084.579219505398</v>
      </c>
      <c r="D7619" s="2">
        <v>4.9277387181016099E-5</v>
      </c>
      <c r="E7619">
        <v>-1.7553853372310699</v>
      </c>
      <c r="F7619">
        <v>2.2114971516251498</v>
      </c>
      <c r="G7619" s="2">
        <v>-2.8850142560927901E-8</v>
      </c>
    </row>
    <row r="7620" spans="1:7" x14ac:dyDescent="0.25">
      <c r="A7620">
        <v>457140</v>
      </c>
      <c r="B7620">
        <v>39056.780615440402</v>
      </c>
      <c r="C7620">
        <v>31217.623857710201</v>
      </c>
      <c r="D7620" s="2">
        <v>4.7541686928952398E-5</v>
      </c>
      <c r="E7620">
        <v>-1.7628986364249</v>
      </c>
      <c r="F7620">
        <v>2.20551283613923</v>
      </c>
      <c r="G7620" s="2">
        <v>-2.87740810148526E-8</v>
      </c>
    </row>
    <row r="7621" spans="1:7" x14ac:dyDescent="0.25">
      <c r="A7621">
        <v>457200</v>
      </c>
      <c r="B7621">
        <v>38950.567831332097</v>
      </c>
      <c r="C7621">
        <v>31350.044183659</v>
      </c>
      <c r="D7621" s="2">
        <v>4.5814027242586E-5</v>
      </c>
      <c r="E7621">
        <v>-1.77037668093567</v>
      </c>
      <c r="F7621">
        <v>2.1995149847905302</v>
      </c>
      <c r="G7621" s="2">
        <v>-2.8697291265854902E-8</v>
      </c>
    </row>
    <row r="7622" spans="1:7" x14ac:dyDescent="0.25">
      <c r="A7622">
        <v>457260</v>
      </c>
      <c r="B7622">
        <v>38845.207655927297</v>
      </c>
      <c r="C7622">
        <v>31480.493536198999</v>
      </c>
      <c r="D7622" s="2">
        <v>4.4112011804505799E-5</v>
      </c>
      <c r="E7622">
        <v>-1.7777434220528201</v>
      </c>
      <c r="F7622">
        <v>2.1935652797413701</v>
      </c>
      <c r="G7622" s="2">
        <v>-2.8620573824974801E-8</v>
      </c>
    </row>
    <row r="7623" spans="1:7" x14ac:dyDescent="0.25">
      <c r="A7623">
        <v>457320</v>
      </c>
      <c r="B7623">
        <v>38737.9797014137</v>
      </c>
      <c r="C7623">
        <v>31612.344041064502</v>
      </c>
      <c r="D7623" s="2">
        <v>4.2391676232272599E-5</v>
      </c>
      <c r="E7623">
        <v>-1.78518929059279</v>
      </c>
      <c r="F7623">
        <v>2.1875101002746402</v>
      </c>
      <c r="G7623" s="2">
        <v>-2.8541951952375499E-8</v>
      </c>
    </row>
    <row r="7624" spans="1:7" x14ac:dyDescent="0.25">
      <c r="A7624">
        <v>457380</v>
      </c>
      <c r="B7624">
        <v>38630.648273524501</v>
      </c>
      <c r="C7624">
        <v>31743.414646363901</v>
      </c>
      <c r="D7624" s="2">
        <v>4.0681509691013203E-5</v>
      </c>
      <c r="E7624">
        <v>-1.79259111810118</v>
      </c>
      <c r="F7624">
        <v>2.1814490769961199</v>
      </c>
      <c r="G7624" s="2">
        <v>-2.84627140871091E-8</v>
      </c>
    </row>
    <row r="7625" spans="1:7" x14ac:dyDescent="0.25">
      <c r="A7625">
        <v>457440</v>
      </c>
      <c r="B7625">
        <v>38523.9113021917</v>
      </c>
      <c r="C7625">
        <v>31872.856863011799</v>
      </c>
      <c r="D7625" s="2">
        <v>3.8992615190510901E-5</v>
      </c>
      <c r="E7625">
        <v>-1.7999009886441799</v>
      </c>
      <c r="F7625">
        <v>2.17542162211749</v>
      </c>
      <c r="G7625" s="2">
        <v>-2.8383379530402101E-8</v>
      </c>
    </row>
    <row r="7626" spans="1:7" x14ac:dyDescent="0.25">
      <c r="A7626">
        <v>457500</v>
      </c>
      <c r="B7626">
        <v>38415.268837689102</v>
      </c>
      <c r="C7626">
        <v>32003.711253695001</v>
      </c>
      <c r="D7626" s="2">
        <v>3.7285353230957003E-5</v>
      </c>
      <c r="E7626">
        <v>-1.80729060909228</v>
      </c>
      <c r="F7626">
        <v>2.1692865630515201</v>
      </c>
      <c r="G7626" s="2">
        <v>-2.8302097209178901E-8</v>
      </c>
    </row>
    <row r="7627" spans="1:7" x14ac:dyDescent="0.25">
      <c r="A7627">
        <v>457560</v>
      </c>
      <c r="B7627">
        <v>38305.021332725701</v>
      </c>
      <c r="C7627">
        <v>32135.581452753599</v>
      </c>
      <c r="D7627" s="2">
        <v>3.5564930026975503E-5</v>
      </c>
      <c r="E7627">
        <v>-1.8147375959096499</v>
      </c>
      <c r="F7627">
        <v>2.1630608663814099</v>
      </c>
      <c r="G7627" s="2">
        <v>-2.8219073395736301E-8</v>
      </c>
    </row>
    <row r="7628" spans="1:7" x14ac:dyDescent="0.25">
      <c r="A7628">
        <v>457620</v>
      </c>
      <c r="B7628">
        <v>38196.258710117603</v>
      </c>
      <c r="C7628">
        <v>32264.776296043801</v>
      </c>
      <c r="D7628" s="2">
        <v>3.3879533556087901E-5</v>
      </c>
      <c r="E7628">
        <v>-1.8220335013061699</v>
      </c>
      <c r="F7628">
        <v>2.1569190206059301</v>
      </c>
      <c r="G7628" s="2">
        <v>-2.81366397254751E-8</v>
      </c>
    </row>
    <row r="7629" spans="1:7" x14ac:dyDescent="0.25">
      <c r="A7629">
        <v>457680</v>
      </c>
      <c r="B7629">
        <v>38086.721404916098</v>
      </c>
      <c r="C7629">
        <v>32394.009164662701</v>
      </c>
      <c r="D7629" s="2">
        <v>3.2193794285184298E-5</v>
      </c>
      <c r="E7629">
        <v>-1.8293315555887399</v>
      </c>
      <c r="F7629">
        <v>2.1507334276808598</v>
      </c>
      <c r="G7629" s="2">
        <v>-2.8053102740597301E-8</v>
      </c>
    </row>
    <row r="7630" spans="1:7" x14ac:dyDescent="0.25">
      <c r="A7630">
        <v>457740</v>
      </c>
      <c r="B7630">
        <v>37978.748464198899</v>
      </c>
      <c r="C7630">
        <v>32520.514634156902</v>
      </c>
      <c r="D7630" s="2">
        <v>3.0543817376788997E-5</v>
      </c>
      <c r="E7630">
        <v>-1.8364755893826199</v>
      </c>
      <c r="F7630">
        <v>2.1446361740366302</v>
      </c>
      <c r="G7630" s="2">
        <v>-2.7970244801387199E-8</v>
      </c>
    </row>
    <row r="7631" spans="1:7" x14ac:dyDescent="0.25">
      <c r="A7631">
        <v>457800</v>
      </c>
      <c r="B7631">
        <v>37866.955728441601</v>
      </c>
      <c r="C7631">
        <v>32650.617589768801</v>
      </c>
      <c r="D7631" s="2">
        <v>2.8847137464441099E-5</v>
      </c>
      <c r="E7631">
        <v>-1.84382278242575</v>
      </c>
      <c r="F7631">
        <v>2.13832321510804</v>
      </c>
      <c r="G7631" s="2">
        <v>-2.7883945779821901E-8</v>
      </c>
    </row>
    <row r="7632" spans="1:7" x14ac:dyDescent="0.25">
      <c r="A7632">
        <v>457860</v>
      </c>
      <c r="B7632">
        <v>37756.864922100802</v>
      </c>
      <c r="C7632">
        <v>32777.858117308599</v>
      </c>
      <c r="D7632" s="2">
        <v>2.7188037986848599E-5</v>
      </c>
      <c r="E7632">
        <v>-1.85100832956462</v>
      </c>
      <c r="F7632">
        <v>2.1321063637831199</v>
      </c>
      <c r="G7632" s="2">
        <v>-2.77984505275163E-8</v>
      </c>
    </row>
    <row r="7633" spans="1:7" x14ac:dyDescent="0.25">
      <c r="A7633">
        <v>457920</v>
      </c>
      <c r="B7633">
        <v>37645.666117180299</v>
      </c>
      <c r="C7633">
        <v>32905.506609925797</v>
      </c>
      <c r="D7633" s="2">
        <v>2.5523900996694499E-5</v>
      </c>
      <c r="E7633">
        <v>-1.85821691691804</v>
      </c>
      <c r="F7633">
        <v>2.1258269428379299</v>
      </c>
      <c r="G7633" s="2">
        <v>-2.7711592068113201E-8</v>
      </c>
    </row>
    <row r="7634" spans="1:7" x14ac:dyDescent="0.25">
      <c r="A7634">
        <v>457980</v>
      </c>
      <c r="B7634">
        <v>37533.957423858403</v>
      </c>
      <c r="C7634">
        <v>33032.867275659999</v>
      </c>
      <c r="D7634" s="2">
        <v>2.3863831604791999E-5</v>
      </c>
      <c r="E7634">
        <v>-1.86540925162195</v>
      </c>
      <c r="F7634">
        <v>2.1195187276696901</v>
      </c>
      <c r="G7634" s="2">
        <v>-2.7623834330854699E-8</v>
      </c>
    </row>
    <row r="7635" spans="1:7" x14ac:dyDescent="0.25">
      <c r="A7635">
        <v>458040</v>
      </c>
      <c r="B7635">
        <v>37421.935614542497</v>
      </c>
      <c r="C7635">
        <v>33159.7132186706</v>
      </c>
      <c r="D7635" s="2">
        <v>2.22108194492289E-5</v>
      </c>
      <c r="E7635">
        <v>-1.8725725203789401</v>
      </c>
      <c r="F7635">
        <v>2.1131928300500702</v>
      </c>
      <c r="G7635" s="2">
        <v>-2.7535332518154801E-8</v>
      </c>
    </row>
    <row r="7636" spans="1:7" x14ac:dyDescent="0.25">
      <c r="A7636">
        <v>458100</v>
      </c>
      <c r="B7636">
        <v>37308.417652989701</v>
      </c>
      <c r="C7636">
        <v>33287.378055319401</v>
      </c>
      <c r="D7636" s="2">
        <v>2.0547519201169401E-5</v>
      </c>
      <c r="E7636">
        <v>-1.87978203544348</v>
      </c>
      <c r="F7636">
        <v>2.1067824436337399</v>
      </c>
      <c r="G7636" s="2">
        <v>-2.7445150705518501E-8</v>
      </c>
    </row>
    <row r="7637" spans="1:7" x14ac:dyDescent="0.25">
      <c r="A7637">
        <v>458160</v>
      </c>
      <c r="B7637">
        <v>37193.5820715339</v>
      </c>
      <c r="C7637">
        <v>33415.6378699743</v>
      </c>
      <c r="D7637" s="2">
        <v>1.88768902142346E-5</v>
      </c>
      <c r="E7637">
        <v>-1.88702515184903</v>
      </c>
      <c r="F7637">
        <v>2.10029765015606</v>
      </c>
      <c r="G7637" s="2">
        <v>-2.73534197582105E-8</v>
      </c>
    </row>
    <row r="7638" spans="1:7" x14ac:dyDescent="0.25">
      <c r="A7638">
        <v>458220</v>
      </c>
      <c r="B7638">
        <v>37081.759685627301</v>
      </c>
      <c r="C7638">
        <v>33539.680737043003</v>
      </c>
      <c r="D7638" s="2">
        <v>1.7261628013592999E-5</v>
      </c>
      <c r="E7638">
        <v>-1.89403012943211</v>
      </c>
      <c r="F7638">
        <v>2.09398301184165</v>
      </c>
      <c r="G7638" s="2">
        <v>-2.72636155425207E-8</v>
      </c>
    </row>
    <row r="7639" spans="1:7" x14ac:dyDescent="0.25">
      <c r="A7639">
        <v>458280</v>
      </c>
      <c r="B7639">
        <v>36967.907135466899</v>
      </c>
      <c r="C7639">
        <v>33665.128676230401</v>
      </c>
      <c r="D7639" s="2">
        <v>1.5628539776304999E-5</v>
      </c>
      <c r="E7639">
        <v>-1.9011144561445601</v>
      </c>
      <c r="F7639">
        <v>2.0875537289064101</v>
      </c>
      <c r="G7639" s="2">
        <v>-2.7171705423424702E-8</v>
      </c>
    </row>
    <row r="7640" spans="1:7" x14ac:dyDescent="0.25">
      <c r="A7640">
        <v>458340</v>
      </c>
      <c r="B7640">
        <v>36854.823907570499</v>
      </c>
      <c r="C7640">
        <v>33788.8783809132</v>
      </c>
      <c r="D7640" s="2">
        <v>1.4018065186322799E-5</v>
      </c>
      <c r="E7640">
        <v>-1.9081028813313501</v>
      </c>
      <c r="F7640">
        <v>2.08116788905288</v>
      </c>
      <c r="G7640" s="2">
        <v>-2.7079941043001701E-8</v>
      </c>
    </row>
    <row r="7641" spans="1:7" x14ac:dyDescent="0.25">
      <c r="A7641">
        <v>458400</v>
      </c>
      <c r="B7641">
        <v>36738.8673250297</v>
      </c>
      <c r="C7641">
        <v>33914.921059169697</v>
      </c>
      <c r="D7641" s="2">
        <v>1.23782905111906E-5</v>
      </c>
      <c r="E7641">
        <v>-1.91522079751434</v>
      </c>
      <c r="F7641">
        <v>2.0746197893461602</v>
      </c>
      <c r="G7641" s="2">
        <v>-2.69853714780153E-8</v>
      </c>
    </row>
    <row r="7642" spans="1:7" x14ac:dyDescent="0.25">
      <c r="A7642">
        <v>458460</v>
      </c>
      <c r="B7642">
        <v>36624.568841838904</v>
      </c>
      <c r="C7642">
        <v>34038.3151521205</v>
      </c>
      <c r="D7642" s="2">
        <v>1.07735438564483E-5</v>
      </c>
      <c r="E7642">
        <v>-1.9221891436763101</v>
      </c>
      <c r="F7642">
        <v>2.0681653222012999</v>
      </c>
      <c r="G7642" s="2">
        <v>-2.6891685766766801E-8</v>
      </c>
    </row>
    <row r="7643" spans="1:7" x14ac:dyDescent="0.25">
      <c r="A7643">
        <v>458520</v>
      </c>
      <c r="B7643">
        <v>36509.033721976601</v>
      </c>
      <c r="C7643">
        <v>34162.215269027402</v>
      </c>
      <c r="D7643" s="2">
        <v>9.1628088155994699E-6</v>
      </c>
      <c r="E7643">
        <v>-1.92918606774928</v>
      </c>
      <c r="F7643">
        <v>2.06164102108787</v>
      </c>
      <c r="G7643" s="2">
        <v>-2.6796529801202099E-8</v>
      </c>
    </row>
    <row r="7644" spans="1:7" x14ac:dyDescent="0.25">
      <c r="A7644">
        <v>458580</v>
      </c>
      <c r="B7644">
        <v>36395.970888536503</v>
      </c>
      <c r="C7644">
        <v>34282.617674063702</v>
      </c>
      <c r="D7644" s="2">
        <v>7.5981839282762103E-6</v>
      </c>
      <c r="E7644">
        <v>-1.93598546962984</v>
      </c>
      <c r="F7644">
        <v>2.0552563299164999</v>
      </c>
      <c r="G7644" s="2">
        <v>-2.67029461386136E-8</v>
      </c>
    </row>
    <row r="7645" spans="1:7" x14ac:dyDescent="0.25">
      <c r="A7645">
        <v>458640</v>
      </c>
      <c r="B7645">
        <v>36275.675309824197</v>
      </c>
      <c r="C7645">
        <v>34409.892723199802</v>
      </c>
      <c r="D7645" s="2">
        <v>5.9449105172933804E-6</v>
      </c>
      <c r="E7645">
        <v>-1.9431729872021499</v>
      </c>
      <c r="F7645">
        <v>2.04846320274115</v>
      </c>
      <c r="G7645" s="2">
        <v>-2.66029235511873E-8</v>
      </c>
    </row>
    <row r="7646" spans="1:7" x14ac:dyDescent="0.25">
      <c r="A7646">
        <v>458700</v>
      </c>
      <c r="B7646">
        <v>36162.193986382998</v>
      </c>
      <c r="C7646">
        <v>34529.1232243021</v>
      </c>
      <c r="D7646" s="2">
        <v>4.3968318684330803E-6</v>
      </c>
      <c r="E7646">
        <v>-1.9499062120951101</v>
      </c>
      <c r="F7646">
        <v>2.0420548778088499</v>
      </c>
      <c r="G7646" s="2">
        <v>-2.6508113909632101E-8</v>
      </c>
    </row>
    <row r="7647" spans="1:7" x14ac:dyDescent="0.25">
      <c r="A7647">
        <v>458760</v>
      </c>
      <c r="B7647">
        <v>36042.871155880901</v>
      </c>
      <c r="C7647">
        <v>34653.655539306303</v>
      </c>
      <c r="D7647" s="2">
        <v>2.7806490168315302E-6</v>
      </c>
      <c r="E7647">
        <v>-1.95693884444477</v>
      </c>
      <c r="F7647">
        <v>2.0353166803996801</v>
      </c>
      <c r="G7647" s="2">
        <v>-2.64079730797074E-8</v>
      </c>
    </row>
    <row r="7648" spans="1:7" x14ac:dyDescent="0.25">
      <c r="A7648">
        <v>458820</v>
      </c>
      <c r="B7648">
        <v>35925.249671768099</v>
      </c>
      <c r="C7648">
        <v>34775.576850257399</v>
      </c>
      <c r="D7648" s="2">
        <v>1.1991198013078499E-6</v>
      </c>
      <c r="E7648">
        <v>-1.96382402891519</v>
      </c>
      <c r="F7648">
        <v>2.0286745577505698</v>
      </c>
      <c r="G7648" s="2">
        <v>-2.6308811824242699E-8</v>
      </c>
    </row>
    <row r="7649" spans="1:7" x14ac:dyDescent="0.25">
      <c r="A7649">
        <v>458880</v>
      </c>
      <c r="B7649">
        <v>35808.014244398</v>
      </c>
      <c r="C7649">
        <v>34896.276076702401</v>
      </c>
      <c r="D7649" s="2">
        <v>-3.6576691192995E-7</v>
      </c>
      <c r="E7649">
        <v>-1.97064020102405</v>
      </c>
      <c r="F7649">
        <v>2.02205423505236</v>
      </c>
      <c r="G7649" s="2">
        <v>-2.6209537439410302E-8</v>
      </c>
    </row>
    <row r="7650" spans="1:7" x14ac:dyDescent="0.25">
      <c r="A7650">
        <v>458940</v>
      </c>
      <c r="B7650">
        <v>35690.681587405801</v>
      </c>
      <c r="C7650">
        <v>35016.261121861702</v>
      </c>
      <c r="D7650" s="2">
        <v>-1.9205772226549801E-6</v>
      </c>
      <c r="E7650">
        <v>-1.97741604325261</v>
      </c>
      <c r="F7650">
        <v>2.01542842096833</v>
      </c>
      <c r="G7650" s="2">
        <v>-2.6109748663340902E-8</v>
      </c>
    </row>
    <row r="7651" spans="1:7" x14ac:dyDescent="0.25">
      <c r="A7651">
        <v>459000</v>
      </c>
      <c r="B7651">
        <v>35569.3979023504</v>
      </c>
      <c r="C7651">
        <v>35139.453580493398</v>
      </c>
      <c r="D7651" s="2">
        <v>-3.51607968625706E-6</v>
      </c>
      <c r="E7651">
        <v>-1.98437301746762</v>
      </c>
      <c r="F7651">
        <v>2.0085794901937399</v>
      </c>
      <c r="G7651" s="2">
        <v>-2.6006160218065498E-8</v>
      </c>
    </row>
    <row r="7652" spans="1:7" x14ac:dyDescent="0.25">
      <c r="A7652">
        <v>459060</v>
      </c>
      <c r="B7652">
        <v>35453.4787528815</v>
      </c>
      <c r="C7652">
        <v>35256.399606853098</v>
      </c>
      <c r="D7652" s="2">
        <v>-5.0298157681169296E-6</v>
      </c>
      <c r="E7652">
        <v>-1.9909772422621499</v>
      </c>
      <c r="F7652">
        <v>2.0020334957630399</v>
      </c>
      <c r="G7652" s="2">
        <v>-2.59067353567327E-8</v>
      </c>
    </row>
    <row r="7653" spans="1:7" x14ac:dyDescent="0.25">
      <c r="A7653">
        <v>459120</v>
      </c>
      <c r="B7653">
        <v>35333.813316697</v>
      </c>
      <c r="C7653">
        <v>35376.315492293303</v>
      </c>
      <c r="D7653" s="2">
        <v>-6.5810784577976997E-6</v>
      </c>
      <c r="E7653">
        <v>-1.99774918383628</v>
      </c>
      <c r="F7653">
        <v>1.99527594640837</v>
      </c>
      <c r="G7653" s="2">
        <v>-2.58036751972676E-8</v>
      </c>
    </row>
    <row r="7654" spans="1:7" x14ac:dyDescent="0.25">
      <c r="A7654">
        <v>459180</v>
      </c>
      <c r="B7654">
        <v>35211.541312225199</v>
      </c>
      <c r="C7654">
        <v>35498.021336292302</v>
      </c>
      <c r="D7654" s="2">
        <v>-8.1545324920585106E-6</v>
      </c>
      <c r="E7654">
        <v>-2.00462221041718</v>
      </c>
      <c r="F7654">
        <v>1.98837120238409</v>
      </c>
      <c r="G7654" s="2">
        <v>-2.5697944206155201E-8</v>
      </c>
    </row>
    <row r="7655" spans="1:7" x14ac:dyDescent="0.25">
      <c r="A7655">
        <v>459240</v>
      </c>
      <c r="B7655">
        <v>35090.400678493701</v>
      </c>
      <c r="C7655">
        <v>35617.772047129503</v>
      </c>
      <c r="D7655" s="2">
        <v>-9.7017024353940502E-6</v>
      </c>
      <c r="E7655">
        <v>-2.0113848275694899</v>
      </c>
      <c r="F7655">
        <v>1.98153034641638</v>
      </c>
      <c r="G7655" s="2">
        <v>-2.5592764620973099E-8</v>
      </c>
    </row>
    <row r="7656" spans="1:7" x14ac:dyDescent="0.25">
      <c r="A7656">
        <v>459300</v>
      </c>
      <c r="B7656">
        <v>34969.063957799903</v>
      </c>
      <c r="C7656">
        <v>35736.9025796489</v>
      </c>
      <c r="D7656" s="2">
        <v>-1.1239834656949399E-5</v>
      </c>
      <c r="E7656">
        <v>-2.0181124234288701</v>
      </c>
      <c r="F7656">
        <v>1.9746784164970399</v>
      </c>
      <c r="G7656" s="2">
        <v>-2.54869982910184E-8</v>
      </c>
    </row>
    <row r="7657" spans="1:7" x14ac:dyDescent="0.25">
      <c r="A7657">
        <v>459360</v>
      </c>
      <c r="B7657">
        <v>34848.921198662501</v>
      </c>
      <c r="C7657">
        <v>35854.065318817396</v>
      </c>
      <c r="D7657" s="2">
        <v>-1.2751523643681E-5</v>
      </c>
      <c r="E7657">
        <v>-2.02472889480467</v>
      </c>
      <c r="F7657">
        <v>1.96789390919424</v>
      </c>
      <c r="G7657" s="2">
        <v>-2.53818682999693E-8</v>
      </c>
    </row>
    <row r="7658" spans="1:7" x14ac:dyDescent="0.25">
      <c r="A7658">
        <v>459420</v>
      </c>
      <c r="B7658">
        <v>34727.239526828103</v>
      </c>
      <c r="C7658">
        <v>35971.934849541802</v>
      </c>
      <c r="D7658" s="2">
        <v>-1.42712630936479E-5</v>
      </c>
      <c r="E7658">
        <v>-2.03138528214056</v>
      </c>
      <c r="F7658">
        <v>1.9610224980609501</v>
      </c>
      <c r="G7658" s="2">
        <v>-2.5274990741004099E-8</v>
      </c>
    </row>
    <row r="7659" spans="1:7" x14ac:dyDescent="0.25">
      <c r="A7659">
        <v>459480</v>
      </c>
      <c r="B7659">
        <v>34606.490764820097</v>
      </c>
      <c r="C7659">
        <v>36088.104896865603</v>
      </c>
      <c r="D7659" s="2">
        <v>-1.5767984343793199E-5</v>
      </c>
      <c r="E7659">
        <v>-2.0379456970939001</v>
      </c>
      <c r="F7659">
        <v>1.9542037678511299</v>
      </c>
      <c r="G7659" s="2">
        <v>-2.5168533383949601E-8</v>
      </c>
    </row>
    <row r="7660" spans="1:7" x14ac:dyDescent="0.25">
      <c r="A7660">
        <v>459540</v>
      </c>
      <c r="B7660">
        <v>34482.531559285002</v>
      </c>
      <c r="C7660">
        <v>36206.564700998402</v>
      </c>
      <c r="D7660" s="2">
        <v>-1.7293060558472301E-5</v>
      </c>
      <c r="E7660">
        <v>-2.04463542209289</v>
      </c>
      <c r="F7660">
        <v>1.9472037417614101</v>
      </c>
      <c r="G7660" s="2">
        <v>-2.5058847540660899E-8</v>
      </c>
    </row>
    <row r="7661" spans="1:7" x14ac:dyDescent="0.25">
      <c r="A7661">
        <v>459600</v>
      </c>
      <c r="B7661">
        <v>34358.608459057301</v>
      </c>
      <c r="C7661">
        <v>36324.180317916398</v>
      </c>
      <c r="D7661" s="2">
        <v>-1.8806071607054199E-5</v>
      </c>
      <c r="E7661">
        <v>-2.05127747545311</v>
      </c>
      <c r="F7661">
        <v>1.94020575366465</v>
      </c>
      <c r="G7661" s="2">
        <v>-2.4948793062853799E-8</v>
      </c>
    </row>
    <row r="7662" spans="1:7" x14ac:dyDescent="0.25">
      <c r="A7662">
        <v>459660</v>
      </c>
      <c r="B7662">
        <v>34235.336933423103</v>
      </c>
      <c r="C7662">
        <v>36440.386174549298</v>
      </c>
      <c r="D7662" s="2">
        <v>-2.0299742177154999E-5</v>
      </c>
      <c r="E7662">
        <v>-2.05783991778245</v>
      </c>
      <c r="F7662">
        <v>1.93324455937455</v>
      </c>
      <c r="G7662" s="2">
        <v>-2.4838928523582999E-8</v>
      </c>
    </row>
    <row r="7663" spans="1:7" x14ac:dyDescent="0.25">
      <c r="A7663">
        <v>459720</v>
      </c>
      <c r="B7663">
        <v>34112.796470358597</v>
      </c>
      <c r="C7663">
        <v>36555.119386677397</v>
      </c>
      <c r="D7663" s="2">
        <v>-2.1773255644517701E-5</v>
      </c>
      <c r="E7663">
        <v>-2.0643191978211699</v>
      </c>
      <c r="F7663">
        <v>1.92632464761497</v>
      </c>
      <c r="G7663" s="2">
        <v>-2.4729333459036499E-8</v>
      </c>
    </row>
    <row r="7664" spans="1:7" x14ac:dyDescent="0.25">
      <c r="A7664">
        <v>459780</v>
      </c>
      <c r="B7664">
        <v>33990.089206610697</v>
      </c>
      <c r="C7664">
        <v>36669.234894639798</v>
      </c>
      <c r="D7664" s="2">
        <v>-2.3237587834450798E-5</v>
      </c>
      <c r="E7664">
        <v>-2.0707635962205599</v>
      </c>
      <c r="F7664">
        <v>1.9193953156757999</v>
      </c>
      <c r="G7664" s="2">
        <v>-2.4619214625025601E-8</v>
      </c>
    </row>
    <row r="7665" spans="1:7" x14ac:dyDescent="0.25">
      <c r="A7665">
        <v>459840</v>
      </c>
      <c r="B7665">
        <v>33864.180028785697</v>
      </c>
      <c r="C7665">
        <v>36785.5413121128</v>
      </c>
      <c r="D7665" s="2">
        <v>-2.47287294602302E-5</v>
      </c>
      <c r="E7665">
        <v>-2.07733172270231</v>
      </c>
      <c r="F7665">
        <v>1.9122851693743901</v>
      </c>
      <c r="G7665" s="2">
        <v>-2.45058443607267E-8</v>
      </c>
    </row>
    <row r="7666" spans="1:7" x14ac:dyDescent="0.25">
      <c r="A7666">
        <v>459900</v>
      </c>
      <c r="B7666">
        <v>33738.790836526598</v>
      </c>
      <c r="C7666">
        <v>36900.574945921297</v>
      </c>
      <c r="D7666" s="2">
        <v>-2.6202203659125999E-5</v>
      </c>
      <c r="E7666">
        <v>-2.08382797354338</v>
      </c>
      <c r="F7666">
        <v>1.90520438597234</v>
      </c>
      <c r="G7666" s="2">
        <v>-2.4392564479871302E-8</v>
      </c>
    </row>
    <row r="7667" spans="1:7" x14ac:dyDescent="0.25">
      <c r="A7667">
        <v>459960</v>
      </c>
      <c r="B7667">
        <v>33613.5692609779</v>
      </c>
      <c r="C7667">
        <v>37014.6768550626</v>
      </c>
      <c r="D7667" s="2">
        <v>-2.76623830877952E-5</v>
      </c>
      <c r="E7667">
        <v>-2.0902716091986999</v>
      </c>
      <c r="F7667">
        <v>1.89813306705563</v>
      </c>
      <c r="G7667" s="2">
        <v>-2.4279068033533201E-8</v>
      </c>
    </row>
    <row r="7668" spans="1:7" x14ac:dyDescent="0.25">
      <c r="A7668">
        <v>460020</v>
      </c>
      <c r="B7668">
        <v>33488.890248082702</v>
      </c>
      <c r="C7668">
        <v>37127.507858391902</v>
      </c>
      <c r="D7668" s="2">
        <v>-2.9104905305112801E-5</v>
      </c>
      <c r="E7668">
        <v>-2.0966434752084302</v>
      </c>
      <c r="F7668">
        <v>1.89109238598523</v>
      </c>
      <c r="G7668" s="2">
        <v>-2.4165698949723201E-8</v>
      </c>
    </row>
    <row r="7669" spans="1:7" x14ac:dyDescent="0.25">
      <c r="A7669">
        <v>460080</v>
      </c>
      <c r="B7669">
        <v>33361.720144427301</v>
      </c>
      <c r="C7669">
        <v>37241.819000491698</v>
      </c>
      <c r="D7669" s="2">
        <v>-3.05649258449527E-5</v>
      </c>
      <c r="E7669">
        <v>-2.1030989303427998</v>
      </c>
      <c r="F7669">
        <v>1.8839110309587599</v>
      </c>
      <c r="G7669" s="2">
        <v>-2.40497043969512E-8</v>
      </c>
    </row>
    <row r="7670" spans="1:7" x14ac:dyDescent="0.25">
      <c r="A7670">
        <v>460140</v>
      </c>
      <c r="B7670">
        <v>33235.304360199698</v>
      </c>
      <c r="C7670">
        <v>37354.673916145002</v>
      </c>
      <c r="D7670" s="2">
        <v>-3.2004879239725603E-5</v>
      </c>
      <c r="E7670">
        <v>-2.1094721502678402</v>
      </c>
      <c r="F7670">
        <v>1.87677227177098</v>
      </c>
      <c r="G7670" s="2">
        <v>-2.3934038641787001E-8</v>
      </c>
    </row>
    <row r="7671" spans="1:7" x14ac:dyDescent="0.25">
      <c r="A7671">
        <v>460200</v>
      </c>
      <c r="B7671">
        <v>33108.1976520596</v>
      </c>
      <c r="C7671">
        <v>37467.373179594397</v>
      </c>
      <c r="D7671" s="2">
        <v>-3.3441353650106101E-5</v>
      </c>
      <c r="E7671">
        <v>-2.1158365818762199</v>
      </c>
      <c r="F7671">
        <v>1.8695944948498899</v>
      </c>
      <c r="G7671" s="2">
        <v>-2.3817387147119E-8</v>
      </c>
    </row>
    <row r="7672" spans="1:7" x14ac:dyDescent="0.25">
      <c r="A7672">
        <v>460260</v>
      </c>
      <c r="B7672">
        <v>32981.060052586501</v>
      </c>
      <c r="C7672">
        <v>37579.336292106404</v>
      </c>
      <c r="D7672" s="2">
        <v>-3.4866933870933602E-5</v>
      </c>
      <c r="E7672">
        <v>-2.12215944282566</v>
      </c>
      <c r="F7672">
        <v>1.8624149725497701</v>
      </c>
      <c r="G7672" s="2">
        <v>-2.3700360800689501E-8</v>
      </c>
    </row>
    <row r="7673" spans="1:7" x14ac:dyDescent="0.25">
      <c r="A7673">
        <v>460320</v>
      </c>
      <c r="B7673">
        <v>32855.1505064425</v>
      </c>
      <c r="C7673">
        <v>37689.453950996503</v>
      </c>
      <c r="D7673" s="2">
        <v>-3.6267469090546202E-5</v>
      </c>
      <c r="E7673">
        <v>-2.1283780877822198</v>
      </c>
      <c r="F7673">
        <v>1.8553047980808799</v>
      </c>
      <c r="G7673" s="2">
        <v>-2.3584121169467999E-8</v>
      </c>
    </row>
    <row r="7674" spans="1:7" x14ac:dyDescent="0.25">
      <c r="A7674">
        <v>460380</v>
      </c>
      <c r="B7674">
        <v>32725.105854907299</v>
      </c>
      <c r="C7674">
        <v>37802.426664972802</v>
      </c>
      <c r="D7674" s="2">
        <v>-3.7702737913550602E-5</v>
      </c>
      <c r="E7674">
        <v>-2.13475796728628</v>
      </c>
      <c r="F7674">
        <v>1.8479611112160499</v>
      </c>
      <c r="G7674" s="2">
        <v>-2.3463724575931601E-8</v>
      </c>
    </row>
    <row r="7675" spans="1:7" x14ac:dyDescent="0.25">
      <c r="A7675">
        <v>460440</v>
      </c>
      <c r="B7675">
        <v>32599.9759364768</v>
      </c>
      <c r="C7675">
        <v>37910.381526738704</v>
      </c>
      <c r="D7675" s="2">
        <v>-3.9072671335139899E-5</v>
      </c>
      <c r="E7675">
        <v>-2.1408544766604498</v>
      </c>
      <c r="F7675">
        <v>1.8408949608638301</v>
      </c>
      <c r="G7675" s="2">
        <v>-2.3347547451263701E-8</v>
      </c>
    </row>
    <row r="7676" spans="1:7" x14ac:dyDescent="0.25">
      <c r="A7676">
        <v>460500</v>
      </c>
      <c r="B7676">
        <v>32470.147765168</v>
      </c>
      <c r="C7676">
        <v>38021.633965149304</v>
      </c>
      <c r="D7676" s="2">
        <v>-4.0482812813362301E-5</v>
      </c>
      <c r="E7676">
        <v>-2.1471372110983098</v>
      </c>
      <c r="F7676">
        <v>1.83356349681867</v>
      </c>
      <c r="G7676" s="2">
        <v>-2.3226677401240301E-8</v>
      </c>
    </row>
    <row r="7677" spans="1:7" x14ac:dyDescent="0.25">
      <c r="A7677">
        <v>460560</v>
      </c>
      <c r="B7677">
        <v>32341.1322042264</v>
      </c>
      <c r="C7677">
        <v>38131.4279135287</v>
      </c>
      <c r="D7677" s="2">
        <v>-4.1872780391969499E-5</v>
      </c>
      <c r="E7677">
        <v>-2.1533375823740202</v>
      </c>
      <c r="F7677">
        <v>1.82627792032985</v>
      </c>
      <c r="G7677" s="2">
        <v>-2.31062334102396E-8</v>
      </c>
    </row>
    <row r="7678" spans="1:7" x14ac:dyDescent="0.25">
      <c r="A7678">
        <v>460620</v>
      </c>
      <c r="B7678">
        <v>32210.832443597301</v>
      </c>
      <c r="C7678">
        <v>38241.556744462097</v>
      </c>
      <c r="D7678" s="2">
        <v>-4.3265273042979997E-5</v>
      </c>
      <c r="E7678">
        <v>-2.1595568672292802</v>
      </c>
      <c r="F7678">
        <v>1.8189198234350401</v>
      </c>
      <c r="G7678" s="2">
        <v>-2.29842650408959E-8</v>
      </c>
    </row>
    <row r="7679" spans="1:7" x14ac:dyDescent="0.25">
      <c r="A7679">
        <v>460680</v>
      </c>
      <c r="B7679">
        <v>32080.3434450245</v>
      </c>
      <c r="C7679">
        <v>38351.086929332698</v>
      </c>
      <c r="D7679" s="2">
        <v>-4.4648444339787102E-5</v>
      </c>
      <c r="E7679">
        <v>-2.1657423466954402</v>
      </c>
      <c r="F7679">
        <v>1.8115510391882601</v>
      </c>
      <c r="G7679" s="2">
        <v>-2.28617969500875E-8</v>
      </c>
    </row>
    <row r="7680" spans="1:7" x14ac:dyDescent="0.25">
      <c r="A7680">
        <v>460740</v>
      </c>
      <c r="B7680">
        <v>31953.356925562501</v>
      </c>
      <c r="C7680">
        <v>38456.9469338903</v>
      </c>
      <c r="D7680" s="2">
        <v>-4.5983546199490798E-5</v>
      </c>
      <c r="E7680">
        <v>-2.1717205624743898</v>
      </c>
      <c r="F7680">
        <v>1.8043800408731001</v>
      </c>
      <c r="G7680" s="2">
        <v>-2.27423086083844E-8</v>
      </c>
    </row>
    <row r="7681" spans="1:7" x14ac:dyDescent="0.25">
      <c r="A7681">
        <v>460800</v>
      </c>
      <c r="B7681">
        <v>31821.370455908302</v>
      </c>
      <c r="C7681">
        <v>38566.226763328399</v>
      </c>
      <c r="D7681" s="2">
        <v>-4.7359978522693902E-5</v>
      </c>
      <c r="E7681">
        <v>-2.1778919073338598</v>
      </c>
      <c r="F7681">
        <v>1.79692669164352</v>
      </c>
      <c r="G7681" s="2">
        <v>-2.2617803735692602E-8</v>
      </c>
    </row>
    <row r="7682" spans="1:7" x14ac:dyDescent="0.25">
      <c r="A7682">
        <v>460860</v>
      </c>
      <c r="B7682">
        <v>31690.5148653428</v>
      </c>
      <c r="C7682">
        <v>38673.821188435897</v>
      </c>
      <c r="D7682" s="2">
        <v>-4.87133443662599E-5</v>
      </c>
      <c r="E7682">
        <v>-2.1839680744333698</v>
      </c>
      <c r="F7682">
        <v>1.7895372027863301</v>
      </c>
      <c r="G7682" s="2">
        <v>-2.24940567074807E-8</v>
      </c>
    </row>
    <row r="7683" spans="1:7" x14ac:dyDescent="0.25">
      <c r="A7683">
        <v>460920</v>
      </c>
      <c r="B7683">
        <v>31559.5917325421</v>
      </c>
      <c r="C7683">
        <v>38780.727568829701</v>
      </c>
      <c r="D7683" s="2">
        <v>-5.0056194928134597E-5</v>
      </c>
      <c r="E7683">
        <v>-2.1900053875119401</v>
      </c>
      <c r="F7683">
        <v>1.78214389878218</v>
      </c>
      <c r="G7683" s="2">
        <v>-2.2369942402566701E-8</v>
      </c>
    </row>
    <row r="7684" spans="1:7" x14ac:dyDescent="0.25">
      <c r="A7684">
        <v>460980</v>
      </c>
      <c r="B7684">
        <v>31426.707032615501</v>
      </c>
      <c r="C7684">
        <v>38888.488590552799</v>
      </c>
      <c r="D7684" s="2">
        <v>-5.1407874548492602E-5</v>
      </c>
      <c r="E7684">
        <v>-2.1960909665286499</v>
      </c>
      <c r="F7684">
        <v>1.7746398229511</v>
      </c>
      <c r="G7684" s="2">
        <v>-2.2243667007507501E-8</v>
      </c>
    </row>
    <row r="7685" spans="1:7" x14ac:dyDescent="0.25">
      <c r="A7685">
        <v>461040</v>
      </c>
      <c r="B7685">
        <v>31295.220040274999</v>
      </c>
      <c r="C7685">
        <v>38994.375140356002</v>
      </c>
      <c r="D7685" s="2">
        <v>-5.2734115357579798E-5</v>
      </c>
      <c r="E7685">
        <v>-2.2020706905138199</v>
      </c>
      <c r="F7685">
        <v>1.76721467546305</v>
      </c>
      <c r="G7685" s="2">
        <v>-2.2118423995657702E-8</v>
      </c>
    </row>
    <row r="7686" spans="1:7" x14ac:dyDescent="0.25">
      <c r="A7686">
        <v>461100</v>
      </c>
      <c r="B7686">
        <v>31162.914503399701</v>
      </c>
      <c r="C7686">
        <v>39100.181596178001</v>
      </c>
      <c r="D7686" s="2">
        <v>-5.4057394237970802E-5</v>
      </c>
      <c r="E7686">
        <v>-2.2080458932256</v>
      </c>
      <c r="F7686">
        <v>1.75974330326696</v>
      </c>
      <c r="G7686" s="2">
        <v>-2.1992109541750799E-8</v>
      </c>
    </row>
    <row r="7687" spans="1:7" x14ac:dyDescent="0.25">
      <c r="A7687">
        <v>461160</v>
      </c>
      <c r="B7687">
        <v>31029.027219242402</v>
      </c>
      <c r="C7687">
        <v>39206.518267877596</v>
      </c>
      <c r="D7687" s="2">
        <v>-5.5385321354707898E-5</v>
      </c>
      <c r="E7687">
        <v>-2.21405104066055</v>
      </c>
      <c r="F7687">
        <v>1.75218260784222</v>
      </c>
      <c r="G7687" s="2">
        <v>-2.1863998309516701E-8</v>
      </c>
    </row>
    <row r="7688" spans="1:7" x14ac:dyDescent="0.25">
      <c r="A7688">
        <v>461220</v>
      </c>
      <c r="B7688">
        <v>30897.2226500092</v>
      </c>
      <c r="C7688">
        <v>39310.465517488097</v>
      </c>
      <c r="D7688" s="2">
        <v>-5.6681389076384E-5</v>
      </c>
      <c r="E7688">
        <v>-2.2199212522196001</v>
      </c>
      <c r="F7688">
        <v>1.7447395235513601</v>
      </c>
      <c r="G7688" s="2">
        <v>-2.17375963820211E-8</v>
      </c>
    </row>
    <row r="7689" spans="1:7" x14ac:dyDescent="0.25">
      <c r="A7689">
        <v>461280</v>
      </c>
      <c r="B7689">
        <v>30763.830693873198</v>
      </c>
      <c r="C7689">
        <v>39414.9392987674</v>
      </c>
      <c r="D7689" s="2">
        <v>-5.7981992223332203E-5</v>
      </c>
      <c r="E7689">
        <v>-2.2258212004607199</v>
      </c>
      <c r="F7689">
        <v>1.73720679753092</v>
      </c>
      <c r="G7689" s="2">
        <v>-2.1609395781219799E-8</v>
      </c>
    </row>
    <row r="7690" spans="1:7" x14ac:dyDescent="0.25">
      <c r="A7690">
        <v>461340</v>
      </c>
      <c r="B7690">
        <v>30629.998920300099</v>
      </c>
      <c r="C7690">
        <v>39519.027591263897</v>
      </c>
      <c r="D7690" s="2">
        <v>-5.9275717779112999E-5</v>
      </c>
      <c r="E7690">
        <v>-2.2316993808818499</v>
      </c>
      <c r="F7690">
        <v>1.72964923370923</v>
      </c>
      <c r="G7690" s="2">
        <v>-2.14804977299458E-8</v>
      </c>
    </row>
    <row r="7691" spans="1:7" x14ac:dyDescent="0.25">
      <c r="A7691">
        <v>461400</v>
      </c>
      <c r="B7691">
        <v>30495.921458066401</v>
      </c>
      <c r="C7691">
        <v>39622.579586097003</v>
      </c>
      <c r="D7691" s="2">
        <v>-6.0560669973590003E-5</v>
      </c>
      <c r="E7691">
        <v>-2.23754727684726</v>
      </c>
      <c r="F7691">
        <v>1.7220777946513699</v>
      </c>
      <c r="G7691" s="2">
        <v>-2.1351092663850899E-8</v>
      </c>
    </row>
    <row r="7692" spans="1:7" x14ac:dyDescent="0.25">
      <c r="A7692">
        <v>461460</v>
      </c>
      <c r="B7692">
        <v>30361.540151414101</v>
      </c>
      <c r="C7692">
        <v>39725.640560587301</v>
      </c>
      <c r="D7692" s="2">
        <v>-6.1837390032145901E-5</v>
      </c>
      <c r="E7692">
        <v>-2.2433674453018702</v>
      </c>
      <c r="F7692">
        <v>1.7144891962570501</v>
      </c>
      <c r="G7692" s="2">
        <v>-2.12211280068945E-8</v>
      </c>
    </row>
    <row r="7693" spans="1:7" x14ac:dyDescent="0.25">
      <c r="A7693">
        <v>461520</v>
      </c>
      <c r="B7693">
        <v>30226.4777262887</v>
      </c>
      <c r="C7693">
        <v>39828.497988535797</v>
      </c>
      <c r="D7693" s="2">
        <v>-6.3109412070660006E-5</v>
      </c>
      <c r="E7693">
        <v>-2.2491761207732401</v>
      </c>
      <c r="F7693">
        <v>1.70686213360782</v>
      </c>
      <c r="G7693" s="2">
        <v>-2.1090241652281299E-8</v>
      </c>
    </row>
    <row r="7694" spans="1:7" x14ac:dyDescent="0.25">
      <c r="A7694">
        <v>461580</v>
      </c>
      <c r="B7694">
        <v>30089.718119917601</v>
      </c>
      <c r="C7694">
        <v>39931.915321195003</v>
      </c>
      <c r="D7694" s="2">
        <v>-6.4386124771188705E-5</v>
      </c>
      <c r="E7694">
        <v>-2.2550164177281</v>
      </c>
      <c r="F7694">
        <v>1.6991392289570699</v>
      </c>
      <c r="G7694" s="2">
        <v>-2.0957448719350001E-8</v>
      </c>
    </row>
    <row r="7695" spans="1:7" x14ac:dyDescent="0.25">
      <c r="A7695">
        <v>461640</v>
      </c>
      <c r="B7695">
        <v>29955.071883640401</v>
      </c>
      <c r="C7695">
        <v>40033.015023148997</v>
      </c>
      <c r="D7695" s="2">
        <v>-6.5631995488209005E-5</v>
      </c>
      <c r="E7695">
        <v>-2.2607258328197202</v>
      </c>
      <c r="F7695">
        <v>1.6915356666352299</v>
      </c>
      <c r="G7695" s="2">
        <v>-2.0826454132851202E-8</v>
      </c>
    </row>
    <row r="7696" spans="1:7" x14ac:dyDescent="0.25">
      <c r="A7696">
        <v>461700</v>
      </c>
      <c r="B7696">
        <v>29819.256196297902</v>
      </c>
      <c r="C7696">
        <v>40134.276569093898</v>
      </c>
      <c r="D7696" s="2">
        <v>-6.6877603804867003E-5</v>
      </c>
      <c r="E7696">
        <v>-2.26644438966628</v>
      </c>
      <c r="F7696">
        <v>1.6838660635659799</v>
      </c>
      <c r="G7696" s="2">
        <v>-2.06940727340461E-8</v>
      </c>
    </row>
    <row r="7697" spans="1:7" x14ac:dyDescent="0.25">
      <c r="A7697">
        <v>461760</v>
      </c>
      <c r="B7697">
        <v>29682.759355862101</v>
      </c>
      <c r="C7697">
        <v>40235.329815930898</v>
      </c>
      <c r="D7697" s="2">
        <v>-6.8118356781334105E-5</v>
      </c>
      <c r="E7697">
        <v>-2.2721511851410301</v>
      </c>
      <c r="F7697">
        <v>1.6761579942463201</v>
      </c>
      <c r="G7697" s="2">
        <v>-2.05607818567618E-8</v>
      </c>
    </row>
    <row r="7698" spans="1:7" x14ac:dyDescent="0.25">
      <c r="A7698">
        <v>461820</v>
      </c>
      <c r="B7698">
        <v>29546.623466282301</v>
      </c>
      <c r="C7698">
        <v>40335.402983253298</v>
      </c>
      <c r="D7698" s="2">
        <v>-6.9344757189344704E-5</v>
      </c>
      <c r="E7698">
        <v>-2.2778026343692601</v>
      </c>
      <c r="F7698">
        <v>1.6684703069856901</v>
      </c>
      <c r="G7698" s="2">
        <v>-2.0427602531842E-8</v>
      </c>
    </row>
    <row r="7699" spans="1:7" x14ac:dyDescent="0.25">
      <c r="A7699">
        <v>461880</v>
      </c>
      <c r="B7699">
        <v>29411.586346291599</v>
      </c>
      <c r="C7699">
        <v>40433.967703135</v>
      </c>
      <c r="D7699" s="2">
        <v>-7.0550355867567003E-5</v>
      </c>
      <c r="E7699">
        <v>-2.2833688986972902</v>
      </c>
      <c r="F7699">
        <v>1.66084466692818</v>
      </c>
      <c r="G7699" s="2">
        <v>-2.02952647678182E-8</v>
      </c>
    </row>
    <row r="7700" spans="1:7" x14ac:dyDescent="0.25">
      <c r="A7700">
        <v>461940</v>
      </c>
      <c r="B7700">
        <v>29272.026317509499</v>
      </c>
      <c r="C7700">
        <v>40535.112278250599</v>
      </c>
      <c r="D7700" s="2">
        <v>-7.1785088805669596E-5</v>
      </c>
      <c r="E7700">
        <v>-2.2890808576647399</v>
      </c>
      <c r="F7700">
        <v>1.6529636139555499</v>
      </c>
      <c r="G7700" s="2">
        <v>-2.0158257881666401E-8</v>
      </c>
    </row>
    <row r="7701" spans="1:7" x14ac:dyDescent="0.25">
      <c r="A7701">
        <v>462000</v>
      </c>
      <c r="B7701">
        <v>29134.513403818401</v>
      </c>
      <c r="C7701">
        <v>40634.0568115887</v>
      </c>
      <c r="D7701" s="2">
        <v>-7.2990522986688696E-5</v>
      </c>
      <c r="E7701">
        <v>-2.29466857518555</v>
      </c>
      <c r="F7701">
        <v>1.64519816190035</v>
      </c>
      <c r="G7701" s="2">
        <v>-2.0023029287130302E-8</v>
      </c>
    </row>
    <row r="7702" spans="1:7" x14ac:dyDescent="0.25">
      <c r="A7702">
        <v>462060</v>
      </c>
      <c r="B7702">
        <v>28996.4246533185</v>
      </c>
      <c r="C7702">
        <v>40732.706711625797</v>
      </c>
      <c r="D7702" s="2">
        <v>-7.4189914300622006E-5</v>
      </c>
      <c r="E7702">
        <v>-2.30023965578033</v>
      </c>
      <c r="F7702">
        <v>1.63740019082274</v>
      </c>
      <c r="G7702" s="2">
        <v>-1.9887009083108501E-8</v>
      </c>
    </row>
    <row r="7703" spans="1:7" x14ac:dyDescent="0.25">
      <c r="A7703">
        <v>462120</v>
      </c>
      <c r="B7703">
        <v>28857.491566510998</v>
      </c>
      <c r="C7703">
        <v>40831.250727630999</v>
      </c>
      <c r="D7703" s="2">
        <v>-7.5385527485051797E-5</v>
      </c>
      <c r="E7703">
        <v>-2.3058047587398298</v>
      </c>
      <c r="F7703">
        <v>1.62955453834988</v>
      </c>
      <c r="G7703" s="2">
        <v>-1.9749935436444698E-8</v>
      </c>
    </row>
    <row r="7704" spans="1:7" x14ac:dyDescent="0.25">
      <c r="A7704">
        <v>462180</v>
      </c>
      <c r="B7704">
        <v>28720.112880291501</v>
      </c>
      <c r="C7704">
        <v>40927.991910088698</v>
      </c>
      <c r="D7704" s="2">
        <v>-7.6556770596610194E-5</v>
      </c>
      <c r="E7704">
        <v>-2.31126805175824</v>
      </c>
      <c r="F7704">
        <v>1.6217966628980001</v>
      </c>
      <c r="G7704" s="2">
        <v>-1.9614179968074399E-8</v>
      </c>
    </row>
    <row r="7705" spans="1:7" x14ac:dyDescent="0.25">
      <c r="A7705">
        <v>462240</v>
      </c>
      <c r="B7705">
        <v>28580.680483054199</v>
      </c>
      <c r="C7705">
        <v>41025.476965071903</v>
      </c>
      <c r="D7705" s="2">
        <v>-7.7734478735069705E-5</v>
      </c>
      <c r="E7705">
        <v>-2.3167733556910299</v>
      </c>
      <c r="F7705">
        <v>1.61392281175213</v>
      </c>
      <c r="G7705" s="2">
        <v>-1.9476182665930501E-8</v>
      </c>
    </row>
    <row r="7706" spans="1:7" x14ac:dyDescent="0.25">
      <c r="A7706">
        <v>462300</v>
      </c>
      <c r="B7706">
        <v>28441.509616797801</v>
      </c>
      <c r="C7706">
        <v>41122.075685105003</v>
      </c>
      <c r="D7706" s="2">
        <v>-7.8898896928682993E-5</v>
      </c>
      <c r="E7706">
        <v>-2.32222860735249</v>
      </c>
      <c r="F7706">
        <v>1.60606372832288</v>
      </c>
      <c r="G7706" s="2">
        <v>-1.93382351258564E-8</v>
      </c>
    </row>
    <row r="7707" spans="1:7" x14ac:dyDescent="0.25">
      <c r="A7707">
        <v>462360</v>
      </c>
      <c r="B7707">
        <v>28301.464350924802</v>
      </c>
      <c r="C7707">
        <v>41218.584910957099</v>
      </c>
      <c r="D7707" s="2">
        <v>-8.0059643075860805E-5</v>
      </c>
      <c r="E7707">
        <v>-2.3276788069696002</v>
      </c>
      <c r="F7707">
        <v>1.5981552657609901</v>
      </c>
      <c r="G7707" s="2">
        <v>-1.9199217547417699E-8</v>
      </c>
    </row>
    <row r="7708" spans="1:7" x14ac:dyDescent="0.25">
      <c r="A7708">
        <v>462420</v>
      </c>
      <c r="B7708">
        <v>28163.8262889117</v>
      </c>
      <c r="C7708">
        <v>41312.743118376202</v>
      </c>
      <c r="D7708" s="2">
        <v>-8.1189498854776794E-5</v>
      </c>
      <c r="E7708">
        <v>-2.3329962386813499</v>
      </c>
      <c r="F7708">
        <v>1.59038273869981</v>
      </c>
      <c r="G7708" s="2">
        <v>-1.9062391061724599E-8</v>
      </c>
    </row>
    <row r="7709" spans="1:7" x14ac:dyDescent="0.25">
      <c r="A7709">
        <v>462480</v>
      </c>
      <c r="B7709">
        <v>28021.908897712601</v>
      </c>
      <c r="C7709">
        <v>41409.132503011999</v>
      </c>
      <c r="D7709" s="2">
        <v>-8.2343460490442796E-5</v>
      </c>
      <c r="E7709">
        <v>-2.3384396745127098</v>
      </c>
      <c r="F7709">
        <v>1.58236855348809</v>
      </c>
      <c r="G7709" s="2">
        <v>-1.8921114581575202E-8</v>
      </c>
    </row>
    <row r="7710" spans="1:7" x14ac:dyDescent="0.25">
      <c r="A7710">
        <v>462540</v>
      </c>
      <c r="B7710">
        <v>27882.352252352699</v>
      </c>
      <c r="C7710">
        <v>41503.224955594298</v>
      </c>
      <c r="D7710" s="2">
        <v>-8.3467230219642102E-5</v>
      </c>
      <c r="E7710">
        <v>-2.3437533968084101</v>
      </c>
      <c r="F7710">
        <v>1.5744876802774399</v>
      </c>
      <c r="G7710" s="2">
        <v>-1.87819967292046E-8</v>
      </c>
    </row>
    <row r="7711" spans="1:7" x14ac:dyDescent="0.25">
      <c r="A7711">
        <v>462600</v>
      </c>
      <c r="B7711">
        <v>27741.567919158999</v>
      </c>
      <c r="C7711">
        <v>41597.456773474798</v>
      </c>
      <c r="D7711" s="2">
        <v>-8.4589953892355403E-5</v>
      </c>
      <c r="E7711">
        <v>-2.34907499155171</v>
      </c>
      <c r="F7711">
        <v>1.5665374774240599</v>
      </c>
      <c r="G7711" s="2">
        <v>-1.8641468732883E-8</v>
      </c>
    </row>
    <row r="7712" spans="1:7" x14ac:dyDescent="0.25">
      <c r="A7712">
        <v>462660</v>
      </c>
      <c r="B7712">
        <v>27601.018587590901</v>
      </c>
      <c r="C7712">
        <v>41690.835282255903</v>
      </c>
      <c r="D7712" s="2">
        <v>-8.5699732667950094E-5</v>
      </c>
      <c r="E7712">
        <v>-2.3543483990433201</v>
      </c>
      <c r="F7712">
        <v>1.5586005441299</v>
      </c>
      <c r="G7712" s="2">
        <v>-1.85009907007152E-8</v>
      </c>
    </row>
    <row r="7713" spans="1:7" x14ac:dyDescent="0.25">
      <c r="A7713">
        <v>462720</v>
      </c>
      <c r="B7713">
        <v>27455.486069372899</v>
      </c>
      <c r="C7713">
        <v>41786.824224190503</v>
      </c>
      <c r="D7713" s="2">
        <v>-8.6837702079235794E-5</v>
      </c>
      <c r="E7713">
        <v>-2.3597692287991601</v>
      </c>
      <c r="F7713">
        <v>1.5503822051113001</v>
      </c>
      <c r="G7713" s="2">
        <v>-1.8355350105672601E-8</v>
      </c>
    </row>
    <row r="7714" spans="1:7" x14ac:dyDescent="0.25">
      <c r="A7714">
        <v>462780</v>
      </c>
      <c r="B7714">
        <v>27317.295908043499</v>
      </c>
      <c r="C7714">
        <v>41877.2863676255</v>
      </c>
      <c r="D7714" s="2">
        <v>-8.7907345769432899E-5</v>
      </c>
      <c r="E7714">
        <v>-2.3648779430359799</v>
      </c>
      <c r="F7714">
        <v>1.5425784937607201</v>
      </c>
      <c r="G7714" s="2">
        <v>-1.8216883328658901E-8</v>
      </c>
    </row>
    <row r="7715" spans="1:7" x14ac:dyDescent="0.25">
      <c r="A7715">
        <v>462840</v>
      </c>
      <c r="B7715">
        <v>27174.851583601001</v>
      </c>
      <c r="C7715">
        <v>41969.856338137703</v>
      </c>
      <c r="D7715" s="2">
        <v>-8.8999099267168602E-5</v>
      </c>
      <c r="E7715">
        <v>-2.3701056956801101</v>
      </c>
      <c r="F7715">
        <v>1.53453454518175</v>
      </c>
      <c r="G7715" s="2">
        <v>-1.80739854607983E-8</v>
      </c>
    </row>
    <row r="7716" spans="1:7" x14ac:dyDescent="0.25">
      <c r="A7716">
        <v>462900</v>
      </c>
      <c r="B7716">
        <v>27032.486670737198</v>
      </c>
      <c r="C7716">
        <v>42061.682891279597</v>
      </c>
      <c r="D7716" s="2">
        <v>-9.00791725461303E-5</v>
      </c>
      <c r="E7716">
        <v>-2.3752914670059502</v>
      </c>
      <c r="F7716">
        <v>1.5264950798463499</v>
      </c>
      <c r="G7716" s="2">
        <v>-1.7930998972317299E-8</v>
      </c>
    </row>
    <row r="7717" spans="1:7" x14ac:dyDescent="0.25">
      <c r="A7717">
        <v>462960</v>
      </c>
      <c r="B7717">
        <v>26887.3902075396</v>
      </c>
      <c r="C7717">
        <v>42154.584211311798</v>
      </c>
      <c r="D7717" s="2">
        <v>-9.1168956445969305E-5</v>
      </c>
      <c r="E7717">
        <v>-2.3805379363120198</v>
      </c>
      <c r="F7717">
        <v>1.5183013603922799</v>
      </c>
      <c r="G7717" s="2">
        <v>-1.7785105722367701E-8</v>
      </c>
    </row>
    <row r="7718" spans="1:7" x14ac:dyDescent="0.25">
      <c r="A7718">
        <v>463020</v>
      </c>
      <c r="B7718">
        <v>26744.813695908801</v>
      </c>
      <c r="C7718">
        <v>42245.181091582403</v>
      </c>
      <c r="D7718" s="2">
        <v>-9.2228722823230102E-5</v>
      </c>
      <c r="E7718">
        <v>-2.38565426777879</v>
      </c>
      <c r="F7718">
        <v>1.51024994351679</v>
      </c>
      <c r="G7718" s="2">
        <v>-1.7641585863280101E-8</v>
      </c>
    </row>
    <row r="7719" spans="1:7" x14ac:dyDescent="0.25">
      <c r="A7719">
        <v>463080</v>
      </c>
      <c r="B7719">
        <v>26602.679195554902</v>
      </c>
      <c r="C7719">
        <v>42334.824158158997</v>
      </c>
      <c r="D7719" s="2">
        <v>-9.3274386579709801E-5</v>
      </c>
      <c r="E7719">
        <v>-2.3907167360185699</v>
      </c>
      <c r="F7719">
        <v>1.50222348620937</v>
      </c>
      <c r="G7719" s="2">
        <v>-1.7498358584343199E-8</v>
      </c>
    </row>
    <row r="7720" spans="1:7" x14ac:dyDescent="0.25">
      <c r="A7720">
        <v>463140</v>
      </c>
      <c r="B7720">
        <v>26457.645235460001</v>
      </c>
      <c r="C7720">
        <v>42425.612121919097</v>
      </c>
      <c r="D7720" s="2">
        <v>-9.4330374524955401E-5</v>
      </c>
      <c r="E7720">
        <v>-2.3958438628496102</v>
      </c>
      <c r="F7720">
        <v>1.49403329270856</v>
      </c>
      <c r="G7720" s="2">
        <v>-1.7352058621414599E-8</v>
      </c>
    </row>
    <row r="7721" spans="1:7" x14ac:dyDescent="0.25">
      <c r="A7721">
        <v>463200</v>
      </c>
      <c r="B7721">
        <v>26313.74403953</v>
      </c>
      <c r="C7721">
        <v>42515.012080156397</v>
      </c>
      <c r="D7721" s="2">
        <v>-9.5367170893179596E-5</v>
      </c>
      <c r="E7721">
        <v>-2.4008926060586502</v>
      </c>
      <c r="F7721">
        <v>1.48590706617167</v>
      </c>
      <c r="G7721" s="2">
        <v>-1.7206755294686899E-8</v>
      </c>
    </row>
    <row r="7722" spans="1:7" x14ac:dyDescent="0.25">
      <c r="A7722">
        <v>463260</v>
      </c>
      <c r="B7722">
        <v>26170.3811198199</v>
      </c>
      <c r="C7722">
        <v>42603.3976234906</v>
      </c>
      <c r="D7722" s="2">
        <v>-9.6389112328097305E-5</v>
      </c>
      <c r="E7722">
        <v>-2.40588406365976</v>
      </c>
      <c r="F7722">
        <v>1.4778112353436199</v>
      </c>
      <c r="G7722" s="2">
        <v>-1.7061853157818401E-8</v>
      </c>
    </row>
    <row r="7723" spans="1:7" x14ac:dyDescent="0.25">
      <c r="A7723">
        <v>463320</v>
      </c>
      <c r="B7723">
        <v>26022.922536260699</v>
      </c>
      <c r="C7723">
        <v>42693.631499361603</v>
      </c>
      <c r="D7723" s="2">
        <v>-9.7429310591576497E-5</v>
      </c>
      <c r="E7723">
        <v>-2.4109799055365801</v>
      </c>
      <c r="F7723">
        <v>1.4694841175343201</v>
      </c>
      <c r="G7723" s="2">
        <v>-1.69126736705453E-8</v>
      </c>
    </row>
    <row r="7724" spans="1:7" x14ac:dyDescent="0.25">
      <c r="A7724">
        <v>463380</v>
      </c>
      <c r="B7724">
        <v>25880.761567226</v>
      </c>
      <c r="C7724">
        <v>42779.950866059902</v>
      </c>
      <c r="D7724" s="2">
        <v>-9.8421249690987204E-5</v>
      </c>
      <c r="E7724">
        <v>-2.4158546826718501</v>
      </c>
      <c r="F7724">
        <v>1.46145615952195</v>
      </c>
      <c r="G7724" s="2">
        <v>-1.6768720522601901E-8</v>
      </c>
    </row>
    <row r="7725" spans="1:7" x14ac:dyDescent="0.25">
      <c r="A7725">
        <v>463440</v>
      </c>
      <c r="B7725">
        <v>25734.8693866799</v>
      </c>
      <c r="C7725">
        <v>42867.8687505177</v>
      </c>
      <c r="D7725" s="2">
        <v>-9.9428412481357295E-5</v>
      </c>
      <c r="E7725">
        <v>-2.4208197361919801</v>
      </c>
      <c r="F7725">
        <v>1.45321749541319</v>
      </c>
      <c r="G7725" s="2">
        <v>-1.6620861104880701E-8</v>
      </c>
    </row>
    <row r="7726" spans="1:7" x14ac:dyDescent="0.25">
      <c r="A7726">
        <v>463500</v>
      </c>
      <c r="B7726">
        <v>25589.579184282898</v>
      </c>
      <c r="C7726">
        <v>42954.752145689097</v>
      </c>
      <c r="D7726">
        <v>-1.00420518723223E-4</v>
      </c>
      <c r="E7726">
        <v>-2.4257263703540501</v>
      </c>
      <c r="F7726">
        <v>1.44501282432138</v>
      </c>
      <c r="G7726" s="2">
        <v>-1.6473486742860399E-8</v>
      </c>
    </row>
    <row r="7727" spans="1:7" x14ac:dyDescent="0.25">
      <c r="A7727">
        <v>463560</v>
      </c>
      <c r="B7727">
        <v>25443.8888806172</v>
      </c>
      <c r="C7727">
        <v>43041.205993809803</v>
      </c>
      <c r="D7727">
        <v>-1.0140448963956301E-4</v>
      </c>
      <c r="E7727">
        <v>-2.4306087485133898</v>
      </c>
      <c r="F7727">
        <v>1.4367855579047999</v>
      </c>
      <c r="G7727" s="2">
        <v>-1.6325585974912701E-8</v>
      </c>
    </row>
    <row r="7728" spans="1:7" x14ac:dyDescent="0.25">
      <c r="A7728">
        <v>463620</v>
      </c>
      <c r="B7728">
        <v>25297.785836091101</v>
      </c>
      <c r="C7728">
        <v>43127.235425286199</v>
      </c>
      <c r="D7728">
        <v>-1.02380358378222E-4</v>
      </c>
      <c r="E7728">
        <v>-2.4354671604071898</v>
      </c>
      <c r="F7728">
        <v>1.42853498238196</v>
      </c>
      <c r="G7728" s="2">
        <v>-1.6177149491989199E-8</v>
      </c>
    </row>
    <row r="7729" spans="1:7" x14ac:dyDescent="0.25">
      <c r="A7729">
        <v>463680</v>
      </c>
      <c r="B7729">
        <v>25150.314649624299</v>
      </c>
      <c r="C7729">
        <v>43213.398582449103</v>
      </c>
      <c r="D7729">
        <v>-1.0335442084435801E-4</v>
      </c>
      <c r="E7729">
        <v>-2.4403331264833898</v>
      </c>
      <c r="F7729">
        <v>1.4202071453446801</v>
      </c>
      <c r="G7729" s="2">
        <v>-1.6027209846577299E-8</v>
      </c>
    </row>
    <row r="7730" spans="1:7" x14ac:dyDescent="0.25">
      <c r="A7730">
        <v>463740</v>
      </c>
      <c r="B7730">
        <v>25003.5804833656</v>
      </c>
      <c r="C7730">
        <v>43298.460882266401</v>
      </c>
      <c r="D7730">
        <v>-1.04312684052824E-4</v>
      </c>
      <c r="E7730">
        <v>-2.44513692508351</v>
      </c>
      <c r="F7730">
        <v>1.4119209272694799</v>
      </c>
      <c r="G7730" s="2">
        <v>-1.58779106477675E-8</v>
      </c>
    </row>
    <row r="7731" spans="1:7" x14ac:dyDescent="0.25">
      <c r="A7731">
        <v>463800</v>
      </c>
      <c r="B7731">
        <v>24855.848431476599</v>
      </c>
      <c r="C7731">
        <v>43383.432190965803</v>
      </c>
      <c r="D7731">
        <v>-1.05266532287913E-4</v>
      </c>
      <c r="E7731">
        <v>-2.4499355872596298</v>
      </c>
      <c r="F7731">
        <v>1.4035783563719799</v>
      </c>
      <c r="G7731" s="2">
        <v>-1.57274913615341E-8</v>
      </c>
    </row>
    <row r="7732" spans="1:7" x14ac:dyDescent="0.25">
      <c r="A7732">
        <v>463860</v>
      </c>
      <c r="B7732">
        <v>24708.709998500999</v>
      </c>
      <c r="C7732">
        <v>43467.397874482202</v>
      </c>
      <c r="D7732">
        <v>-1.0620568938770999E-4</v>
      </c>
      <c r="E7732">
        <v>-2.4546774600416201</v>
      </c>
      <c r="F7732">
        <v>1.3952693064366199</v>
      </c>
      <c r="G7732" s="2">
        <v>-1.5577576550373699E-8</v>
      </c>
    </row>
    <row r="7733" spans="1:7" x14ac:dyDescent="0.25">
      <c r="A7733">
        <v>463920</v>
      </c>
      <c r="B7733">
        <v>24561.379794488301</v>
      </c>
      <c r="C7733">
        <v>43550.810562495702</v>
      </c>
      <c r="D7733">
        <v>-1.07135228415894E-4</v>
      </c>
      <c r="E7733">
        <v>-2.45938810519073</v>
      </c>
      <c r="F7733">
        <v>1.3869494257325601</v>
      </c>
      <c r="G7733" s="2">
        <v>-1.5427370677963499E-8</v>
      </c>
    </row>
    <row r="7734" spans="1:7" x14ac:dyDescent="0.25">
      <c r="A7734">
        <v>463980</v>
      </c>
      <c r="B7734">
        <v>24412.677689471999</v>
      </c>
      <c r="C7734">
        <v>43634.339111061898</v>
      </c>
      <c r="D7734">
        <v>-1.08062594477605E-4</v>
      </c>
      <c r="E7734">
        <v>-2.4641052956531002</v>
      </c>
      <c r="F7734">
        <v>1.37855207116037</v>
      </c>
      <c r="G7734" s="2">
        <v>-1.5275674682808898E-8</v>
      </c>
    </row>
    <row r="7735" spans="1:7" x14ac:dyDescent="0.25">
      <c r="A7735">
        <v>464040</v>
      </c>
      <c r="B7735">
        <v>24266.307854634699</v>
      </c>
      <c r="C7735">
        <v>43715.901972339903</v>
      </c>
      <c r="D7735">
        <v>-1.0896466107070401E-4</v>
      </c>
      <c r="E7735">
        <v>-2.46871147811411</v>
      </c>
      <c r="F7735">
        <v>1.37028642091209</v>
      </c>
      <c r="G7735" s="2">
        <v>-1.5126271156348001E-8</v>
      </c>
    </row>
    <row r="7736" spans="1:7" x14ac:dyDescent="0.25">
      <c r="A7736">
        <v>464100</v>
      </c>
      <c r="B7736">
        <v>24116.323470109201</v>
      </c>
      <c r="C7736">
        <v>43798.817892613399</v>
      </c>
      <c r="D7736">
        <v>-1.0987814731447801E-4</v>
      </c>
      <c r="E7736">
        <v>-2.4733940754883998</v>
      </c>
      <c r="F7736">
        <v>1.3618166521533599</v>
      </c>
      <c r="G7736" s="2">
        <v>-1.49730947458768E-8</v>
      </c>
    </row>
    <row r="7737" spans="1:7" x14ac:dyDescent="0.25">
      <c r="A7737">
        <v>464160</v>
      </c>
      <c r="B7737">
        <v>23970.161705614399</v>
      </c>
      <c r="C7737">
        <v>43878.974856265901</v>
      </c>
      <c r="D7737">
        <v>-1.1075773702633099E-4</v>
      </c>
      <c r="E7737">
        <v>-2.4779208656203</v>
      </c>
      <c r="F7737">
        <v>1.3535627493159501</v>
      </c>
      <c r="G7737" s="2">
        <v>-1.4823744749543001E-8</v>
      </c>
    </row>
    <row r="7738" spans="1:7" x14ac:dyDescent="0.25">
      <c r="A7738">
        <v>464220</v>
      </c>
      <c r="B7738">
        <v>23821.3474102857</v>
      </c>
      <c r="C7738">
        <v>43959.933400582202</v>
      </c>
      <c r="D7738">
        <v>-1.11642541742079E-4</v>
      </c>
      <c r="E7738">
        <v>-2.4824929265114801</v>
      </c>
      <c r="F7738">
        <v>1.3451590540853999</v>
      </c>
      <c r="G7738" s="2">
        <v>-1.46716099457238E-8</v>
      </c>
    </row>
    <row r="7739" spans="1:7" x14ac:dyDescent="0.25">
      <c r="A7739">
        <v>464280</v>
      </c>
      <c r="B7739">
        <v>23670.330770407501</v>
      </c>
      <c r="C7739">
        <v>44041.434084791603</v>
      </c>
      <c r="D7739">
        <v>-1.1252963468066101E-4</v>
      </c>
      <c r="E7739">
        <v>-2.4870956065235501</v>
      </c>
      <c r="F7739">
        <v>1.3366309889049299</v>
      </c>
      <c r="G7739" s="2">
        <v>-1.45171529432518E-8</v>
      </c>
    </row>
    <row r="7740" spans="1:7" x14ac:dyDescent="0.25">
      <c r="A7740">
        <v>464340</v>
      </c>
      <c r="B7740">
        <v>23522.321768693299</v>
      </c>
      <c r="C7740">
        <v>44120.657223635899</v>
      </c>
      <c r="D7740">
        <v>-1.1338826985851601E-4</v>
      </c>
      <c r="E7740">
        <v>-2.4915696664154199</v>
      </c>
      <c r="F7740">
        <v>1.3282727668409</v>
      </c>
      <c r="G7740" s="2">
        <v>-1.43657055571177E-8</v>
      </c>
    </row>
    <row r="7741" spans="1:7" x14ac:dyDescent="0.25">
      <c r="A7741">
        <v>464400</v>
      </c>
      <c r="B7741">
        <v>23374.012633418399</v>
      </c>
      <c r="C7741">
        <v>44199.400355012403</v>
      </c>
      <c r="D7741">
        <v>-1.14238071537767E-4</v>
      </c>
      <c r="E7741">
        <v>-2.49601662052341</v>
      </c>
      <c r="F7741">
        <v>1.31989759463505</v>
      </c>
      <c r="G7741" s="2">
        <v>-1.42138899568937E-8</v>
      </c>
    </row>
    <row r="7742" spans="1:7" x14ac:dyDescent="0.25">
      <c r="A7742">
        <v>464460</v>
      </c>
      <c r="B7742">
        <v>23221.278769050801</v>
      </c>
      <c r="C7742">
        <v>44279.830122990999</v>
      </c>
      <c r="D7742">
        <v>-1.15102278895661E-4</v>
      </c>
      <c r="E7742">
        <v>-2.50055882838077</v>
      </c>
      <c r="F7742">
        <v>1.31127255200356</v>
      </c>
      <c r="G7742" s="2">
        <v>-1.4057485935349E-8</v>
      </c>
    </row>
    <row r="7743" spans="1:7" x14ac:dyDescent="0.25">
      <c r="A7743">
        <v>464520</v>
      </c>
      <c r="B7743">
        <v>23071.030954647002</v>
      </c>
      <c r="C7743">
        <v>44358.294426072003</v>
      </c>
      <c r="D7743">
        <v>-1.15941566016211E-4</v>
      </c>
      <c r="E7743">
        <v>-2.5049900404697798</v>
      </c>
      <c r="F7743">
        <v>1.30278789790531</v>
      </c>
      <c r="G7743" s="2">
        <v>-1.39035732921929E-8</v>
      </c>
    </row>
    <row r="7744" spans="1:7" x14ac:dyDescent="0.25">
      <c r="A7744">
        <v>464580</v>
      </c>
      <c r="B7744">
        <v>22920.599175465501</v>
      </c>
      <c r="C7744">
        <v>44436.206476405197</v>
      </c>
      <c r="D7744">
        <v>-1.16771149375367E-4</v>
      </c>
      <c r="E7744">
        <v>-2.5093900668043401</v>
      </c>
      <c r="F7744">
        <v>1.29429285379529</v>
      </c>
      <c r="G7744" s="2">
        <v>-1.3749422553700801E-8</v>
      </c>
    </row>
    <row r="7745" spans="1:7" x14ac:dyDescent="0.25">
      <c r="A7745">
        <v>464640</v>
      </c>
      <c r="B7745">
        <v>22769.589294755999</v>
      </c>
      <c r="C7745">
        <v>44513.770039491501</v>
      </c>
      <c r="D7745">
        <v>-1.17593186848951E-4</v>
      </c>
      <c r="E7745">
        <v>-2.5137704148891999</v>
      </c>
      <c r="F7745">
        <v>1.2857651623401001</v>
      </c>
      <c r="G7745" s="2">
        <v>-1.359463389864E-8</v>
      </c>
    </row>
    <row r="7746" spans="1:7" x14ac:dyDescent="0.25">
      <c r="A7746">
        <v>464700</v>
      </c>
      <c r="B7746">
        <v>22618.1274297073</v>
      </c>
      <c r="C7746">
        <v>44590.917460887998</v>
      </c>
      <c r="D7746">
        <v>-1.1840693490219799E-4</v>
      </c>
      <c r="E7746">
        <v>-2.51812726399229</v>
      </c>
      <c r="F7746">
        <v>1.2772119455009401</v>
      </c>
      <c r="G7746" s="2">
        <v>-1.34393404924937E-8</v>
      </c>
    </row>
    <row r="7747" spans="1:7" x14ac:dyDescent="0.25">
      <c r="A7747">
        <v>464760</v>
      </c>
      <c r="B7747">
        <v>22467.475399774601</v>
      </c>
      <c r="C7747">
        <v>44667.008554621898</v>
      </c>
      <c r="D7747">
        <v>-1.19205647036456E-4</v>
      </c>
      <c r="E7747">
        <v>-2.5224244600241899</v>
      </c>
      <c r="F7747">
        <v>1.26870445959787</v>
      </c>
      <c r="G7747" s="2">
        <v>-1.3284840324608501E-8</v>
      </c>
    </row>
    <row r="7748" spans="1:7" x14ac:dyDescent="0.25">
      <c r="A7748">
        <v>464820</v>
      </c>
      <c r="B7748">
        <v>22312.546186170599</v>
      </c>
      <c r="C7748">
        <v>44744.598311584101</v>
      </c>
      <c r="D7748">
        <v>-1.20016045766517E-4</v>
      </c>
      <c r="E7748">
        <v>-2.52680629451448</v>
      </c>
      <c r="F7748">
        <v>1.2599554350453399</v>
      </c>
      <c r="G7748" s="2">
        <v>-1.31259198534168E-8</v>
      </c>
    </row>
    <row r="7749" spans="1:7" x14ac:dyDescent="0.25">
      <c r="A7749">
        <v>464880</v>
      </c>
      <c r="B7749">
        <v>22162.750664531199</v>
      </c>
      <c r="C7749">
        <v>44818.978983013199</v>
      </c>
      <c r="D7749">
        <v>-1.2078898435459399E-4</v>
      </c>
      <c r="E7749">
        <v>-2.5310069001811701</v>
      </c>
      <c r="F7749">
        <v>1.2514963144339499</v>
      </c>
      <c r="G7749" s="2">
        <v>-1.29722367351142E-8</v>
      </c>
    </row>
    <row r="7750" spans="1:7" x14ac:dyDescent="0.25">
      <c r="A7750">
        <v>464940</v>
      </c>
      <c r="B7750">
        <v>22010.7621730459</v>
      </c>
      <c r="C7750">
        <v>44893.809010567697</v>
      </c>
      <c r="D7750">
        <v>-1.21562598836689E-4</v>
      </c>
      <c r="E7750">
        <v>-2.5352328853336301</v>
      </c>
      <c r="F7750">
        <v>1.24291335301428</v>
      </c>
      <c r="G7750" s="2">
        <v>-1.28162792002404E-8</v>
      </c>
    </row>
    <row r="7751" spans="1:7" x14ac:dyDescent="0.25">
      <c r="A7751">
        <v>465000</v>
      </c>
      <c r="B7751">
        <v>21856.881411029899</v>
      </c>
      <c r="C7751">
        <v>44968.924933910101</v>
      </c>
      <c r="D7751">
        <v>-1.2233509408204801E-4</v>
      </c>
      <c r="E7751">
        <v>-2.53947501869016</v>
      </c>
      <c r="F7751">
        <v>1.2342235315760799</v>
      </c>
      <c r="G7751" s="2">
        <v>-1.2658359354808999E-8</v>
      </c>
    </row>
    <row r="7752" spans="1:7" x14ac:dyDescent="0.25">
      <c r="A7752">
        <v>465060</v>
      </c>
      <c r="B7752">
        <v>21703.202509001901</v>
      </c>
      <c r="C7752">
        <v>45043.294437586199</v>
      </c>
      <c r="D7752">
        <v>-1.2309578167049099E-4</v>
      </c>
      <c r="E7752">
        <v>-2.5436750007958202</v>
      </c>
      <c r="F7752">
        <v>1.2255451080204001</v>
      </c>
      <c r="G7752" s="2">
        <v>-1.2500630118941999E-8</v>
      </c>
    </row>
    <row r="7753" spans="1:7" x14ac:dyDescent="0.25">
      <c r="A7753">
        <v>465120</v>
      </c>
      <c r="B7753">
        <v>21553.2190045182</v>
      </c>
      <c r="C7753">
        <v>45115.246863721797</v>
      </c>
      <c r="D7753">
        <v>-1.23827694191939E-4</v>
      </c>
      <c r="E7753">
        <v>-2.5477384819668498</v>
      </c>
      <c r="F7753">
        <v>1.2170753664488301</v>
      </c>
      <c r="G7753" s="2">
        <v>-1.2346681688494E-8</v>
      </c>
    </row>
    <row r="7754" spans="1:7" x14ac:dyDescent="0.25">
      <c r="A7754">
        <v>465180</v>
      </c>
      <c r="B7754">
        <v>21398.1670750097</v>
      </c>
      <c r="C7754">
        <v>45188.990385707802</v>
      </c>
      <c r="D7754">
        <v>-1.2457365553854199E-4</v>
      </c>
      <c r="E7754">
        <v>-2.5519031168983899</v>
      </c>
      <c r="F7754">
        <v>1.20831940368924</v>
      </c>
      <c r="G7754" s="2">
        <v>-1.2187522811937999E-8</v>
      </c>
    </row>
    <row r="7755" spans="1:7" x14ac:dyDescent="0.25">
      <c r="A7755">
        <v>465240</v>
      </c>
      <c r="B7755">
        <v>21244.796021207199</v>
      </c>
      <c r="C7755">
        <v>45261.293080552998</v>
      </c>
      <c r="D7755">
        <v>-1.2530082171827801E-4</v>
      </c>
      <c r="E7755">
        <v>-2.5559863841532602</v>
      </c>
      <c r="F7755">
        <v>1.19965836054834</v>
      </c>
      <c r="G7755" s="2">
        <v>-1.2030085419192101E-8</v>
      </c>
    </row>
    <row r="7756" spans="1:7" x14ac:dyDescent="0.25">
      <c r="A7756">
        <v>465300</v>
      </c>
      <c r="B7756">
        <v>21091.315470681198</v>
      </c>
      <c r="C7756">
        <v>45333.013253685298</v>
      </c>
      <c r="D7756">
        <v>-1.26017912858434E-4</v>
      </c>
      <c r="E7756">
        <v>-2.5600367561445099</v>
      </c>
      <c r="F7756">
        <v>1.1909911326210401</v>
      </c>
      <c r="G7756" s="2">
        <v>-1.1872535900085799E-8</v>
      </c>
    </row>
    <row r="7757" spans="1:7" x14ac:dyDescent="0.25">
      <c r="A7757">
        <v>465360</v>
      </c>
      <c r="B7757">
        <v>20937.977109325599</v>
      </c>
      <c r="C7757">
        <v>45404.033211436297</v>
      </c>
      <c r="D7757">
        <v>-1.2672374504895799E-4</v>
      </c>
      <c r="E7757">
        <v>-2.5640475861577698</v>
      </c>
      <c r="F7757">
        <v>1.1823319329001301</v>
      </c>
      <c r="G7757" s="2">
        <v>-1.1715136744908501E-8</v>
      </c>
    </row>
    <row r="7758" spans="1:7" x14ac:dyDescent="0.25">
      <c r="A7758">
        <v>465420</v>
      </c>
      <c r="B7758">
        <v>20783.238481440701</v>
      </c>
      <c r="C7758">
        <v>45475.069613307198</v>
      </c>
      <c r="D7758">
        <v>-1.2742544977234699E-4</v>
      </c>
      <c r="E7758">
        <v>-2.56805934730105</v>
      </c>
      <c r="F7758">
        <v>1.1735936570751899</v>
      </c>
      <c r="G7758" s="2">
        <v>-1.15563087669998E-8</v>
      </c>
    </row>
    <row r="7759" spans="1:7" x14ac:dyDescent="0.25">
      <c r="A7759">
        <v>465480</v>
      </c>
      <c r="B7759">
        <v>20630.996389835</v>
      </c>
      <c r="C7759">
        <v>45544.3337573592</v>
      </c>
      <c r="D7759">
        <v>-1.28105353530693E-4</v>
      </c>
      <c r="E7759">
        <v>-2.5719710231208999</v>
      </c>
      <c r="F7759">
        <v>1.1649963622664701</v>
      </c>
      <c r="G7759" s="2">
        <v>-1.1400055821379801E-8</v>
      </c>
    </row>
    <row r="7760" spans="1:7" x14ac:dyDescent="0.25">
      <c r="A7760">
        <v>465540</v>
      </c>
      <c r="B7760">
        <v>20474.930353391701</v>
      </c>
      <c r="C7760">
        <v>45614.703876469903</v>
      </c>
      <c r="D7760">
        <v>-1.28791721854871E-4</v>
      </c>
      <c r="E7760">
        <v>-2.5759451611083102</v>
      </c>
      <c r="F7760">
        <v>1.15618312326994</v>
      </c>
      <c r="G7760" s="2">
        <v>-1.12398950470475E-8</v>
      </c>
    </row>
    <row r="7761" spans="1:7" x14ac:dyDescent="0.25">
      <c r="A7761">
        <v>465600</v>
      </c>
      <c r="B7761">
        <v>20318.6532350054</v>
      </c>
      <c r="C7761">
        <v>45684.526236722697</v>
      </c>
      <c r="D7761">
        <v>-1.29468246363179E-4</v>
      </c>
      <c r="E7761">
        <v>-2.5798883670731398</v>
      </c>
      <c r="F7761">
        <v>1.1473579627884201</v>
      </c>
      <c r="G7761" s="2">
        <v>-1.1079538970770901E-8</v>
      </c>
    </row>
    <row r="7762" spans="1:7" x14ac:dyDescent="0.25">
      <c r="A7762">
        <v>465660</v>
      </c>
      <c r="B7762">
        <v>20163.744652988898</v>
      </c>
      <c r="C7762">
        <v>45753.107734244702</v>
      </c>
      <c r="D7762">
        <v>-1.3012829538689601E-4</v>
      </c>
      <c r="E7762">
        <v>-2.5837614980353298</v>
      </c>
      <c r="F7762">
        <v>1.1386100838263999</v>
      </c>
      <c r="G7762" s="2">
        <v>-1.0920612187064E-8</v>
      </c>
    </row>
    <row r="7763" spans="1:7" x14ac:dyDescent="0.25">
      <c r="A7763">
        <v>465720</v>
      </c>
      <c r="B7763">
        <v>20009.895014974602</v>
      </c>
      <c r="C7763">
        <v>45820.5912561476</v>
      </c>
      <c r="D7763">
        <v>-1.3077328055337699E-4</v>
      </c>
      <c r="E7763">
        <v>-2.5875726234963499</v>
      </c>
      <c r="F7763">
        <v>1.1299220033269901</v>
      </c>
      <c r="G7763" s="2">
        <v>-1.0762801011792799E-8</v>
      </c>
    </row>
    <row r="7764" spans="1:7" x14ac:dyDescent="0.25">
      <c r="A7764">
        <v>465780</v>
      </c>
      <c r="B7764">
        <v>19852.362308850301</v>
      </c>
      <c r="C7764">
        <v>45889.063890274098</v>
      </c>
      <c r="D7764">
        <v>-1.31423195765318E-4</v>
      </c>
      <c r="E7764">
        <v>-2.5914396115084601</v>
      </c>
      <c r="F7764">
        <v>1.1210259339750199</v>
      </c>
      <c r="G7764" s="2">
        <v>-1.06012451863962E-8</v>
      </c>
    </row>
    <row r="7765" spans="1:7" x14ac:dyDescent="0.25">
      <c r="A7765">
        <v>465840</v>
      </c>
      <c r="B7765">
        <v>19697.596808212402</v>
      </c>
      <c r="C7765">
        <v>45955.7035630869</v>
      </c>
      <c r="D7765">
        <v>-1.3205111622975201E-4</v>
      </c>
      <c r="E7765">
        <v>-2.5952030857028898</v>
      </c>
      <c r="F7765">
        <v>1.1122861307567999</v>
      </c>
      <c r="G7765" s="2">
        <v>-1.04425647938473E-8</v>
      </c>
    </row>
    <row r="7766" spans="1:7" x14ac:dyDescent="0.25">
      <c r="A7766">
        <v>465900</v>
      </c>
      <c r="B7766">
        <v>19542.125269414199</v>
      </c>
      <c r="C7766">
        <v>46022.0265412519</v>
      </c>
      <c r="D7766">
        <v>-1.3267147750551099E-4</v>
      </c>
      <c r="E7766">
        <v>-2.5989486771183001</v>
      </c>
      <c r="F7766">
        <v>1.10350645525914</v>
      </c>
      <c r="G7766" s="2">
        <v>-1.0283201664620501E-8</v>
      </c>
    </row>
    <row r="7767" spans="1:7" x14ac:dyDescent="0.25">
      <c r="A7767">
        <v>465960</v>
      </c>
      <c r="B7767">
        <v>19386.159715296701</v>
      </c>
      <c r="C7767">
        <v>46087.937532011303</v>
      </c>
      <c r="D7767">
        <v>-1.3328334812889899E-4</v>
      </c>
      <c r="E7767">
        <v>-2.6026710041086099</v>
      </c>
      <c r="F7767">
        <v>1.0946988806642199</v>
      </c>
      <c r="G7767" s="2">
        <v>-1.01233775732123E-8</v>
      </c>
    </row>
    <row r="7768" spans="1:7" x14ac:dyDescent="0.25">
      <c r="A7768">
        <v>466020</v>
      </c>
      <c r="B7768">
        <v>19229.495511175901</v>
      </c>
      <c r="C7768">
        <v>46153.5185360053</v>
      </c>
      <c r="D7768">
        <v>-1.33887451808559E-4</v>
      </c>
      <c r="E7768">
        <v>-2.60637469767742</v>
      </c>
      <c r="F7768">
        <v>1.0858518509728501</v>
      </c>
      <c r="G7768" s="2">
        <v>-9.9628873091799595E-9</v>
      </c>
    </row>
    <row r="7769" spans="1:7" x14ac:dyDescent="0.25">
      <c r="A7769">
        <v>466080</v>
      </c>
      <c r="B7769">
        <v>19073.002483100601</v>
      </c>
      <c r="C7769">
        <v>46218.403470903097</v>
      </c>
      <c r="D7769">
        <v>-1.3448039779881001E-4</v>
      </c>
      <c r="E7769">
        <v>-2.6100390832917699</v>
      </c>
      <c r="F7769">
        <v>1.0770144863732201</v>
      </c>
      <c r="G7769" s="2">
        <v>-9.8026262688297899E-9</v>
      </c>
    </row>
    <row r="7770" spans="1:7" x14ac:dyDescent="0.25">
      <c r="A7770">
        <v>466140</v>
      </c>
      <c r="B7770">
        <v>18915.6463833159</v>
      </c>
      <c r="C7770">
        <v>46283.022395003201</v>
      </c>
      <c r="D7770">
        <v>-1.3506612228370601E-4</v>
      </c>
      <c r="E7770">
        <v>-2.6136884485418501</v>
      </c>
      <c r="F7770">
        <v>1.0681283815476801</v>
      </c>
      <c r="G7770" s="2">
        <v>-9.6415393767200604E-9</v>
      </c>
    </row>
    <row r="7771" spans="1:7" x14ac:dyDescent="0.25">
      <c r="A7771">
        <v>466200</v>
      </c>
      <c r="B7771">
        <v>18757.863540875602</v>
      </c>
      <c r="C7771">
        <v>46347.189850190298</v>
      </c>
      <c r="D7771">
        <v>-1.35642892406289E-4</v>
      </c>
      <c r="E7771">
        <v>-2.6173123196682102</v>
      </c>
      <c r="F7771">
        <v>1.059218176548</v>
      </c>
      <c r="G7771" s="2">
        <v>-9.4800780801646899E-9</v>
      </c>
    </row>
    <row r="7772" spans="1:7" x14ac:dyDescent="0.25">
      <c r="A7772">
        <v>466260</v>
      </c>
      <c r="B7772">
        <v>18599.6995460117</v>
      </c>
      <c r="C7772">
        <v>46410.8858486303</v>
      </c>
      <c r="D7772">
        <v>-1.36210514267228E-4</v>
      </c>
      <c r="E7772">
        <v>-2.6209095678535199</v>
      </c>
      <c r="F7772">
        <v>1.05028644590512</v>
      </c>
      <c r="G7772" s="2">
        <v>-9.3182933864214302E-9</v>
      </c>
    </row>
    <row r="7773" spans="1:7" x14ac:dyDescent="0.25">
      <c r="A7773">
        <v>466320</v>
      </c>
      <c r="B7773">
        <v>18442.569286813999</v>
      </c>
      <c r="C7773">
        <v>46473.544247834398</v>
      </c>
      <c r="D7773">
        <v>-1.3676396909629001E-4</v>
      </c>
      <c r="E7773">
        <v>-2.6244482200305099</v>
      </c>
      <c r="F7773">
        <v>1.04141309022922</v>
      </c>
      <c r="G7773" s="2">
        <v>-9.1576363651319995E-9</v>
      </c>
    </row>
    <row r="7774" spans="1:7" x14ac:dyDescent="0.25">
      <c r="A7774">
        <v>466380</v>
      </c>
      <c r="B7774">
        <v>18283.454038666601</v>
      </c>
      <c r="C7774">
        <v>46536.368557544003</v>
      </c>
      <c r="D7774">
        <v>-1.3731388288856E-4</v>
      </c>
      <c r="E7774">
        <v>-2.62799624477316</v>
      </c>
      <c r="F7774">
        <v>1.03242763810125</v>
      </c>
      <c r="G7774" s="2">
        <v>-8.99502479511173E-9</v>
      </c>
    </row>
    <row r="7775" spans="1:7" x14ac:dyDescent="0.25">
      <c r="A7775">
        <v>466440</v>
      </c>
      <c r="B7775">
        <v>18124.099420099301</v>
      </c>
      <c r="C7775">
        <v>46598.658041985203</v>
      </c>
      <c r="D7775">
        <v>-1.3785402682904501E-4</v>
      </c>
      <c r="E7775">
        <v>-2.6315140678290301</v>
      </c>
      <c r="F7775">
        <v>1.02342866691485</v>
      </c>
      <c r="G7775" s="2">
        <v>-8.8322482763655696E-9</v>
      </c>
    </row>
    <row r="7776" spans="1:7" x14ac:dyDescent="0.25">
      <c r="A7776">
        <v>466500</v>
      </c>
      <c r="B7776">
        <v>17969.075783420099</v>
      </c>
      <c r="C7776">
        <v>46658.652051381599</v>
      </c>
      <c r="D7776">
        <v>-1.3836934261395999E-4</v>
      </c>
      <c r="E7776">
        <v>-2.6349022556912698</v>
      </c>
      <c r="F7776">
        <v>1.0146742707115799</v>
      </c>
      <c r="G7776" s="2">
        <v>-8.6739760873771902E-9</v>
      </c>
    </row>
    <row r="7777" spans="1:7" x14ac:dyDescent="0.25">
      <c r="A7777">
        <v>466560</v>
      </c>
      <c r="B7777">
        <v>17810.877334028599</v>
      </c>
      <c r="C7777">
        <v>46719.2607169865</v>
      </c>
      <c r="D7777">
        <v>-1.3888486959481801E-4</v>
      </c>
      <c r="E7777">
        <v>-2.6383251592620498</v>
      </c>
      <c r="F7777">
        <v>1.00574058704</v>
      </c>
      <c r="G7777" s="2">
        <v>-8.5125485717629704E-9</v>
      </c>
    </row>
    <row r="7778" spans="1:7" x14ac:dyDescent="0.25">
      <c r="A7778">
        <v>466620</v>
      </c>
      <c r="B7778">
        <v>17649.9120396996</v>
      </c>
      <c r="C7778">
        <v>46780.310581723403</v>
      </c>
      <c r="D7778">
        <v>-1.3939898794465799E-4</v>
      </c>
      <c r="E7778">
        <v>-2.6417729825401701</v>
      </c>
      <c r="F7778">
        <v>0.99665065435380296</v>
      </c>
      <c r="G7778" s="2">
        <v>-8.3483885829232594E-9</v>
      </c>
    </row>
    <row r="7779" spans="1:7" x14ac:dyDescent="0.25">
      <c r="A7779">
        <v>466680</v>
      </c>
      <c r="B7779">
        <v>17492.900267056299</v>
      </c>
      <c r="C7779">
        <v>46839.2411492666</v>
      </c>
      <c r="D7779">
        <v>-1.39890035812844E-4</v>
      </c>
      <c r="E7779">
        <v>-2.6451011201928498</v>
      </c>
      <c r="F7779">
        <v>0.98778398101263798</v>
      </c>
      <c r="G7779" s="2">
        <v>-8.1883557171963797E-9</v>
      </c>
    </row>
    <row r="7780" spans="1:7" x14ac:dyDescent="0.25">
      <c r="A7780">
        <v>466740</v>
      </c>
      <c r="B7780">
        <v>17331.774826963399</v>
      </c>
      <c r="C7780">
        <v>46899.098850920898</v>
      </c>
      <c r="D7780">
        <v>-1.4038355560838E-4</v>
      </c>
      <c r="E7780">
        <v>-2.64848162108638</v>
      </c>
      <c r="F7780">
        <v>0.97868500165639205</v>
      </c>
      <c r="G7780" s="2">
        <v>-8.0242289546741699E-9</v>
      </c>
    </row>
    <row r="7781" spans="1:7" x14ac:dyDescent="0.25">
      <c r="A7781">
        <v>466800</v>
      </c>
      <c r="B7781">
        <v>17173.774342652501</v>
      </c>
      <c r="C7781">
        <v>46957.180679940902</v>
      </c>
      <c r="D7781">
        <v>-1.4085714134144E-4</v>
      </c>
      <c r="E7781">
        <v>-2.6517618312927498</v>
      </c>
      <c r="F7781">
        <v>0.96976249144189797</v>
      </c>
      <c r="G7781" s="2">
        <v>-7.8633880949220692E-9</v>
      </c>
    </row>
    <row r="7782" spans="1:7" x14ac:dyDescent="0.25">
      <c r="A7782">
        <v>466860</v>
      </c>
      <c r="B7782">
        <v>17011.692355885501</v>
      </c>
      <c r="C7782">
        <v>47016.1398525861</v>
      </c>
      <c r="D7782">
        <v>-1.4133246185351901E-4</v>
      </c>
      <c r="E7782">
        <v>-2.6550915929521</v>
      </c>
      <c r="F7782">
        <v>0.96060949151153896</v>
      </c>
      <c r="G7782" s="2">
        <v>-7.6985007066501298E-9</v>
      </c>
    </row>
    <row r="7783" spans="1:7" x14ac:dyDescent="0.25">
      <c r="A7783">
        <v>466920</v>
      </c>
      <c r="B7783">
        <v>16857.5359334893</v>
      </c>
      <c r="C7783">
        <v>47071.627044322799</v>
      </c>
      <c r="D7783">
        <v>-1.417746149671E-4</v>
      </c>
      <c r="E7783">
        <v>-2.6582252747425401</v>
      </c>
      <c r="F7783">
        <v>0.95190405801701305</v>
      </c>
      <c r="G7783" s="2">
        <v>-7.5417824288516205E-9</v>
      </c>
    </row>
    <row r="7784" spans="1:7" x14ac:dyDescent="0.25">
      <c r="A7784">
        <v>466980</v>
      </c>
      <c r="B7784">
        <v>16693.374334657299</v>
      </c>
      <c r="C7784">
        <v>47130.090524208601</v>
      </c>
      <c r="D7784">
        <v>-1.42234933284749E-4</v>
      </c>
      <c r="E7784">
        <v>-2.6615270476343098</v>
      </c>
      <c r="F7784">
        <v>0.94263361637843501</v>
      </c>
      <c r="G7784" s="2">
        <v>-7.3750098324362099E-9</v>
      </c>
    </row>
    <row r="7785" spans="1:7" x14ac:dyDescent="0.25">
      <c r="A7785">
        <v>467040</v>
      </c>
      <c r="B7785">
        <v>16533.587144636302</v>
      </c>
      <c r="C7785">
        <v>47186.377756365997</v>
      </c>
      <c r="D7785">
        <v>-1.42672565534707E-4</v>
      </c>
      <c r="E7785">
        <v>-2.6647059180882899</v>
      </c>
      <c r="F7785">
        <v>0.93361020237755399</v>
      </c>
      <c r="G7785" s="2">
        <v>-7.2128012797718004E-9</v>
      </c>
    </row>
    <row r="7786" spans="1:7" x14ac:dyDescent="0.25">
      <c r="A7786">
        <v>467100</v>
      </c>
      <c r="B7786">
        <v>16373.5221507674</v>
      </c>
      <c r="C7786">
        <v>47242.153087534403</v>
      </c>
      <c r="D7786">
        <v>-1.43100684416016E-4</v>
      </c>
      <c r="E7786">
        <v>-2.6678558814067199</v>
      </c>
      <c r="F7786">
        <v>0.924571098886114</v>
      </c>
      <c r="G7786" s="2">
        <v>-7.05043327233691E-9</v>
      </c>
    </row>
    <row r="7787" spans="1:7" x14ac:dyDescent="0.25">
      <c r="A7787">
        <v>467160</v>
      </c>
      <c r="B7787">
        <v>16212.6273905328</v>
      </c>
      <c r="C7787">
        <v>47297.607865820202</v>
      </c>
      <c r="D7787">
        <v>-1.4352075050699299E-4</v>
      </c>
      <c r="E7787">
        <v>-2.6709877441486198</v>
      </c>
      <c r="F7787">
        <v>0.91548513576841095</v>
      </c>
      <c r="G7787" s="2">
        <v>-6.8873502301287798E-9</v>
      </c>
    </row>
    <row r="7788" spans="1:7" x14ac:dyDescent="0.25">
      <c r="A7788">
        <v>467220</v>
      </c>
      <c r="B7788">
        <v>16052.9989000101</v>
      </c>
      <c r="C7788">
        <v>47352.0197949211</v>
      </c>
      <c r="D7788">
        <v>-1.4392729481829499E-4</v>
      </c>
      <c r="E7788">
        <v>-2.6740607139178199</v>
      </c>
      <c r="F7788">
        <v>0.90647067925125502</v>
      </c>
      <c r="G7788" s="2">
        <v>-6.7256807616411701E-9</v>
      </c>
    </row>
    <row r="7789" spans="1:7" x14ac:dyDescent="0.25">
      <c r="A7789">
        <v>467280</v>
      </c>
      <c r="B7789">
        <v>15893.0541261459</v>
      </c>
      <c r="C7789">
        <v>47405.936948529597</v>
      </c>
      <c r="D7789">
        <v>-1.44324494652205E-4</v>
      </c>
      <c r="E7789">
        <v>-2.6771057436916599</v>
      </c>
      <c r="F7789">
        <v>0.89743836024357504</v>
      </c>
      <c r="G7789" s="2">
        <v>-6.56382432247283E-9</v>
      </c>
    </row>
    <row r="7790" spans="1:7" x14ac:dyDescent="0.25">
      <c r="A7790">
        <v>467340</v>
      </c>
      <c r="B7790">
        <v>15730.5658908845</v>
      </c>
      <c r="C7790">
        <v>47460.0987225844</v>
      </c>
      <c r="D7790">
        <v>-1.44717690786797E-4</v>
      </c>
      <c r="E7790">
        <v>-2.6801645917080101</v>
      </c>
      <c r="F7790">
        <v>0.888262406657925</v>
      </c>
      <c r="G7790" s="2">
        <v>-6.3995337811262999E-9</v>
      </c>
    </row>
    <row r="7791" spans="1:7" x14ac:dyDescent="0.25">
      <c r="A7791">
        <v>467400</v>
      </c>
      <c r="B7791">
        <v>15569.565548065701</v>
      </c>
      <c r="C7791">
        <v>47513.154821325697</v>
      </c>
      <c r="D7791">
        <v>-1.45097019785588E-4</v>
      </c>
      <c r="E7791">
        <v>-2.68316099849834</v>
      </c>
      <c r="F7791">
        <v>0.87917047505137802</v>
      </c>
      <c r="G7791" s="2">
        <v>-6.2368908234913799E-9</v>
      </c>
    </row>
    <row r="7792" spans="1:7" x14ac:dyDescent="0.25">
      <c r="A7792">
        <v>467460</v>
      </c>
      <c r="B7792">
        <v>15407.9968823935</v>
      </c>
      <c r="C7792">
        <v>47565.7910237658</v>
      </c>
      <c r="D7792">
        <v>-1.45467465997376E-4</v>
      </c>
      <c r="E7792">
        <v>-2.6861336942063301</v>
      </c>
      <c r="F7792">
        <v>0.87004644786757301</v>
      </c>
      <c r="G7792" s="2">
        <v>-6.07382046928722E-9</v>
      </c>
    </row>
    <row r="7793" spans="1:7" x14ac:dyDescent="0.25">
      <c r="A7793">
        <v>467520</v>
      </c>
      <c r="B7793">
        <v>15248.6157515164</v>
      </c>
      <c r="C7793">
        <v>47617.1202490332</v>
      </c>
      <c r="D7793">
        <v>-1.45822893685915E-4</v>
      </c>
      <c r="E7793">
        <v>-2.68903257976296</v>
      </c>
      <c r="F7793">
        <v>0.86104595258259697</v>
      </c>
      <c r="G7793" s="2">
        <v>-5.91310560713787E-9</v>
      </c>
    </row>
    <row r="7794" spans="1:7" x14ac:dyDescent="0.25">
      <c r="A7794">
        <v>467580</v>
      </c>
      <c r="B7794">
        <v>15087.184917737401</v>
      </c>
      <c r="C7794">
        <v>47668.5043586967</v>
      </c>
      <c r="D7794">
        <v>-1.46172708342541E-4</v>
      </c>
      <c r="E7794">
        <v>-2.69193456810003</v>
      </c>
      <c r="F7794">
        <v>0.85192970591596295</v>
      </c>
      <c r="G7794" s="2">
        <v>-5.7504783331388204E-9</v>
      </c>
    </row>
    <row r="7795" spans="1:7" x14ac:dyDescent="0.25">
      <c r="A7795">
        <v>467640</v>
      </c>
      <c r="B7795">
        <v>14922.254229468001</v>
      </c>
      <c r="C7795">
        <v>47720.394726495397</v>
      </c>
      <c r="D7795">
        <v>-1.4651988336609101E-4</v>
      </c>
      <c r="E7795">
        <v>-2.6948651512169901</v>
      </c>
      <c r="F7795">
        <v>0.84261581555326304</v>
      </c>
      <c r="G7795" s="2">
        <v>-5.5844844666232403E-9</v>
      </c>
    </row>
    <row r="7796" spans="1:7" x14ac:dyDescent="0.25">
      <c r="A7796">
        <v>467700</v>
      </c>
      <c r="B7796">
        <v>14761.782891758499</v>
      </c>
      <c r="C7796">
        <v>47770.271081766798</v>
      </c>
      <c r="D7796">
        <v>-1.4684739621777501E-4</v>
      </c>
      <c r="E7796">
        <v>-2.6976819932829499</v>
      </c>
      <c r="F7796">
        <v>0.83355375003415899</v>
      </c>
      <c r="G7796" s="2">
        <v>-5.4231428264048898E-9</v>
      </c>
    </row>
    <row r="7797" spans="1:7" x14ac:dyDescent="0.25">
      <c r="A7797">
        <v>467760</v>
      </c>
      <c r="B7797">
        <v>14598.5838762946</v>
      </c>
      <c r="C7797">
        <v>47820.395671365601</v>
      </c>
      <c r="D7797">
        <v>-1.4717039678839399E-4</v>
      </c>
      <c r="E7797">
        <v>-2.7005128579283699</v>
      </c>
      <c r="F7797">
        <v>0.82433764678183796</v>
      </c>
      <c r="G7797" s="2">
        <v>-5.2592239055078296E-9</v>
      </c>
    </row>
    <row r="7798" spans="1:7" x14ac:dyDescent="0.25">
      <c r="A7798">
        <v>467820</v>
      </c>
      <c r="B7798">
        <v>14438.685361239</v>
      </c>
      <c r="C7798">
        <v>47868.909874879697</v>
      </c>
      <c r="D7798">
        <v>-1.4747683771896799E-4</v>
      </c>
      <c r="E7798">
        <v>-2.7032527766879202</v>
      </c>
      <c r="F7798">
        <v>0.81530792640751804</v>
      </c>
      <c r="G7798" s="2">
        <v>-5.0987884293852102E-9</v>
      </c>
    </row>
    <row r="7799" spans="1:7" x14ac:dyDescent="0.25">
      <c r="A7799">
        <v>467880</v>
      </c>
      <c r="B7799">
        <v>14273.3670595978</v>
      </c>
      <c r="C7799">
        <v>47918.460647132502</v>
      </c>
      <c r="D7799">
        <v>-1.4778345468373101E-4</v>
      </c>
      <c r="E7799">
        <v>-2.70605124063826</v>
      </c>
      <c r="F7799">
        <v>0.80597214060153899</v>
      </c>
      <c r="G7799" s="2">
        <v>-4.9330906409991998E-9</v>
      </c>
    </row>
    <row r="7800" spans="1:7" x14ac:dyDescent="0.25">
      <c r="A7800">
        <v>467940</v>
      </c>
      <c r="B7800">
        <v>14110.634047417399</v>
      </c>
      <c r="C7800">
        <v>47966.628406447002</v>
      </c>
      <c r="D7800">
        <v>-1.4807506496968499E-4</v>
      </c>
      <c r="E7800">
        <v>-2.7087715999014801</v>
      </c>
      <c r="F7800">
        <v>0.79678234860453501</v>
      </c>
      <c r="G7800" s="2">
        <v>-4.7701639150155896E-9</v>
      </c>
    </row>
    <row r="7801" spans="1:7" x14ac:dyDescent="0.25">
      <c r="A7801">
        <v>468000</v>
      </c>
      <c r="B7801">
        <v>13946.4746887565</v>
      </c>
      <c r="C7801">
        <v>48014.611242836399</v>
      </c>
      <c r="D7801">
        <v>-1.4835904093135101E-4</v>
      </c>
      <c r="E7801">
        <v>-2.7114815186604</v>
      </c>
      <c r="F7801">
        <v>0.787512006977795</v>
      </c>
      <c r="G7801" s="2">
        <v>-4.6059928208099702E-9</v>
      </c>
    </row>
    <row r="7802" spans="1:7" x14ac:dyDescent="0.25">
      <c r="A7802">
        <v>468060</v>
      </c>
      <c r="B7802">
        <v>13784.8332438334</v>
      </c>
      <c r="C7802">
        <v>48061.262899976296</v>
      </c>
      <c r="D7802">
        <v>-1.48628675254497E-4</v>
      </c>
      <c r="E7802">
        <v>-2.71411625994098</v>
      </c>
      <c r="F7802">
        <v>0.77838385441887803</v>
      </c>
      <c r="G7802" s="2">
        <v>-4.4445239032397503E-9</v>
      </c>
    </row>
    <row r="7803" spans="1:7" x14ac:dyDescent="0.25">
      <c r="A7803">
        <v>468120</v>
      </c>
      <c r="B7803">
        <v>13622.4611012883</v>
      </c>
      <c r="C7803">
        <v>48107.533175884302</v>
      </c>
      <c r="D7803">
        <v>-1.48889596547278E-4</v>
      </c>
      <c r="E7803">
        <v>-2.7167294653210901</v>
      </c>
      <c r="F7803">
        <v>0.76921443664276401</v>
      </c>
      <c r="G7803" s="2">
        <v>-4.2825122246113697E-9</v>
      </c>
    </row>
    <row r="7804" spans="1:7" x14ac:dyDescent="0.25">
      <c r="A7804">
        <v>468180</v>
      </c>
      <c r="B7804">
        <v>13459.379436872799</v>
      </c>
      <c r="C7804">
        <v>48153.409761579103</v>
      </c>
      <c r="D7804">
        <v>-1.4914167056053401E-4</v>
      </c>
      <c r="E7804">
        <v>-2.71932043965518</v>
      </c>
      <c r="F7804">
        <v>0.76000494945744801</v>
      </c>
      <c r="G7804" s="2">
        <v>-4.1199848821798197E-9</v>
      </c>
    </row>
    <row r="7805" spans="1:7" x14ac:dyDescent="0.25">
      <c r="A7805">
        <v>468240</v>
      </c>
      <c r="B7805">
        <v>13296.1184499429</v>
      </c>
      <c r="C7805">
        <v>48198.735406953099</v>
      </c>
      <c r="D7805">
        <v>-1.4938394735206E-4</v>
      </c>
      <c r="E7805">
        <v>-2.7218803019599598</v>
      </c>
      <c r="F7805">
        <v>0.75078533405820302</v>
      </c>
      <c r="G7805" s="2">
        <v>-3.9574769379155796E-9</v>
      </c>
    </row>
    <row r="7806" spans="1:7" x14ac:dyDescent="0.25">
      <c r="A7806">
        <v>468300</v>
      </c>
      <c r="B7806">
        <v>13129.4031261625</v>
      </c>
      <c r="C7806">
        <v>48244.4156152172</v>
      </c>
      <c r="D7806">
        <v>-1.4962123015193799E-4</v>
      </c>
      <c r="E7806">
        <v>-2.7244601924709899</v>
      </c>
      <c r="F7806">
        <v>0.74137064500565697</v>
      </c>
      <c r="G7806" s="2">
        <v>-3.7917337876170397E-9</v>
      </c>
    </row>
    <row r="7807" spans="1:7" x14ac:dyDescent="0.25">
      <c r="A7807">
        <v>468360</v>
      </c>
      <c r="B7807">
        <v>12965.466639697401</v>
      </c>
      <c r="C7807">
        <v>48288.729321822997</v>
      </c>
      <c r="D7807">
        <v>-1.4984443272624001E-4</v>
      </c>
      <c r="E7807">
        <v>-2.7269629103421602</v>
      </c>
      <c r="F7807">
        <v>0.73211287987699902</v>
      </c>
      <c r="G7807" s="2">
        <v>-3.6289606851607401E-9</v>
      </c>
    </row>
    <row r="7808" spans="1:7" x14ac:dyDescent="0.25">
      <c r="A7808">
        <v>468420</v>
      </c>
      <c r="B7808">
        <v>12803.9855787571</v>
      </c>
      <c r="C7808">
        <v>48331.789678329798</v>
      </c>
      <c r="D7808">
        <v>-1.5005443197132999E-4</v>
      </c>
      <c r="E7808">
        <v>-2.7293948459057802</v>
      </c>
      <c r="F7808">
        <v>0.72299377513585195</v>
      </c>
      <c r="G7808" s="2">
        <v>-3.46883169108727E-9</v>
      </c>
    </row>
    <row r="7809" spans="1:7" x14ac:dyDescent="0.25">
      <c r="A7809">
        <v>468480</v>
      </c>
      <c r="B7809">
        <v>12638.5173794396</v>
      </c>
      <c r="C7809">
        <v>48375.318159265</v>
      </c>
      <c r="D7809">
        <v>-1.5025967111519E-4</v>
      </c>
      <c r="E7809">
        <v>-2.7318532234821098</v>
      </c>
      <c r="F7809">
        <v>0.71364950846215602</v>
      </c>
      <c r="G7809" s="2">
        <v>-3.30496096072149E-9</v>
      </c>
    </row>
    <row r="7810" spans="1:7" x14ac:dyDescent="0.25">
      <c r="A7810">
        <v>468540</v>
      </c>
      <c r="B7810">
        <v>12472.7512466757</v>
      </c>
      <c r="C7810">
        <v>48418.321209525398</v>
      </c>
      <c r="D7810">
        <v>-1.5045519530803E-4</v>
      </c>
      <c r="E7810">
        <v>-2.73428192974623</v>
      </c>
      <c r="F7810">
        <v>0.70428841537880904</v>
      </c>
      <c r="G7810" s="2">
        <v>-3.14101428431733E-9</v>
      </c>
    </row>
    <row r="7811" spans="1:7" x14ac:dyDescent="0.25">
      <c r="A7811">
        <v>468600</v>
      </c>
      <c r="B7811">
        <v>12311.853884406401</v>
      </c>
      <c r="C7811">
        <v>48459.477295466699</v>
      </c>
      <c r="D7811">
        <v>-1.5063523114348099E-4</v>
      </c>
      <c r="E7811">
        <v>-2.7366063276124599</v>
      </c>
      <c r="F7811">
        <v>0.69520226841695598</v>
      </c>
      <c r="G7811" s="2">
        <v>-2.98209872235591E-9</v>
      </c>
    </row>
    <row r="7812" spans="1:7" x14ac:dyDescent="0.25">
      <c r="A7812">
        <v>468660</v>
      </c>
      <c r="B7812">
        <v>12144.4225788776</v>
      </c>
      <c r="C7812">
        <v>48501.704410032697</v>
      </c>
      <c r="D7812">
        <v>-1.50812566160321E-4</v>
      </c>
      <c r="E7812">
        <v>-2.7389912183677199</v>
      </c>
      <c r="F7812">
        <v>0.68574713698869505</v>
      </c>
      <c r="G7812" s="2">
        <v>-2.8169555570344498E-9</v>
      </c>
    </row>
    <row r="7813" spans="1:7" x14ac:dyDescent="0.25">
      <c r="A7813">
        <v>468720</v>
      </c>
      <c r="B7813">
        <v>11979.0942960103</v>
      </c>
      <c r="C7813">
        <v>48542.798120822801</v>
      </c>
      <c r="D7813">
        <v>-1.50977623789883E-4</v>
      </c>
      <c r="E7813">
        <v>-2.7413121008744001</v>
      </c>
      <c r="F7813">
        <v>0.676410765218323</v>
      </c>
      <c r="G7813" s="2">
        <v>-2.6541175330808101E-9</v>
      </c>
    </row>
    <row r="7814" spans="1:7" x14ac:dyDescent="0.25">
      <c r="A7814">
        <v>468780</v>
      </c>
      <c r="B7814">
        <v>11816.518355604599</v>
      </c>
      <c r="C7814">
        <v>48582.624199243597</v>
      </c>
      <c r="D7814">
        <v>-1.5113021587486201E-4</v>
      </c>
      <c r="E7814">
        <v>-2.7435613940151602</v>
      </c>
      <c r="F7814">
        <v>0.66722982137777298</v>
      </c>
      <c r="G7814" s="2">
        <v>-2.4942176740446099E-9</v>
      </c>
    </row>
    <row r="7815" spans="1:7" x14ac:dyDescent="0.25">
      <c r="A7815">
        <v>468840</v>
      </c>
      <c r="B7815">
        <v>11649.590342821901</v>
      </c>
      <c r="C7815">
        <v>48622.917563837502</v>
      </c>
      <c r="D7815">
        <v>-1.5127692766168799E-4</v>
      </c>
      <c r="E7815">
        <v>-2.7458370823676801</v>
      </c>
      <c r="F7815">
        <v>0.65780310688535504</v>
      </c>
      <c r="G7815" s="2">
        <v>-2.3302745931686998E-9</v>
      </c>
    </row>
    <row r="7816" spans="1:7" x14ac:dyDescent="0.25">
      <c r="A7816">
        <v>468900</v>
      </c>
      <c r="B7816">
        <v>11485.746158550501</v>
      </c>
      <c r="C7816">
        <v>48661.8769994615</v>
      </c>
      <c r="D7816">
        <v>-1.5141112638882901E-4</v>
      </c>
      <c r="E7816">
        <v>-2.7480374369501299</v>
      </c>
      <c r="F7816">
        <v>0.64855053994402301</v>
      </c>
      <c r="G7816" s="2">
        <v>-2.1695976065047301E-9</v>
      </c>
    </row>
    <row r="7817" spans="1:7" x14ac:dyDescent="0.25">
      <c r="A7817">
        <v>468960</v>
      </c>
      <c r="B7817">
        <v>11321.0457220237</v>
      </c>
      <c r="C7817">
        <v>48700.4531086239</v>
      </c>
      <c r="D7817">
        <v>-1.5153627538979801E-4</v>
      </c>
      <c r="E7817">
        <v>-2.75021614587948</v>
      </c>
      <c r="F7817">
        <v>0.63924961735187402</v>
      </c>
      <c r="G7817" s="2">
        <v>-2.0083211421489901E-9</v>
      </c>
    </row>
    <row r="7818" spans="1:7" x14ac:dyDescent="0.25">
      <c r="A7818">
        <v>469020</v>
      </c>
      <c r="B7818">
        <v>11155.966745907401</v>
      </c>
      <c r="C7818">
        <v>48738.522646164398</v>
      </c>
      <c r="D7818">
        <v>-1.5165183147777901E-4</v>
      </c>
      <c r="E7818">
        <v>-2.75236624856052</v>
      </c>
      <c r="F7818">
        <v>0.62992731634644406</v>
      </c>
      <c r="G7818" s="2">
        <v>-1.84692155128203E-9</v>
      </c>
    </row>
    <row r="7819" spans="1:7" x14ac:dyDescent="0.25">
      <c r="A7819">
        <v>469080</v>
      </c>
      <c r="B7819">
        <v>10987.2117024244</v>
      </c>
      <c r="C7819">
        <v>48776.843806054698</v>
      </c>
      <c r="D7819">
        <v>-1.51760074125076E-4</v>
      </c>
      <c r="E7819">
        <v>-2.7545305665058399</v>
      </c>
      <c r="F7819">
        <v>0.62039741970673701</v>
      </c>
      <c r="G7819" s="2">
        <v>-1.68217967432449E-9</v>
      </c>
    </row>
    <row r="7820" spans="1:7" x14ac:dyDescent="0.25">
      <c r="A7820">
        <v>469140</v>
      </c>
      <c r="B7820">
        <v>10821.6898077511</v>
      </c>
      <c r="C7820">
        <v>48813.828319738503</v>
      </c>
      <c r="D7820">
        <v>-1.5185626024228599E-4</v>
      </c>
      <c r="E7820">
        <v>-2.7566193969683201</v>
      </c>
      <c r="F7820">
        <v>0.61105010306916296</v>
      </c>
      <c r="G7820" s="2">
        <v>-1.5208524673511601E-9</v>
      </c>
    </row>
    <row r="7821" spans="1:7" x14ac:dyDescent="0.25">
      <c r="A7821">
        <v>469200</v>
      </c>
      <c r="B7821">
        <v>10655.4588429259</v>
      </c>
      <c r="C7821">
        <v>48850.379033581899</v>
      </c>
      <c r="D7821">
        <v>-1.51943054365702E-4</v>
      </c>
      <c r="E7821">
        <v>-2.7586837312089099</v>
      </c>
      <c r="F7821">
        <v>0.60166274235334605</v>
      </c>
      <c r="G7821" s="2">
        <v>-1.3590921320102401E-9</v>
      </c>
    </row>
    <row r="7822" spans="1:7" x14ac:dyDescent="0.25">
      <c r="A7822">
        <v>469260</v>
      </c>
      <c r="B7822">
        <v>10488.7143048667</v>
      </c>
      <c r="C7822">
        <v>48886.450250956099</v>
      </c>
      <c r="D7822">
        <v>-1.52020318886558E-4</v>
      </c>
      <c r="E7822">
        <v>-2.7607209883560899</v>
      </c>
      <c r="F7822">
        <v>0.592246377609704</v>
      </c>
      <c r="G7822" s="2">
        <v>-1.1970939379238501E-9</v>
      </c>
    </row>
    <row r="7823" spans="1:7" x14ac:dyDescent="0.25">
      <c r="A7823">
        <v>469320</v>
      </c>
      <c r="B7823">
        <v>10323.923779586999</v>
      </c>
      <c r="C7823">
        <v>48921.510983712098</v>
      </c>
      <c r="D7823">
        <v>-1.52086966467911E-4</v>
      </c>
      <c r="E7823">
        <v>-2.76270117883662</v>
      </c>
      <c r="F7823">
        <v>0.58294035787412601</v>
      </c>
      <c r="G7823" s="2">
        <v>-1.0372577972530799E-9</v>
      </c>
    </row>
    <row r="7824" spans="1:7" x14ac:dyDescent="0.25">
      <c r="A7824">
        <v>469380</v>
      </c>
      <c r="B7824">
        <v>10158.3392667719</v>
      </c>
      <c r="C7824">
        <v>48956.154682897599</v>
      </c>
      <c r="D7824">
        <v>-1.5214426351557999E-4</v>
      </c>
      <c r="E7824">
        <v>-2.7646578200212901</v>
      </c>
      <c r="F7824">
        <v>0.57358949860712605</v>
      </c>
      <c r="G7824" s="2">
        <v>-8.7691821128345302E-10</v>
      </c>
    </row>
    <row r="7825" spans="1:7" x14ac:dyDescent="0.25">
      <c r="A7825">
        <v>469440</v>
      </c>
      <c r="B7825">
        <v>9989.6341799102793</v>
      </c>
      <c r="C7825">
        <v>48990.857447990602</v>
      </c>
      <c r="D7825">
        <v>-1.5219284904116501E-4</v>
      </c>
      <c r="E7825">
        <v>-2.7666178015998599</v>
      </c>
      <c r="F7825">
        <v>0.56406241319450801</v>
      </c>
      <c r="G7825" s="2">
        <v>-7.1383096797805996E-10</v>
      </c>
    </row>
    <row r="7826" spans="1:7" x14ac:dyDescent="0.25">
      <c r="A7826">
        <v>469500</v>
      </c>
      <c r="B7826">
        <v>9825.53448529661</v>
      </c>
      <c r="C7826">
        <v>49024.025584463197</v>
      </c>
      <c r="D7826">
        <v>-1.5223043470275201E-4</v>
      </c>
      <c r="E7826">
        <v>-2.7684911131362302</v>
      </c>
      <c r="F7826">
        <v>0.55479540109520098</v>
      </c>
      <c r="G7826" s="2">
        <v>-5.5547057808640497E-10</v>
      </c>
    </row>
    <row r="7827" spans="1:7" x14ac:dyDescent="0.25">
      <c r="A7827">
        <v>469560</v>
      </c>
      <c r="B7827">
        <v>9657.8949074243592</v>
      </c>
      <c r="C7827">
        <v>49057.324408094501</v>
      </c>
      <c r="D7827">
        <v>-1.5225920921225201E-4</v>
      </c>
      <c r="E7827">
        <v>-2.77037181026623</v>
      </c>
      <c r="F7827">
        <v>0.54532848364321995</v>
      </c>
      <c r="G7827" s="2">
        <v>-3.9397155801605399E-10</v>
      </c>
    </row>
    <row r="7828" spans="1:7" x14ac:dyDescent="0.25">
      <c r="A7828">
        <v>469620</v>
      </c>
      <c r="B7828">
        <v>9493.6154570641702</v>
      </c>
      <c r="C7828">
        <v>49089.371902501203</v>
      </c>
      <c r="D7828">
        <v>-1.5227781047334499E-4</v>
      </c>
      <c r="E7828">
        <v>-2.7721818376337799</v>
      </c>
      <c r="F7828">
        <v>0.53605131719135801</v>
      </c>
      <c r="G7828" s="2">
        <v>-2.3599031193232102E-10</v>
      </c>
    </row>
    <row r="7829" spans="1:7" x14ac:dyDescent="0.25">
      <c r="A7829">
        <v>469680</v>
      </c>
      <c r="B7829">
        <v>9322.2191819665604</v>
      </c>
      <c r="C7829">
        <v>49122.209386987801</v>
      </c>
      <c r="D7829">
        <v>-1.52287394660698E-4</v>
      </c>
      <c r="E7829">
        <v>-2.77403648800209</v>
      </c>
      <c r="F7829">
        <v>0.52637224872745603</v>
      </c>
      <c r="G7829" s="2">
        <v>-7.1456617612327502E-11</v>
      </c>
    </row>
    <row r="7830" spans="1:7" x14ac:dyDescent="0.25">
      <c r="A7830">
        <v>469740</v>
      </c>
      <c r="B7830">
        <v>9159.7766492215997</v>
      </c>
      <c r="C7830">
        <v>49152.750674907998</v>
      </c>
      <c r="D7830">
        <v>-1.52286954916718E-4</v>
      </c>
      <c r="E7830">
        <v>-2.77576145461083</v>
      </c>
      <c r="F7830">
        <v>0.51719881323154804</v>
      </c>
      <c r="G7830" s="2">
        <v>8.4195215944467199E-11</v>
      </c>
    </row>
    <row r="7831" spans="1:7" x14ac:dyDescent="0.25">
      <c r="A7831">
        <v>469800</v>
      </c>
      <c r="B7831">
        <v>8989.3666266121909</v>
      </c>
      <c r="C7831">
        <v>49184.198990543802</v>
      </c>
      <c r="D7831">
        <v>-1.5227681481218299E-4</v>
      </c>
      <c r="E7831">
        <v>-2.7775376548211299</v>
      </c>
      <c r="F7831">
        <v>0.50757543693686202</v>
      </c>
      <c r="G7831" s="2">
        <v>2.47185999589976E-10</v>
      </c>
    </row>
    <row r="7832" spans="1:7" x14ac:dyDescent="0.25">
      <c r="A7832">
        <v>469860</v>
      </c>
      <c r="B7832">
        <v>8822.6374219417903</v>
      </c>
      <c r="C7832">
        <v>49214.3763257108</v>
      </c>
      <c r="D7832">
        <v>-1.52257214367667E-4</v>
      </c>
      <c r="E7832">
        <v>-2.77924207500469</v>
      </c>
      <c r="F7832">
        <v>0.49815992173440798</v>
      </c>
      <c r="G7832" s="2">
        <v>4.0635668408892001E-10</v>
      </c>
    </row>
    <row r="7833" spans="1:7" x14ac:dyDescent="0.25">
      <c r="A7833">
        <v>469920</v>
      </c>
      <c r="B7833">
        <v>8657.2382475860304</v>
      </c>
      <c r="C7833">
        <v>49243.734861803598</v>
      </c>
      <c r="D7833">
        <v>-1.52228325727581E-4</v>
      </c>
      <c r="E7833">
        <v>-2.7809002541964598</v>
      </c>
      <c r="F7833">
        <v>0.48881951424903902</v>
      </c>
      <c r="G7833" s="2">
        <v>5.6396132728244297E-10</v>
      </c>
    </row>
    <row r="7834" spans="1:7" x14ac:dyDescent="0.25">
      <c r="A7834">
        <v>469980</v>
      </c>
      <c r="B7834">
        <v>8488.1565103507</v>
      </c>
      <c r="C7834">
        <v>49273.156742193802</v>
      </c>
      <c r="D7834">
        <v>-1.5218916142601901E-4</v>
      </c>
      <c r="E7834">
        <v>-2.78256201618417</v>
      </c>
      <c r="F7834">
        <v>0.47927114373860602</v>
      </c>
      <c r="G7834" s="2">
        <v>7.2476869313212603E-10</v>
      </c>
    </row>
    <row r="7835" spans="1:7" x14ac:dyDescent="0.25">
      <c r="A7835">
        <v>470040</v>
      </c>
      <c r="B7835">
        <v>8319.4123586892201</v>
      </c>
      <c r="C7835">
        <v>49301.924943603903</v>
      </c>
      <c r="D7835">
        <v>-1.5214037990777499E-4</v>
      </c>
      <c r="E7835">
        <v>-2.7841868632929598</v>
      </c>
      <c r="F7835">
        <v>0.46974183565678901</v>
      </c>
      <c r="G7835" s="2">
        <v>8.8494257889987105E-10</v>
      </c>
    </row>
    <row r="7836" spans="1:7" x14ac:dyDescent="0.25">
      <c r="A7836">
        <v>470100</v>
      </c>
      <c r="B7836">
        <v>8152.9845607558</v>
      </c>
      <c r="C7836">
        <v>49329.715240578997</v>
      </c>
      <c r="D7836">
        <v>-1.5208277957755401E-4</v>
      </c>
      <c r="E7836">
        <v>-2.78575648292819</v>
      </c>
      <c r="F7836">
        <v>0.460343334896196</v>
      </c>
      <c r="G7836" s="2">
        <v>1.04260795218167E-9</v>
      </c>
    </row>
    <row r="7837" spans="1:7" x14ac:dyDescent="0.25">
      <c r="A7837">
        <v>470160</v>
      </c>
      <c r="B7837">
        <v>7985.6556695546797</v>
      </c>
      <c r="C7837">
        <v>49357.074523257797</v>
      </c>
      <c r="D7837">
        <v>-1.5201541640766399E-4</v>
      </c>
      <c r="E7837">
        <v>-2.7873017638143498</v>
      </c>
      <c r="F7837">
        <v>0.450893946004708</v>
      </c>
      <c r="G7837" s="2">
        <v>1.2008143591412199E-9</v>
      </c>
    </row>
    <row r="7838" spans="1:7" x14ac:dyDescent="0.25">
      <c r="A7838">
        <v>470220</v>
      </c>
      <c r="B7838">
        <v>7817.5023680335298</v>
      </c>
      <c r="C7838">
        <v>49383.982268365602</v>
      </c>
      <c r="D7838">
        <v>-1.5193820443827599E-4</v>
      </c>
      <c r="E7838">
        <v>-2.7888215468416702</v>
      </c>
      <c r="F7838">
        <v>0.44139799939251001</v>
      </c>
      <c r="G7838" s="2">
        <v>1.35948138005673E-9</v>
      </c>
    </row>
    <row r="7839" spans="1:7" x14ac:dyDescent="0.25">
      <c r="A7839">
        <v>470280</v>
      </c>
      <c r="B7839">
        <v>7648.8063786146404</v>
      </c>
      <c r="C7839">
        <v>49410.387615665801</v>
      </c>
      <c r="D7839">
        <v>-1.5185119251235401E-4</v>
      </c>
      <c r="E7839">
        <v>-2.7903129594071698</v>
      </c>
      <c r="F7839">
        <v>0.43187140445791</v>
      </c>
      <c r="G7839" s="2">
        <v>1.5183364029122801E-9</v>
      </c>
    </row>
    <row r="7840" spans="1:7" x14ac:dyDescent="0.25">
      <c r="A7840">
        <v>470340</v>
      </c>
      <c r="B7840">
        <v>7481.0018564559095</v>
      </c>
      <c r="C7840">
        <v>49436.067991657801</v>
      </c>
      <c r="D7840">
        <v>-1.51755164740436E-4</v>
      </c>
      <c r="E7840">
        <v>-2.79176343020782</v>
      </c>
      <c r="F7840">
        <v>0.42239515077131001</v>
      </c>
      <c r="G7840" s="2">
        <v>1.67602637969743E-9</v>
      </c>
    </row>
    <row r="7841" spans="1:7" x14ac:dyDescent="0.25">
      <c r="A7841">
        <v>470400</v>
      </c>
      <c r="B7841">
        <v>7313.1412322443102</v>
      </c>
      <c r="C7841">
        <v>49461.174349041801</v>
      </c>
      <c r="D7841">
        <v>-1.5164968858491501E-4</v>
      </c>
      <c r="E7841">
        <v>-2.7931814852387702</v>
      </c>
      <c r="F7841">
        <v>0.41291572723122999</v>
      </c>
      <c r="G7841" s="2">
        <v>1.83344149543768E-9</v>
      </c>
    </row>
    <row r="7842" spans="1:7" x14ac:dyDescent="0.25">
      <c r="A7842">
        <v>470460</v>
      </c>
      <c r="B7842">
        <v>7145.9965098510802</v>
      </c>
      <c r="C7842">
        <v>49485.593593529702</v>
      </c>
      <c r="D7842">
        <v>-1.5153530119369399E-4</v>
      </c>
      <c r="E7842">
        <v>-2.7945607366863499</v>
      </c>
      <c r="F7842">
        <v>0.403476730436924</v>
      </c>
      <c r="G7842" s="2">
        <v>1.9898555856709201E-9</v>
      </c>
    </row>
    <row r="7843" spans="1:7" x14ac:dyDescent="0.25">
      <c r="A7843">
        <v>470520</v>
      </c>
      <c r="B7843">
        <v>6975.7864835054697</v>
      </c>
      <c r="C7843">
        <v>49509.870863882701</v>
      </c>
      <c r="D7843">
        <v>-1.5140931154424499E-4</v>
      </c>
      <c r="E7843">
        <v>-2.79593197522725</v>
      </c>
      <c r="F7843">
        <v>0.39386462811200701</v>
      </c>
      <c r="G7843" s="2">
        <v>2.1487993789203299E-9</v>
      </c>
    </row>
    <row r="7844" spans="1:7" x14ac:dyDescent="0.25">
      <c r="A7844">
        <v>470580</v>
      </c>
      <c r="B7844">
        <v>6808.0989636957902</v>
      </c>
      <c r="C7844">
        <v>49533.202837918601</v>
      </c>
      <c r="D7844">
        <v>-1.5127576809052901E-4</v>
      </c>
      <c r="E7844">
        <v>-2.7972498273538098</v>
      </c>
      <c r="F7844">
        <v>0.38439497512613702</v>
      </c>
      <c r="G7844" s="2">
        <v>2.30504775371497E-9</v>
      </c>
    </row>
    <row r="7845" spans="1:7" x14ac:dyDescent="0.25">
      <c r="A7845">
        <v>470640</v>
      </c>
      <c r="B7845">
        <v>6638.83247542962</v>
      </c>
      <c r="C7845">
        <v>49556.169294584899</v>
      </c>
      <c r="D7845">
        <v>-1.5113156554367199E-4</v>
      </c>
      <c r="E7845">
        <v>-2.7985470404203499</v>
      </c>
      <c r="F7845">
        <v>0.37483615292473099</v>
      </c>
      <c r="G7845" s="2">
        <v>2.4624241323572599E-9</v>
      </c>
    </row>
    <row r="7846" spans="1:7" x14ac:dyDescent="0.25">
      <c r="A7846">
        <v>470700</v>
      </c>
      <c r="B7846">
        <v>6470.6083810812097</v>
      </c>
      <c r="C7846">
        <v>49578.410609983999</v>
      </c>
      <c r="D7846">
        <v>-1.5097888830070601E-4</v>
      </c>
      <c r="E7846">
        <v>-2.7998033018462598</v>
      </c>
      <c r="F7846">
        <v>0.365336195148659</v>
      </c>
      <c r="G7846" s="2">
        <v>2.61848548075649E-9</v>
      </c>
    </row>
    <row r="7847" spans="1:7" x14ac:dyDescent="0.25">
      <c r="A7847">
        <v>470760</v>
      </c>
      <c r="B7847">
        <v>6302.3008085109504</v>
      </c>
      <c r="C7847">
        <v>49600.080889498</v>
      </c>
      <c r="D7847">
        <v>-1.50816813696443E-4</v>
      </c>
      <c r="E7847">
        <v>-2.8010273159338199</v>
      </c>
      <c r="F7847">
        <v>0.35583152151418201</v>
      </c>
      <c r="G7847" s="2">
        <v>2.7742758964946001E-9</v>
      </c>
    </row>
    <row r="7848" spans="1:7" x14ac:dyDescent="0.25">
      <c r="A7848">
        <v>470820</v>
      </c>
      <c r="B7848">
        <v>6132.4517421094197</v>
      </c>
      <c r="C7848">
        <v>49621.365501775203</v>
      </c>
      <c r="D7848">
        <v>-1.50643915086759E-4</v>
      </c>
      <c r="E7848">
        <v>-2.8022295529795</v>
      </c>
      <c r="F7848">
        <v>0.34623979488199003</v>
      </c>
      <c r="G7848" s="2">
        <v>2.9311400888355101E-9</v>
      </c>
    </row>
    <row r="7849" spans="1:7" x14ac:dyDescent="0.25">
      <c r="A7849">
        <v>470880</v>
      </c>
      <c r="B7849">
        <v>5966.2433944231898</v>
      </c>
      <c r="C7849">
        <v>49641.614445724699</v>
      </c>
      <c r="D7849">
        <v>-1.5046547347053301E-4</v>
      </c>
      <c r="E7849">
        <v>-2.80337329841191</v>
      </c>
      <c r="F7849">
        <v>0.33685366546488898</v>
      </c>
      <c r="G7849" s="2">
        <v>3.08428824395722E-9</v>
      </c>
    </row>
    <row r="7850" spans="1:7" x14ac:dyDescent="0.25">
      <c r="A7850">
        <v>470940</v>
      </c>
      <c r="B7850">
        <v>5794.5637214785502</v>
      </c>
      <c r="C7850">
        <v>49661.946424677102</v>
      </c>
      <c r="D7850">
        <v>-1.50271859030105E-4</v>
      </c>
      <c r="E7850">
        <v>-2.8045217411812802</v>
      </c>
      <c r="F7850">
        <v>0.32715855730184501</v>
      </c>
      <c r="G7850" s="2">
        <v>3.2421181910342098E-9</v>
      </c>
    </row>
    <row r="7851" spans="1:7" x14ac:dyDescent="0.25">
      <c r="A7851">
        <v>471000</v>
      </c>
      <c r="B7851">
        <v>5626.80104084915</v>
      </c>
      <c r="C7851">
        <v>49681.226093374702</v>
      </c>
      <c r="D7851">
        <v>-1.50073301004417E-4</v>
      </c>
      <c r="E7851">
        <v>-2.8056107521052902</v>
      </c>
      <c r="F7851">
        <v>0.31768464814064101</v>
      </c>
      <c r="G7851" s="2">
        <v>3.3959811056419599E-9</v>
      </c>
    </row>
    <row r="7852" spans="1:7" x14ac:dyDescent="0.25">
      <c r="A7852">
        <v>471060</v>
      </c>
      <c r="B7852">
        <v>5456.2635842411701</v>
      </c>
      <c r="C7852">
        <v>49700.245347955301</v>
      </c>
      <c r="D7852">
        <v>-1.4986225902492901E-4</v>
      </c>
      <c r="E7852">
        <v>-2.8066850610835301</v>
      </c>
      <c r="F7852">
        <v>0.30805403990541103</v>
      </c>
      <c r="G7852" s="2">
        <v>3.5520251273866902E-9</v>
      </c>
    </row>
    <row r="7853" spans="1:7" x14ac:dyDescent="0.25">
      <c r="A7853">
        <v>471120</v>
      </c>
      <c r="B7853">
        <v>5290.1037495998698</v>
      </c>
      <c r="C7853">
        <v>49718.1990872682</v>
      </c>
      <c r="D7853">
        <v>-1.49647482106426E-4</v>
      </c>
      <c r="E7853">
        <v>-2.8076991917985401</v>
      </c>
      <c r="F7853">
        <v>0.29867064350184003</v>
      </c>
      <c r="G7853" s="2">
        <v>3.7036977574595098E-9</v>
      </c>
    </row>
    <row r="7854" spans="1:7" x14ac:dyDescent="0.25">
      <c r="A7854">
        <v>471180</v>
      </c>
      <c r="B7854">
        <v>5118.4375488883998</v>
      </c>
      <c r="C7854">
        <v>49736.160563089201</v>
      </c>
      <c r="D7854">
        <v>-1.4941629472751299E-4</v>
      </c>
      <c r="E7854">
        <v>-2.80871376761726</v>
      </c>
      <c r="F7854">
        <v>0.28897628928686298</v>
      </c>
      <c r="G7854" s="2">
        <v>3.8600211174949696E-9</v>
      </c>
    </row>
    <row r="7855" spans="1:7" x14ac:dyDescent="0.25">
      <c r="A7855">
        <v>471240</v>
      </c>
      <c r="B7855">
        <v>4949.0837644079602</v>
      </c>
      <c r="C7855">
        <v>49753.293291886701</v>
      </c>
      <c r="D7855">
        <v>-1.4917895204216499E-4</v>
      </c>
      <c r="E7855">
        <v>-2.80968153900319</v>
      </c>
      <c r="F7855">
        <v>0.27941252041431303</v>
      </c>
      <c r="G7855" s="2">
        <v>4.01386012414283E-9</v>
      </c>
    </row>
    <row r="7856" spans="1:7" x14ac:dyDescent="0.25">
      <c r="A7856">
        <v>471300</v>
      </c>
      <c r="B7856">
        <v>4778.8778463020099</v>
      </c>
      <c r="C7856">
        <v>49769.925765583001</v>
      </c>
      <c r="D7856">
        <v>-1.4893116798198299E-4</v>
      </c>
      <c r="E7856">
        <v>-2.81062106125089</v>
      </c>
      <c r="F7856">
        <v>0.269800628036793</v>
      </c>
      <c r="G7856" s="2">
        <v>4.1680914367878699E-9</v>
      </c>
    </row>
    <row r="7857" spans="1:7" x14ac:dyDescent="0.25">
      <c r="A7857">
        <v>471360</v>
      </c>
      <c r="B7857">
        <v>4609.8838050142103</v>
      </c>
      <c r="C7857">
        <v>49785.858797542598</v>
      </c>
      <c r="D7857">
        <v>-1.48676003836902E-4</v>
      </c>
      <c r="E7857">
        <v>-2.8115210828138402</v>
      </c>
      <c r="F7857">
        <v>0.26025717124582198</v>
      </c>
      <c r="G7857" s="2">
        <v>4.3208430960238999E-9</v>
      </c>
    </row>
    <row r="7858" spans="1:7" x14ac:dyDescent="0.25">
      <c r="A7858">
        <v>471420</v>
      </c>
      <c r="B7858">
        <v>4442.0254157929203</v>
      </c>
      <c r="C7858">
        <v>49801.110721884397</v>
      </c>
      <c r="D7858">
        <v>-1.4841353691798299E-4</v>
      </c>
      <c r="E7858">
        <v>-2.8123826391615299</v>
      </c>
      <c r="F7858">
        <v>0.25077784549653698</v>
      </c>
      <c r="G7858" s="2">
        <v>4.4721880839783799E-9</v>
      </c>
    </row>
    <row r="7859" spans="1:7" x14ac:dyDescent="0.25">
      <c r="A7859">
        <v>471480</v>
      </c>
      <c r="B7859">
        <v>4270.3306771095704</v>
      </c>
      <c r="C7859">
        <v>49816.123942521903</v>
      </c>
      <c r="D7859">
        <v>-1.4813586338798399E-4</v>
      </c>
      <c r="E7859">
        <v>-2.8132307211143401</v>
      </c>
      <c r="F7859">
        <v>0.24108187109604201</v>
      </c>
      <c r="G7859" s="2">
        <v>4.6265997814164301E-9</v>
      </c>
    </row>
    <row r="7860" spans="1:7" x14ac:dyDescent="0.25">
      <c r="A7860">
        <v>471540</v>
      </c>
      <c r="B7860">
        <v>4102.85609126703</v>
      </c>
      <c r="C7860">
        <v>49830.190167360503</v>
      </c>
      <c r="D7860">
        <v>-1.4785597016783001E-4</v>
      </c>
      <c r="E7860">
        <v>-2.8140253180102701</v>
      </c>
      <c r="F7860">
        <v>0.23162421619593199</v>
      </c>
      <c r="G7860" s="2">
        <v>4.77682690000994E-9</v>
      </c>
    </row>
    <row r="7861" spans="1:7" x14ac:dyDescent="0.25">
      <c r="A7861">
        <v>471600</v>
      </c>
      <c r="B7861">
        <v>3931.8079212584598</v>
      </c>
      <c r="C7861">
        <v>49843.974066958501</v>
      </c>
      <c r="D7861">
        <v>-1.4756100749221501E-4</v>
      </c>
      <c r="E7861">
        <v>-2.81480397670687</v>
      </c>
      <c r="F7861">
        <v>0.22196475150755399</v>
      </c>
      <c r="G7861" s="2">
        <v>4.9298640665620201E-9</v>
      </c>
    </row>
    <row r="7862" spans="1:7" x14ac:dyDescent="0.25">
      <c r="A7862">
        <v>471660</v>
      </c>
      <c r="B7862">
        <v>3761.6360185498502</v>
      </c>
      <c r="C7862">
        <v>49857.100847544498</v>
      </c>
      <c r="D7862">
        <v>-1.47258413877068E-4</v>
      </c>
      <c r="E7862">
        <v>-2.8155455252243602</v>
      </c>
      <c r="F7862">
        <v>0.21235476983777599</v>
      </c>
      <c r="G7862" s="2">
        <v>5.0817157714340099E-9</v>
      </c>
    </row>
    <row r="7863" spans="1:7" x14ac:dyDescent="0.25">
      <c r="A7863">
        <v>471720</v>
      </c>
      <c r="B7863">
        <v>3590.7907109861299</v>
      </c>
      <c r="C7863">
        <v>49869.693366539897</v>
      </c>
      <c r="D7863">
        <v>-1.4694550390621E-4</v>
      </c>
      <c r="E7863">
        <v>-2.81625690386225</v>
      </c>
      <c r="F7863">
        <v>0.202706757799448</v>
      </c>
      <c r="G7863" s="2">
        <v>5.2337638988085902E-9</v>
      </c>
    </row>
    <row r="7864" spans="1:7" x14ac:dyDescent="0.25">
      <c r="A7864">
        <v>471780</v>
      </c>
      <c r="B7864">
        <v>3419.9483890731899</v>
      </c>
      <c r="C7864">
        <v>49881.696100851303</v>
      </c>
      <c r="D7864">
        <v>-1.46623446954943E-4</v>
      </c>
      <c r="E7864">
        <v>-2.8169349761058502</v>
      </c>
      <c r="F7864">
        <v>0.193058912641074</v>
      </c>
      <c r="G7864" s="2">
        <v>5.38539934679803E-9</v>
      </c>
    </row>
    <row r="7865" spans="1:7" x14ac:dyDescent="0.25">
      <c r="A7865">
        <v>471840</v>
      </c>
      <c r="B7865">
        <v>3251.2356231035901</v>
      </c>
      <c r="C7865">
        <v>49892.971783438501</v>
      </c>
      <c r="D7865">
        <v>-1.4629645883350301E-4</v>
      </c>
      <c r="E7865">
        <v>-2.81757198704411</v>
      </c>
      <c r="F7865">
        <v>0.18353132654189899</v>
      </c>
      <c r="G7865" s="2">
        <v>5.5347399258110703E-9</v>
      </c>
    </row>
    <row r="7866" spans="1:7" x14ac:dyDescent="0.25">
      <c r="A7866">
        <v>471900</v>
      </c>
      <c r="B7866">
        <v>3079.9057899598702</v>
      </c>
      <c r="C7866">
        <v>49903.836443293498</v>
      </c>
      <c r="D7866">
        <v>-1.4595534026089701E-4</v>
      </c>
      <c r="E7866">
        <v>-2.8181857905076102</v>
      </c>
      <c r="F7866">
        <v>0.17385594710538499</v>
      </c>
      <c r="G7866" s="2">
        <v>5.6859832337659196E-9</v>
      </c>
    </row>
    <row r="7867" spans="1:7" x14ac:dyDescent="0.25">
      <c r="A7867">
        <v>471960</v>
      </c>
      <c r="B7867">
        <v>2909.5304785735402</v>
      </c>
      <c r="C7867">
        <v>49914.055947434099</v>
      </c>
      <c r="D7867">
        <v>-1.45607103165545E-4</v>
      </c>
      <c r="E7867">
        <v>-2.8187631592256599</v>
      </c>
      <c r="F7867">
        <v>0.16423446993479601</v>
      </c>
      <c r="G7867" s="2">
        <v>5.8359678928653503E-9</v>
      </c>
    </row>
    <row r="7868" spans="1:7" x14ac:dyDescent="0.25">
      <c r="A7868">
        <v>472020</v>
      </c>
      <c r="B7868">
        <v>2740.74223822249</v>
      </c>
      <c r="C7868">
        <v>49923.600836093501</v>
      </c>
      <c r="D7868">
        <v>-1.4525319048391201E-4</v>
      </c>
      <c r="E7868">
        <v>-2.81930242860015</v>
      </c>
      <c r="F7868">
        <v>0.154702616534794</v>
      </c>
      <c r="G7868" s="2">
        <v>5.9841400076634098E-9</v>
      </c>
    </row>
    <row r="7869" spans="1:7" x14ac:dyDescent="0.25">
      <c r="A7869">
        <v>472080</v>
      </c>
      <c r="B7869">
        <v>2567.67322421977</v>
      </c>
      <c r="C7869">
        <v>49932.799679245603</v>
      </c>
      <c r="D7869">
        <v>-1.4488126820102199E-4</v>
      </c>
      <c r="E7869">
        <v>-2.8198221623311102</v>
      </c>
      <c r="F7869">
        <v>0.14492901644369899</v>
      </c>
      <c r="G7869" s="2">
        <v>6.13564526799596E-9</v>
      </c>
    </row>
    <row r="7870" spans="1:7" x14ac:dyDescent="0.25">
      <c r="A7870">
        <v>472140</v>
      </c>
      <c r="B7870">
        <v>2397.2951590627999</v>
      </c>
      <c r="C7870">
        <v>49941.264994147299</v>
      </c>
      <c r="D7870">
        <v>-1.44506078181572E-4</v>
      </c>
      <c r="E7870">
        <v>-2.8203004681420198</v>
      </c>
      <c r="F7870">
        <v>0.13530737860611</v>
      </c>
      <c r="G7870" s="2">
        <v>6.2843653049610497E-9</v>
      </c>
    </row>
    <row r="7871" spans="1:7" x14ac:dyDescent="0.25">
      <c r="A7871">
        <v>472200</v>
      </c>
      <c r="B7871">
        <v>2227.1425112032398</v>
      </c>
      <c r="C7871">
        <v>49949.137781959304</v>
      </c>
      <c r="D7871">
        <v>-1.44122494603565E-4</v>
      </c>
      <c r="E7871">
        <v>-2.8207453123001001</v>
      </c>
      <c r="F7871">
        <v>0.12569846888696301</v>
      </c>
      <c r="G7871" s="2">
        <v>6.4324626389415601E-9</v>
      </c>
    </row>
    <row r="7872" spans="1:7" x14ac:dyDescent="0.25">
      <c r="A7872">
        <v>472260</v>
      </c>
      <c r="B7872">
        <v>2057.5196716434102</v>
      </c>
      <c r="C7872">
        <v>49956.4060086838</v>
      </c>
      <c r="D7872">
        <v>-1.43731254935299E-4</v>
      </c>
      <c r="E7872">
        <v>-2.8211560147622401</v>
      </c>
      <c r="F7872">
        <v>0.11611947694840399</v>
      </c>
      <c r="G7872" s="2">
        <v>6.5796708402869302E-9</v>
      </c>
    </row>
    <row r="7873" spans="1:7" x14ac:dyDescent="0.25">
      <c r="A7873">
        <v>472320</v>
      </c>
      <c r="B7873">
        <v>1884.7175454287701</v>
      </c>
      <c r="C7873">
        <v>49963.221395284003</v>
      </c>
      <c r="D7873">
        <v>-1.4332371444556599E-4</v>
      </c>
      <c r="E7873">
        <v>-2.8215411489962401</v>
      </c>
      <c r="F7873">
        <v>0.106360941644099</v>
      </c>
      <c r="G7873" s="2">
        <v>6.7292005259411901E-9</v>
      </c>
    </row>
    <row r="7874" spans="1:7" x14ac:dyDescent="0.25">
      <c r="A7874">
        <v>472380</v>
      </c>
      <c r="B7874">
        <v>1713.5479969125499</v>
      </c>
      <c r="C7874">
        <v>49969.3800420763</v>
      </c>
      <c r="D7874">
        <v>-1.4291102730626E-4</v>
      </c>
      <c r="E7874">
        <v>-2.8218891932458998</v>
      </c>
      <c r="F7874">
        <v>9.6694600028869607E-2</v>
      </c>
      <c r="G7874" s="2">
        <v>6.8768743786550301E-9</v>
      </c>
    </row>
    <row r="7875" spans="1:7" x14ac:dyDescent="0.25">
      <c r="A7875">
        <v>472440</v>
      </c>
      <c r="B7875">
        <v>1543.1036551536499</v>
      </c>
      <c r="C7875">
        <v>49974.9288098162</v>
      </c>
      <c r="D7875">
        <v>-1.42491242563826E-4</v>
      </c>
      <c r="E7875">
        <v>-2.8222027951687001</v>
      </c>
      <c r="F7875">
        <v>8.7069210801181698E-2</v>
      </c>
      <c r="G7875" s="2">
        <v>7.0234828713695803E-9</v>
      </c>
    </row>
    <row r="7876" spans="1:7" x14ac:dyDescent="0.25">
      <c r="A7876">
        <v>472500</v>
      </c>
      <c r="B7876">
        <v>1372.27397928758</v>
      </c>
      <c r="C7876">
        <v>49979.904295886699</v>
      </c>
      <c r="D7876">
        <v>-1.42061652763795E-4</v>
      </c>
      <c r="E7876">
        <v>-2.8224840231246802</v>
      </c>
      <c r="F7876">
        <v>7.7422059130732801E-2</v>
      </c>
      <c r="G7876" s="2">
        <v>7.1699786255924698E-9</v>
      </c>
    </row>
    <row r="7877" spans="1:7" x14ac:dyDescent="0.25">
      <c r="A7877">
        <v>472560</v>
      </c>
      <c r="B7877">
        <v>1199.3893594605699</v>
      </c>
      <c r="C7877">
        <v>49984.3505342875</v>
      </c>
      <c r="D7877">
        <v>-1.4161801103072601E-4</v>
      </c>
      <c r="E7877">
        <v>-2.82273536625758</v>
      </c>
      <c r="F7877">
        <v>6.7658858226711902E-2</v>
      </c>
      <c r="G7877" s="2">
        <v>7.3177870053300496E-9</v>
      </c>
    </row>
    <row r="7878" spans="1:7" x14ac:dyDescent="0.25">
      <c r="A7878">
        <v>472620</v>
      </c>
      <c r="B7878">
        <v>1027.5628519313</v>
      </c>
      <c r="C7878">
        <v>49988.172369380001</v>
      </c>
      <c r="D7878">
        <v>-1.4116809981570201E-4</v>
      </c>
      <c r="E7878">
        <v>-2.8229514463299998</v>
      </c>
      <c r="F7878">
        <v>5.7955409649203003E-2</v>
      </c>
      <c r="G7878" s="2">
        <v>7.4642320241559695E-9</v>
      </c>
    </row>
    <row r="7879" spans="1:7" x14ac:dyDescent="0.25">
      <c r="A7879">
        <v>472680</v>
      </c>
      <c r="B7879">
        <v>853.87725893869697</v>
      </c>
      <c r="C7879">
        <v>49991.437840833103</v>
      </c>
      <c r="D7879">
        <v>-1.40704350383593E-4</v>
      </c>
      <c r="E7879">
        <v>-2.8231361099721402</v>
      </c>
      <c r="F7879">
        <v>4.8146972361656402E-2</v>
      </c>
      <c r="G7879" s="2">
        <v>7.6117994094878902E-9</v>
      </c>
    </row>
    <row r="7880" spans="1:7" x14ac:dyDescent="0.25">
      <c r="A7880">
        <v>472740</v>
      </c>
      <c r="B7880">
        <v>682.05128564832103</v>
      </c>
      <c r="C7880">
        <v>49994.071291269502</v>
      </c>
      <c r="D7880">
        <v>-1.4023662788021699E-4</v>
      </c>
      <c r="E7880">
        <v>-2.8232850791697799</v>
      </c>
      <c r="F7880">
        <v>3.8443550445324798E-2</v>
      </c>
      <c r="G7880" s="2">
        <v>7.7573222983652295E-9</v>
      </c>
    </row>
    <row r="7881" spans="1:7" x14ac:dyDescent="0.25">
      <c r="A7881">
        <v>472800</v>
      </c>
      <c r="B7881">
        <v>506.02541851033902</v>
      </c>
      <c r="C7881">
        <v>49996.159788220699</v>
      </c>
      <c r="D7881">
        <v>-1.3974837408328801E-4</v>
      </c>
      <c r="E7881">
        <v>-2.8234032797107602</v>
      </c>
      <c r="F7881">
        <v>2.8502948721734402E-2</v>
      </c>
      <c r="G7881" s="2">
        <v>7.9059251106880792E-9</v>
      </c>
    </row>
    <row r="7882" spans="1:7" x14ac:dyDescent="0.25">
      <c r="A7882">
        <v>472860</v>
      </c>
      <c r="B7882">
        <v>332.89603718325901</v>
      </c>
      <c r="C7882">
        <v>49997.605448474897</v>
      </c>
      <c r="D7882">
        <v>-1.39259091427513E-4</v>
      </c>
      <c r="E7882">
        <v>-2.8234851734808601</v>
      </c>
      <c r="F7882">
        <v>1.8725916682054498E-2</v>
      </c>
      <c r="G7882" s="2">
        <v>8.0516033441380308E-9</v>
      </c>
    </row>
    <row r="7883" spans="1:7" x14ac:dyDescent="0.25">
      <c r="A7883">
        <v>472920</v>
      </c>
      <c r="B7883">
        <v>153.87277814428799</v>
      </c>
      <c r="C7883">
        <v>49998.472879934401</v>
      </c>
      <c r="D7883">
        <v>-1.38743830889413E-4</v>
      </c>
      <c r="E7883">
        <v>-2.82353442192337</v>
      </c>
      <c r="F7883">
        <v>8.6160413564459592E-3</v>
      </c>
      <c r="G7883" s="2">
        <v>8.2017435782237199E-9</v>
      </c>
    </row>
    <row r="7884" spans="1:7" x14ac:dyDescent="0.25">
      <c r="A7884">
        <v>472980</v>
      </c>
      <c r="B7884">
        <v>-20.464332945584999</v>
      </c>
      <c r="C7884">
        <v>49998.702411136001</v>
      </c>
      <c r="D7884">
        <v>-1.3823294260986699E-4</v>
      </c>
      <c r="E7884">
        <v>-2.8235476397243202</v>
      </c>
      <c r="F7884">
        <v>-1.2291977071124101E-3</v>
      </c>
      <c r="G7884" s="2">
        <v>8.3474631280895504E-9</v>
      </c>
    </row>
    <row r="7885" spans="1:7" x14ac:dyDescent="0.25">
      <c r="A7885">
        <v>473040</v>
      </c>
      <c r="B7885">
        <v>-177.71723397416699</v>
      </c>
      <c r="C7885">
        <v>49998.389274835601</v>
      </c>
      <c r="D7885">
        <v>-1.3776443134425699E-4</v>
      </c>
      <c r="E7885">
        <v>-2.8235301867215599</v>
      </c>
      <c r="F7885" s="2">
        <v>-1.01096515724526E-2</v>
      </c>
      <c r="G7885" s="2">
        <v>8.4784856420528606E-9</v>
      </c>
    </row>
    <row r="7886" spans="1:7" x14ac:dyDescent="0.25">
      <c r="A7886">
        <v>473100</v>
      </c>
      <c r="B7886">
        <v>-334.467910633798</v>
      </c>
      <c r="C7886">
        <v>49997.580530758198</v>
      </c>
      <c r="D7886">
        <v>-1.3729009539668001E-4</v>
      </c>
      <c r="E7886">
        <v>-2.8234847447978901</v>
      </c>
      <c r="F7886">
        <v>-1.89617450735306E-2</v>
      </c>
      <c r="G7886" s="2">
        <v>8.6086892059072902E-9</v>
      </c>
    </row>
    <row r="7887" spans="1:7" x14ac:dyDescent="0.25">
      <c r="A7887">
        <v>473160</v>
      </c>
      <c r="B7887">
        <v>-498.843812577275</v>
      </c>
      <c r="C7887">
        <v>49996.208479702102</v>
      </c>
      <c r="D7887">
        <v>-1.36784979895412E-4</v>
      </c>
      <c r="E7887">
        <v>-2.8234075027230299</v>
      </c>
      <c r="F7887">
        <v>-2.8244455215897801E-2</v>
      </c>
      <c r="G7887" s="2">
        <v>8.7448017930148795E-9</v>
      </c>
    </row>
    <row r="7888" spans="1:7" x14ac:dyDescent="0.25">
      <c r="A7888">
        <v>473220</v>
      </c>
      <c r="B7888">
        <v>-661.561272480958</v>
      </c>
      <c r="C7888">
        <v>49994.313856941997</v>
      </c>
      <c r="D7888">
        <v>-1.3627709212428199E-4</v>
      </c>
      <c r="E7888">
        <v>-2.8233007472978802</v>
      </c>
      <c r="F7888">
        <v>-3.7433510655924998E-2</v>
      </c>
      <c r="G7888" s="2">
        <v>8.8791039146890796E-9</v>
      </c>
    </row>
    <row r="7889" spans="1:7" x14ac:dyDescent="0.25">
      <c r="A7889">
        <v>473280</v>
      </c>
      <c r="B7889">
        <v>-828.35295610212597</v>
      </c>
      <c r="C7889">
        <v>49991.8260813944</v>
      </c>
      <c r="D7889">
        <v>-1.3574850336248401E-4</v>
      </c>
      <c r="E7889">
        <v>-2.8231605010324698</v>
      </c>
      <c r="F7889">
        <v>-4.6852649149375397E-2</v>
      </c>
      <c r="G7889" s="2">
        <v>9.0163216511066703E-9</v>
      </c>
    </row>
    <row r="7890" spans="1:7" x14ac:dyDescent="0.25">
      <c r="A7890">
        <v>473340</v>
      </c>
      <c r="B7890">
        <v>-991.19885108315202</v>
      </c>
      <c r="C7890">
        <v>49988.855788672001</v>
      </c>
      <c r="D7890">
        <v>-1.3522451934254299E-4</v>
      </c>
      <c r="E7890">
        <v>-2.8229930000254999</v>
      </c>
      <c r="F7890">
        <v>-5.60489608084953E-2</v>
      </c>
      <c r="G7890" s="2">
        <v>9.1498473567834892E-9</v>
      </c>
    </row>
    <row r="7891" spans="1:7" x14ac:dyDescent="0.25">
      <c r="A7891">
        <v>473400</v>
      </c>
      <c r="B7891">
        <v>-1159.60856260837</v>
      </c>
      <c r="C7891">
        <v>49985.230301027303</v>
      </c>
      <c r="D7891">
        <v>-1.34674574180966E-4</v>
      </c>
      <c r="E7891">
        <v>-2.8227885066726301</v>
      </c>
      <c r="F7891">
        <v>-6.5559476625907206E-2</v>
      </c>
      <c r="G7891" s="2">
        <v>9.2874767076035605E-9</v>
      </c>
    </row>
    <row r="7892" spans="1:7" x14ac:dyDescent="0.25">
      <c r="A7892">
        <v>473460</v>
      </c>
      <c r="B7892">
        <v>-1325.0010418449499</v>
      </c>
      <c r="C7892">
        <v>49981.113134706502</v>
      </c>
      <c r="D7892">
        <v>-1.3412640227701501E-4</v>
      </c>
      <c r="E7892">
        <v>-2.8225562425511601</v>
      </c>
      <c r="F7892">
        <v>-7.4899603466217504E-2</v>
      </c>
      <c r="G7892" s="2">
        <v>9.4221771126925903E-9</v>
      </c>
    </row>
    <row r="7893" spans="1:7" x14ac:dyDescent="0.25">
      <c r="A7893">
        <v>473520</v>
      </c>
      <c r="B7893">
        <v>-1491.6038333046199</v>
      </c>
      <c r="C7893">
        <v>49976.414633145003</v>
      </c>
      <c r="D7893">
        <v>-1.3356623999392E-4</v>
      </c>
      <c r="E7893">
        <v>-2.82229115072299</v>
      </c>
      <c r="F7893">
        <v>-8.4308081291990994E-2</v>
      </c>
      <c r="G7893" s="2">
        <v>9.5574022359441094E-9</v>
      </c>
    </row>
    <row r="7894" spans="1:7" x14ac:dyDescent="0.25">
      <c r="A7894">
        <v>473580</v>
      </c>
      <c r="B7894">
        <v>-1658.9475390090699</v>
      </c>
      <c r="C7894">
        <v>49971.135456131997</v>
      </c>
      <c r="D7894">
        <v>-1.3299550555943799E-4</v>
      </c>
      <c r="E7894">
        <v>-2.82199326775096</v>
      </c>
      <c r="F7894">
        <v>-9.3758402057948803E-2</v>
      </c>
      <c r="G7894" s="2">
        <v>9.6927582457223903E-9</v>
      </c>
    </row>
    <row r="7895" spans="1:7" x14ac:dyDescent="0.25">
      <c r="A7895">
        <v>473640</v>
      </c>
      <c r="B7895">
        <v>-1827.31454379251</v>
      </c>
      <c r="C7895">
        <v>49965.259121178897</v>
      </c>
      <c r="D7895">
        <v>-1.32413149158553E-4</v>
      </c>
      <c r="E7895">
        <v>-2.8216616632329599</v>
      </c>
      <c r="F7895">
        <v>-0.10326651276924299</v>
      </c>
      <c r="G7895" s="2">
        <v>9.8284648436404308E-9</v>
      </c>
    </row>
    <row r="7896" spans="1:7" x14ac:dyDescent="0.25">
      <c r="A7896">
        <v>473700</v>
      </c>
      <c r="B7896">
        <v>-1993.2208808410201</v>
      </c>
      <c r="C7896">
        <v>49958.909520523302</v>
      </c>
      <c r="D7896">
        <v>-1.3183127690689E-4</v>
      </c>
      <c r="E7896">
        <v>-2.8213033285582201</v>
      </c>
      <c r="F7896">
        <v>-0.11263566499857899</v>
      </c>
      <c r="G7896" s="2">
        <v>9.9617135375835796E-9</v>
      </c>
    </row>
    <row r="7897" spans="1:7" x14ac:dyDescent="0.25">
      <c r="A7897">
        <v>473760</v>
      </c>
      <c r="B7897">
        <v>-2160.7243017360202</v>
      </c>
      <c r="C7897">
        <v>49951.941225770403</v>
      </c>
      <c r="D7897">
        <v>-1.31235821734587E-4</v>
      </c>
      <c r="E7897">
        <v>-2.8209100569613099</v>
      </c>
      <c r="F7897">
        <v>-0.122095010254162</v>
      </c>
      <c r="G7897" s="2">
        <v>1.00957694392337E-8</v>
      </c>
    </row>
    <row r="7898" spans="1:7" x14ac:dyDescent="0.25">
      <c r="A7898">
        <v>473820</v>
      </c>
      <c r="B7898">
        <v>-2328.6699776267101</v>
      </c>
      <c r="C7898">
        <v>49944.389519331198</v>
      </c>
      <c r="D7898">
        <v>-1.30630729175717E-4</v>
      </c>
      <c r="E7898">
        <v>-2.8204838392264899</v>
      </c>
      <c r="F7898">
        <v>-0.13157933244343301</v>
      </c>
      <c r="G7898" s="2">
        <v>1.0229695182066499E-8</v>
      </c>
    </row>
    <row r="7899" spans="1:7" x14ac:dyDescent="0.25">
      <c r="A7899">
        <v>473880</v>
      </c>
      <c r="B7899">
        <v>-2496.9591481899802</v>
      </c>
      <c r="C7899">
        <v>49936.255652418302</v>
      </c>
      <c r="D7899">
        <v>-1.3001633282751801E-4</v>
      </c>
      <c r="E7899">
        <v>-2.8200247458594601</v>
      </c>
      <c r="F7899">
        <v>-0.14108305432693199</v>
      </c>
      <c r="G7899" s="2">
        <v>1.03634070210052E-8</v>
      </c>
    </row>
    <row r="7900" spans="1:7" x14ac:dyDescent="0.25">
      <c r="A7900">
        <v>473940</v>
      </c>
      <c r="B7900">
        <v>-2663.4484484269601</v>
      </c>
      <c r="C7900">
        <v>49927.646242904601</v>
      </c>
      <c r="D7900">
        <v>-1.2940052408031401E-4</v>
      </c>
      <c r="E7900">
        <v>-2.8195387946915602</v>
      </c>
      <c r="F7900">
        <v>-0.150485134566162</v>
      </c>
      <c r="G7900" s="2">
        <v>1.04952023591554E-8</v>
      </c>
    </row>
    <row r="7901" spans="1:7" x14ac:dyDescent="0.25">
      <c r="A7901">
        <v>474000</v>
      </c>
      <c r="B7901">
        <v>-2830.2086388520302</v>
      </c>
      <c r="C7901">
        <v>49918.466743093399</v>
      </c>
      <c r="D7901">
        <v>-1.28775844667515E-4</v>
      </c>
      <c r="E7901">
        <v>-2.8190206494029302</v>
      </c>
      <c r="F7901">
        <v>-0.15990251431116301</v>
      </c>
      <c r="G7901" s="2">
        <v>1.0626729110066099E-8</v>
      </c>
    </row>
    <row r="7902" spans="1:7" x14ac:dyDescent="0.25">
      <c r="A7902">
        <v>474060</v>
      </c>
      <c r="B7902">
        <v>-2997.53240373565</v>
      </c>
      <c r="C7902">
        <v>49908.693772792598</v>
      </c>
      <c r="D7902">
        <v>-1.28141118662487E-4</v>
      </c>
      <c r="E7902">
        <v>-2.8184689900745301</v>
      </c>
      <c r="F7902">
        <v>-0.16935172222115999</v>
      </c>
      <c r="G7902" s="2">
        <v>1.0758209656424301E-8</v>
      </c>
    </row>
    <row r="7903" spans="1:7" x14ac:dyDescent="0.25">
      <c r="A7903">
        <v>474120</v>
      </c>
      <c r="B7903">
        <v>-3167.33400244625</v>
      </c>
      <c r="C7903">
        <v>49898.2026792459</v>
      </c>
      <c r="D7903">
        <v>-1.2748892738088599E-4</v>
      </c>
      <c r="E7903">
        <v>-2.8178767800427198</v>
      </c>
      <c r="F7903">
        <v>-0.17894086153517</v>
      </c>
      <c r="G7903" s="2">
        <v>1.0891134804194001E-8</v>
      </c>
    </row>
    <row r="7904" spans="1:7" x14ac:dyDescent="0.25">
      <c r="A7904">
        <v>474180</v>
      </c>
      <c r="B7904">
        <v>-3334.24215930221</v>
      </c>
      <c r="C7904">
        <v>49887.321627931997</v>
      </c>
      <c r="D7904">
        <v>-1.26839873470327E-4</v>
      </c>
      <c r="E7904">
        <v>-2.8172625437706502</v>
      </c>
      <c r="F7904">
        <v>-0.18836660231103999</v>
      </c>
      <c r="G7904" s="2">
        <v>1.1021294393540099E-8</v>
      </c>
    </row>
    <row r="7905" spans="1:7" x14ac:dyDescent="0.25">
      <c r="A7905">
        <v>474240</v>
      </c>
      <c r="B7905">
        <v>-3503.5887316966</v>
      </c>
      <c r="C7905">
        <v>49875.713580113901</v>
      </c>
      <c r="D7905">
        <v>-1.26173395303851E-4</v>
      </c>
      <c r="E7905">
        <v>-2.8166072556233699</v>
      </c>
      <c r="F7905">
        <v>-0.197930048468692</v>
      </c>
      <c r="G7905" s="2">
        <v>1.1152853516359701E-8</v>
      </c>
    </row>
    <row r="7906" spans="1:7" x14ac:dyDescent="0.25">
      <c r="A7906">
        <v>474300</v>
      </c>
      <c r="B7906">
        <v>-3669.8097861469801</v>
      </c>
      <c r="C7906">
        <v>49863.751236092299</v>
      </c>
      <c r="D7906">
        <v>-1.2551129296334499E-4</v>
      </c>
      <c r="E7906">
        <v>-2.81593195478216</v>
      </c>
      <c r="F7906">
        <v>-0.20731699008121601</v>
      </c>
      <c r="G7906" s="2">
        <v>1.12814800003008E-8</v>
      </c>
    </row>
    <row r="7907" spans="1:7" x14ac:dyDescent="0.25">
      <c r="A7907">
        <v>474360</v>
      </c>
      <c r="B7907">
        <v>-3837.1772505806498</v>
      </c>
      <c r="C7907">
        <v>49851.146651911797</v>
      </c>
      <c r="D7907">
        <v>-1.2483684621929499E-4</v>
      </c>
      <c r="E7907">
        <v>-2.8152203865640901</v>
      </c>
      <c r="F7907">
        <v>-0.216768674134209</v>
      </c>
      <c r="G7907" s="2">
        <v>1.1410494824676E-8</v>
      </c>
    </row>
    <row r="7908" spans="1:7" x14ac:dyDescent="0.25">
      <c r="A7908">
        <v>474420</v>
      </c>
      <c r="B7908">
        <v>-4006.1418255127701</v>
      </c>
      <c r="C7908">
        <v>49837.848688812097</v>
      </c>
      <c r="D7908">
        <v>-1.2414802442568801E-4</v>
      </c>
      <c r="E7908">
        <v>-2.8144696636803199</v>
      </c>
      <c r="F7908">
        <v>-0.22631055292895699</v>
      </c>
      <c r="G7908" s="2">
        <v>1.1540228049853999E-8</v>
      </c>
    </row>
    <row r="7909" spans="1:7" x14ac:dyDescent="0.25">
      <c r="A7909">
        <v>474480</v>
      </c>
      <c r="B7909">
        <v>-4173.8784981217896</v>
      </c>
      <c r="C7909">
        <v>49824.076368033398</v>
      </c>
      <c r="D7909">
        <v>-1.2345632327687901E-4</v>
      </c>
      <c r="E7909">
        <v>-2.8136921506799202</v>
      </c>
      <c r="F7909">
        <v>-0.23578309048871099</v>
      </c>
      <c r="G7909" s="2">
        <v>1.1668505600444599E-8</v>
      </c>
    </row>
    <row r="7910" spans="1:7" x14ac:dyDescent="0.25">
      <c r="A7910">
        <v>474540</v>
      </c>
      <c r="B7910">
        <v>-4343.4487889184202</v>
      </c>
      <c r="C7910">
        <v>49809.577725546202</v>
      </c>
      <c r="D7910">
        <v>-1.2274913489678001E-4</v>
      </c>
      <c r="E7910">
        <v>-2.8128736229761202</v>
      </c>
      <c r="F7910">
        <v>-0.245359179047792</v>
      </c>
      <c r="G7910" s="2">
        <v>1.17976662366532E-8</v>
      </c>
    </row>
    <row r="7911" spans="1:7" x14ac:dyDescent="0.25">
      <c r="A7911">
        <v>474600</v>
      </c>
      <c r="B7911">
        <v>-4509.5414194062896</v>
      </c>
      <c r="C7911">
        <v>49794.809669732596</v>
      </c>
      <c r="D7911">
        <v>-1.22048672942621E-4</v>
      </c>
      <c r="E7911">
        <v>-2.81203987558718</v>
      </c>
      <c r="F7911">
        <v>-0.25473887647242599</v>
      </c>
      <c r="G7911" s="2">
        <v>1.19236649425689E-8</v>
      </c>
    </row>
    <row r="7912" spans="1:7" x14ac:dyDescent="0.25">
      <c r="A7912">
        <v>474660</v>
      </c>
      <c r="B7912">
        <v>-4677.8031691298302</v>
      </c>
      <c r="C7912">
        <v>49779.280151316103</v>
      </c>
      <c r="D7912">
        <v>-1.2133128608511E-4</v>
      </c>
      <c r="E7912">
        <v>-2.81116312947049</v>
      </c>
      <c r="F7912">
        <v>-0.26424107155550602</v>
      </c>
      <c r="G7912" s="2">
        <v>1.2050792525022099E-8</v>
      </c>
    </row>
    <row r="7913" spans="1:7" x14ac:dyDescent="0.25">
      <c r="A7913">
        <v>474720</v>
      </c>
      <c r="B7913">
        <v>-4846.3194625400802</v>
      </c>
      <c r="C7913">
        <v>49763.156288071499</v>
      </c>
      <c r="D7913">
        <v>-1.20605031064433E-4</v>
      </c>
      <c r="E7913">
        <v>-2.8102528193898499</v>
      </c>
      <c r="F7913">
        <v>-0.27375764307567302</v>
      </c>
      <c r="G7913" s="2">
        <v>1.21775918425362E-8</v>
      </c>
    </row>
    <row r="7914" spans="1:7" x14ac:dyDescent="0.25">
      <c r="A7914">
        <v>474780</v>
      </c>
      <c r="B7914">
        <v>-5011.6089347601701</v>
      </c>
      <c r="C7914">
        <v>49746.770001631798</v>
      </c>
      <c r="D7914">
        <v>-1.19884920864405E-4</v>
      </c>
      <c r="E7914">
        <v>-2.8093276847239199</v>
      </c>
      <c r="F7914">
        <v>-0.28309198893091198</v>
      </c>
      <c r="G7914" s="2">
        <v>1.23014403823385E-8</v>
      </c>
    </row>
    <row r="7915" spans="1:7" x14ac:dyDescent="0.25">
      <c r="A7915">
        <v>474840</v>
      </c>
      <c r="B7915">
        <v>-5178.34454312459</v>
      </c>
      <c r="C7915">
        <v>49729.689374096299</v>
      </c>
      <c r="D7915">
        <v>-1.1915104769955301E-4</v>
      </c>
      <c r="E7915">
        <v>-2.80836334077435</v>
      </c>
      <c r="F7915">
        <v>-0.29250800363287499</v>
      </c>
      <c r="G7915" s="2">
        <v>1.2425866383241099E-8</v>
      </c>
    </row>
    <row r="7916" spans="1:7" x14ac:dyDescent="0.25">
      <c r="A7916">
        <v>474900</v>
      </c>
      <c r="B7916">
        <v>-5347.5911958793704</v>
      </c>
      <c r="C7916">
        <v>49711.770113881597</v>
      </c>
      <c r="D7916">
        <v>-1.18398273069745E-4</v>
      </c>
      <c r="E7916">
        <v>-2.8073516405576502</v>
      </c>
      <c r="F7916">
        <v>-0.30206582555665701</v>
      </c>
      <c r="G7916" s="2">
        <v>1.2551630368554E-8</v>
      </c>
    </row>
    <row r="7917" spans="1:7" x14ac:dyDescent="0.25">
      <c r="A7917">
        <v>474960</v>
      </c>
      <c r="B7917">
        <v>-5514.8894787364497</v>
      </c>
      <c r="C7917">
        <v>49693.484283717102</v>
      </c>
      <c r="D7917">
        <v>-1.1764645635796799E-4</v>
      </c>
      <c r="E7917">
        <v>-2.8063192361670901</v>
      </c>
      <c r="F7917">
        <v>-0.311513619364917</v>
      </c>
      <c r="G7917" s="2">
        <v>1.26754167179557E-8</v>
      </c>
    </row>
    <row r="7918" spans="1:7" x14ac:dyDescent="0.25">
      <c r="A7918">
        <v>475020</v>
      </c>
      <c r="B7918">
        <v>-5682.2669980884102</v>
      </c>
      <c r="C7918">
        <v>49674.619119888201</v>
      </c>
      <c r="D7918">
        <v>-1.1688663072665E-4</v>
      </c>
      <c r="E7918">
        <v>-2.8052541152338799</v>
      </c>
      <c r="F7918">
        <v>-0.32096588953550098</v>
      </c>
      <c r="G7918" s="2">
        <v>1.27987320854703E-8</v>
      </c>
    </row>
    <row r="7919" spans="1:7" x14ac:dyDescent="0.25">
      <c r="A7919">
        <v>475080</v>
      </c>
      <c r="B7919">
        <v>-5850.7152961212796</v>
      </c>
      <c r="C7919">
        <v>49655.0566091371</v>
      </c>
      <c r="D7919">
        <v>-1.16114237221188E-4</v>
      </c>
      <c r="E7919">
        <v>-2.8041496146772</v>
      </c>
      <c r="F7919">
        <v>-0.33047863120689502</v>
      </c>
      <c r="G7919" s="2">
        <v>1.29222994042478E-8</v>
      </c>
    </row>
    <row r="7920" spans="1:7" x14ac:dyDescent="0.25">
      <c r="A7920">
        <v>475140</v>
      </c>
      <c r="B7920">
        <v>-6018.20579014756</v>
      </c>
      <c r="C7920">
        <v>49635.030949448403</v>
      </c>
      <c r="D7920">
        <v>-1.15338585176531E-4</v>
      </c>
      <c r="E7920">
        <v>-2.8030189573034798</v>
      </c>
      <c r="F7920">
        <v>-0.33993728470162698</v>
      </c>
      <c r="G7920" s="2">
        <v>1.3044627543734899E-8</v>
      </c>
    </row>
    <row r="7921" spans="1:7" x14ac:dyDescent="0.25">
      <c r="A7921">
        <v>475200</v>
      </c>
      <c r="B7921">
        <v>-6184.9270132522797</v>
      </c>
      <c r="C7921">
        <v>49614.527285803102</v>
      </c>
      <c r="D7921">
        <v>-1.14558929909354E-4</v>
      </c>
      <c r="E7921">
        <v>-2.8018613044799201</v>
      </c>
      <c r="F7921">
        <v>-0.34935249698259102</v>
      </c>
      <c r="G7921" s="2">
        <v>1.31658596759068E-8</v>
      </c>
    </row>
    <row r="7922" spans="1:7" x14ac:dyDescent="0.25">
      <c r="A7922">
        <v>475260</v>
      </c>
      <c r="B7922">
        <v>-6352.7935928843399</v>
      </c>
      <c r="C7922">
        <v>49593.308181577697</v>
      </c>
      <c r="D7922">
        <v>-1.1376631799013E-4</v>
      </c>
      <c r="E7922">
        <v>-2.80066325031751</v>
      </c>
      <c r="F7922">
        <v>-0.358832392403513</v>
      </c>
      <c r="G7922" s="2">
        <v>1.32873844925002E-8</v>
      </c>
    </row>
    <row r="7923" spans="1:7" x14ac:dyDescent="0.25">
      <c r="A7923">
        <v>475320</v>
      </c>
      <c r="B7923">
        <v>-6520.61406116541</v>
      </c>
      <c r="C7923">
        <v>49571.517910246097</v>
      </c>
      <c r="D7923">
        <v>-1.1296631787700999E-4</v>
      </c>
      <c r="E7923">
        <v>-2.7994329405732201</v>
      </c>
      <c r="F7923">
        <v>-0.36830968545607001</v>
      </c>
      <c r="G7923" s="2">
        <v>1.3408331822500399E-8</v>
      </c>
    </row>
    <row r="7924" spans="1:7" x14ac:dyDescent="0.25">
      <c r="A7924">
        <v>475380</v>
      </c>
      <c r="B7924">
        <v>-6687.6002594172496</v>
      </c>
      <c r="C7924">
        <v>49549.262303014199</v>
      </c>
      <c r="D7924">
        <v>-1.12162759263115E-4</v>
      </c>
      <c r="E7924">
        <v>-2.7981763506598298</v>
      </c>
      <c r="F7924">
        <v>-0.37773986659455</v>
      </c>
      <c r="G7924" s="2">
        <v>1.3528135305198601E-8</v>
      </c>
    </row>
    <row r="7925" spans="1:7" x14ac:dyDescent="0.25">
      <c r="A7925">
        <v>475440</v>
      </c>
      <c r="B7925">
        <v>-6853.9115403590604</v>
      </c>
      <c r="C7925">
        <v>49526.525839004498</v>
      </c>
      <c r="D7925">
        <v>-1.11354976847485E-4</v>
      </c>
      <c r="E7925">
        <v>-2.7968926042982099</v>
      </c>
      <c r="F7925">
        <v>-0.38713193489741998</v>
      </c>
      <c r="G7925" s="2">
        <v>1.36469130770038E-8</v>
      </c>
    </row>
    <row r="7926" spans="1:7" x14ac:dyDescent="0.25">
      <c r="A7926">
        <v>475500</v>
      </c>
      <c r="B7926">
        <v>-7022.2119708609598</v>
      </c>
      <c r="C7926">
        <v>49502.940250179803</v>
      </c>
      <c r="D7926">
        <v>-1.10530004718183E-4</v>
      </c>
      <c r="E7926">
        <v>-2.7955609082833699</v>
      </c>
      <c r="F7926">
        <v>-0.39663633776341101</v>
      </c>
      <c r="G7926" s="2">
        <v>1.37665623457477E-8</v>
      </c>
    </row>
    <row r="7927" spans="1:7" x14ac:dyDescent="0.25">
      <c r="A7927">
        <v>475560</v>
      </c>
      <c r="B7927">
        <v>-7188.0027498108602</v>
      </c>
      <c r="C7927">
        <v>49479.133363940098</v>
      </c>
      <c r="D7927">
        <v>-1.0970988726090901E-4</v>
      </c>
      <c r="E7927">
        <v>-2.7942167111425502</v>
      </c>
      <c r="F7927">
        <v>-0.40599901513368503</v>
      </c>
      <c r="G7927" s="2">
        <v>1.38838807443747E-8</v>
      </c>
    </row>
    <row r="7928" spans="1:7" x14ac:dyDescent="0.25">
      <c r="A7928">
        <v>475620</v>
      </c>
      <c r="B7928">
        <v>-7355.5778726037997</v>
      </c>
      <c r="C7928">
        <v>49454.495243170502</v>
      </c>
      <c r="D7928">
        <v>-1.08873496917407E-4</v>
      </c>
      <c r="E7928">
        <v>-2.79282557434207</v>
      </c>
      <c r="F7928">
        <v>-0.41546246113374702</v>
      </c>
      <c r="G7928" s="2">
        <v>1.40019116546594E-8</v>
      </c>
    </row>
    <row r="7929" spans="1:7" x14ac:dyDescent="0.25">
      <c r="A7929">
        <v>475680</v>
      </c>
      <c r="B7929">
        <v>-7522.4034054498197</v>
      </c>
      <c r="C7929">
        <v>49429.3908541575</v>
      </c>
      <c r="D7929">
        <v>-1.08033409472634E-4</v>
      </c>
      <c r="E7929">
        <v>-2.79140810480704</v>
      </c>
      <c r="F7929">
        <v>-0.424883577301715</v>
      </c>
      <c r="G7929" s="2">
        <v>1.41188615511787E-8</v>
      </c>
    </row>
    <row r="7930" spans="1:7" x14ac:dyDescent="0.25">
      <c r="A7930">
        <v>475740</v>
      </c>
      <c r="B7930">
        <v>-7688.4930057757601</v>
      </c>
      <c r="C7930">
        <v>49403.823371773098</v>
      </c>
      <c r="D7930">
        <v>-1.0718965063358501E-4</v>
      </c>
      <c r="E7930">
        <v>-2.7899644818448102</v>
      </c>
      <c r="F7930">
        <v>-0.43426313489426599</v>
      </c>
      <c r="G7930" s="2">
        <v>1.42347435552791E-8</v>
      </c>
    </row>
    <row r="7931" spans="1:7" x14ac:dyDescent="0.25">
      <c r="A7931">
        <v>475800</v>
      </c>
      <c r="B7931">
        <v>-7856.2619673497802</v>
      </c>
      <c r="C7931">
        <v>49377.418830414303</v>
      </c>
      <c r="D7931">
        <v>-1.0632994986154299E-4</v>
      </c>
      <c r="E7931">
        <v>-2.7884735901153701</v>
      </c>
      <c r="F7931">
        <v>-0.44373753250336301</v>
      </c>
      <c r="G7931" s="2">
        <v>1.4351239304876599E-8</v>
      </c>
    </row>
    <row r="7932" spans="1:7" x14ac:dyDescent="0.25">
      <c r="A7932">
        <v>475860</v>
      </c>
      <c r="B7932">
        <v>-8022.5382383553397</v>
      </c>
      <c r="C7932">
        <v>49350.6715375559</v>
      </c>
      <c r="D7932">
        <v>-1.05470525790674E-4</v>
      </c>
      <c r="E7932">
        <v>-2.78696333987279</v>
      </c>
      <c r="F7932">
        <v>-0.45312763521683502</v>
      </c>
      <c r="G7932" s="2">
        <v>1.44661400121217E-8</v>
      </c>
    </row>
    <row r="7933" spans="1:7" x14ac:dyDescent="0.25">
      <c r="A7933">
        <v>475920</v>
      </c>
      <c r="B7933">
        <v>-8188.8454344840102</v>
      </c>
      <c r="C7933">
        <v>49323.343533207903</v>
      </c>
      <c r="D7933">
        <v>-1.04603621726848E-4</v>
      </c>
      <c r="E7933">
        <v>-2.7854202950826599</v>
      </c>
      <c r="F7933">
        <v>-0.46251948600367798</v>
      </c>
      <c r="G7933" s="2">
        <v>1.4580504029682599E-8</v>
      </c>
    </row>
    <row r="7934" spans="1:7" x14ac:dyDescent="0.25">
      <c r="A7934">
        <v>475980</v>
      </c>
      <c r="B7934">
        <v>-8355.9816164452895</v>
      </c>
      <c r="C7934">
        <v>49295.299795792002</v>
      </c>
      <c r="D7934">
        <v>-1.03725055782782E-4</v>
      </c>
      <c r="E7934">
        <v>-2.78383683186056</v>
      </c>
      <c r="F7934">
        <v>-0.47195815368042898</v>
      </c>
      <c r="G7934" s="2">
        <v>1.4694875025024E-8</v>
      </c>
    </row>
    <row r="7935" spans="1:7" x14ac:dyDescent="0.25">
      <c r="A7935">
        <v>476040</v>
      </c>
      <c r="B7935">
        <v>-8522.4052199492398</v>
      </c>
      <c r="C7935">
        <v>49266.796359874403</v>
      </c>
      <c r="D7935">
        <v>-1.02842925612084E-4</v>
      </c>
      <c r="E7935">
        <v>-2.7822274069252502</v>
      </c>
      <c r="F7935">
        <v>-0.48135658162022099</v>
      </c>
      <c r="G7935" s="2">
        <v>1.4808194219030499E-8</v>
      </c>
    </row>
    <row r="7936" spans="1:7" x14ac:dyDescent="0.25">
      <c r="A7936">
        <v>476100</v>
      </c>
      <c r="B7936">
        <v>-8688.1162688948498</v>
      </c>
      <c r="C7936">
        <v>49237.837842084198</v>
      </c>
      <c r="D7936">
        <v>-1.01957316997345E-4</v>
      </c>
      <c r="E7936">
        <v>-2.78059228098435</v>
      </c>
      <c r="F7936">
        <v>-0.49071477115685702</v>
      </c>
      <c r="G7936" s="2">
        <v>1.4920464816516802E-8</v>
      </c>
    </row>
    <row r="7937" spans="1:7" x14ac:dyDescent="0.25">
      <c r="A7937">
        <v>476160</v>
      </c>
      <c r="B7937">
        <v>-8856.0487291871104</v>
      </c>
      <c r="C7937">
        <v>49207.9080528583</v>
      </c>
      <c r="D7937">
        <v>-1.0105253424041E-4</v>
      </c>
      <c r="E7937">
        <v>-2.7789023076546102</v>
      </c>
      <c r="F7937">
        <v>-0.50019841196751402</v>
      </c>
      <c r="G7937" s="2">
        <v>1.5033669921071499E-8</v>
      </c>
    </row>
    <row r="7938" spans="1:7" x14ac:dyDescent="0.25">
      <c r="A7938">
        <v>476220</v>
      </c>
      <c r="B7938">
        <v>-9020.2717232423493</v>
      </c>
      <c r="C7938">
        <v>49178.062853700401</v>
      </c>
      <c r="D7938">
        <v>-1.00160544474336E-4</v>
      </c>
      <c r="E7938">
        <v>-2.7772171057068</v>
      </c>
      <c r="F7938">
        <v>-0.50947256992147405</v>
      </c>
      <c r="G7938" s="2">
        <v>1.5143809071308999E-8</v>
      </c>
    </row>
    <row r="7939" spans="1:7" x14ac:dyDescent="0.25">
      <c r="A7939">
        <v>476280</v>
      </c>
      <c r="B7939">
        <v>-9188.22164432914</v>
      </c>
      <c r="C7939">
        <v>49146.957450075599</v>
      </c>
      <c r="D7939" s="2">
        <v>-9.9241067705931106E-5</v>
      </c>
      <c r="E7939">
        <v>-2.7754607416911101</v>
      </c>
      <c r="F7939">
        <v>-0.51895720010848601</v>
      </c>
      <c r="G7939" s="2">
        <v>1.5255874909547801E-8</v>
      </c>
    </row>
    <row r="7940" spans="1:7" x14ac:dyDescent="0.25">
      <c r="A7940">
        <v>476340</v>
      </c>
      <c r="B7940">
        <v>-9353.9467857869495</v>
      </c>
      <c r="C7940">
        <v>49115.682198806899</v>
      </c>
      <c r="D7940" s="2">
        <v>-9.8326567208958899E-5</v>
      </c>
      <c r="E7940">
        <v>-2.77369478240748</v>
      </c>
      <c r="F7940">
        <v>-0.52831619203133895</v>
      </c>
      <c r="G7940" s="2">
        <v>1.5365883187059199E-8</v>
      </c>
    </row>
    <row r="7941" spans="1:7" x14ac:dyDescent="0.25">
      <c r="A7941">
        <v>476400</v>
      </c>
      <c r="B7941">
        <v>-9516.4096518985098</v>
      </c>
      <c r="C7941">
        <v>49084.455634326201</v>
      </c>
      <c r="D7941" s="2">
        <v>-9.7423076986651204E-5</v>
      </c>
      <c r="E7941">
        <v>-2.7719315675957898</v>
      </c>
      <c r="F7941">
        <v>-0.537490955152362</v>
      </c>
      <c r="G7941" s="2">
        <v>1.54731664600768E-8</v>
      </c>
    </row>
    <row r="7942" spans="1:7" x14ac:dyDescent="0.25">
      <c r="A7942">
        <v>476460</v>
      </c>
      <c r="B7942">
        <v>-9685.36551231054</v>
      </c>
      <c r="C7942">
        <v>49051.394272180201</v>
      </c>
      <c r="D7942" s="2">
        <v>-9.6476270112940806E-5</v>
      </c>
      <c r="E7942">
        <v>-2.7700647458175398</v>
      </c>
      <c r="F7942">
        <v>-0.54703239869590303</v>
      </c>
      <c r="G7942" s="2">
        <v>1.5584157177134699E-8</v>
      </c>
    </row>
    <row r="7943" spans="1:7" x14ac:dyDescent="0.25">
      <c r="A7943">
        <v>476520</v>
      </c>
      <c r="B7943">
        <v>-9849.4225352922604</v>
      </c>
      <c r="C7943">
        <v>49018.710157306698</v>
      </c>
      <c r="D7943" s="2">
        <v>-9.5549802588606905E-5</v>
      </c>
      <c r="E7943">
        <v>-2.76821922084781</v>
      </c>
      <c r="F7943">
        <v>-0.55629719184498705</v>
      </c>
      <c r="G7943" s="2">
        <v>1.5691353768302699E-8</v>
      </c>
    </row>
    <row r="7944" spans="1:7" x14ac:dyDescent="0.25">
      <c r="A7944">
        <v>476580</v>
      </c>
      <c r="B7944">
        <v>-10015.7943925809</v>
      </c>
      <c r="C7944">
        <v>48984.982956809399</v>
      </c>
      <c r="D7944" s="2">
        <v>-9.4603171203550999E-5</v>
      </c>
      <c r="E7944">
        <v>-2.76631479299843</v>
      </c>
      <c r="F7944">
        <v>-0.56569271227250895</v>
      </c>
      <c r="G7944" s="2">
        <v>1.5799485269759199E-8</v>
      </c>
    </row>
    <row r="7945" spans="1:7" x14ac:dyDescent="0.25">
      <c r="A7945">
        <v>476640</v>
      </c>
      <c r="B7945">
        <v>-10179.946508146</v>
      </c>
      <c r="C7945">
        <v>48951.127632156102</v>
      </c>
      <c r="D7945" s="2">
        <v>-9.3662152592207396E-5</v>
      </c>
      <c r="E7945">
        <v>-2.7644031261106199</v>
      </c>
      <c r="F7945">
        <v>-0.57496287880619101</v>
      </c>
      <c r="G7945" s="2">
        <v>1.5905599169240199E-8</v>
      </c>
    </row>
    <row r="7946" spans="1:7" x14ac:dyDescent="0.25">
      <c r="A7946">
        <v>476700</v>
      </c>
      <c r="B7946">
        <v>-10346.2774861875</v>
      </c>
      <c r="C7946">
        <v>48916.237885023598</v>
      </c>
      <c r="D7946" s="2">
        <v>-9.2701570572424695E-5</v>
      </c>
      <c r="E7946">
        <v>-2.7624330453528301</v>
      </c>
      <c r="F7946">
        <v>-0.58435609392544396</v>
      </c>
      <c r="G7946" s="2">
        <v>1.60125387212475E-8</v>
      </c>
    </row>
    <row r="7947" spans="1:7" x14ac:dyDescent="0.25">
      <c r="A7947">
        <v>476760</v>
      </c>
      <c r="B7947">
        <v>-10511.8157022491</v>
      </c>
      <c r="C7947">
        <v>48880.927808336703</v>
      </c>
      <c r="D7947" s="2">
        <v>-9.1738503488667203E-5</v>
      </c>
      <c r="E7947">
        <v>-2.76043922595463</v>
      </c>
      <c r="F7947">
        <v>-0.59370454100123504</v>
      </c>
      <c r="G7947" s="2">
        <v>1.61183831549978E-8</v>
      </c>
    </row>
    <row r="7948" spans="1:7" x14ac:dyDescent="0.25">
      <c r="A7948">
        <v>476820</v>
      </c>
      <c r="B7948">
        <v>-10675.6296262786</v>
      </c>
      <c r="C7948">
        <v>48845.4076305333</v>
      </c>
      <c r="D7948" s="2">
        <v>-9.0778537806935695E-5</v>
      </c>
      <c r="E7948">
        <v>-2.75843353875509</v>
      </c>
      <c r="F7948">
        <v>-0.60295561365989503</v>
      </c>
      <c r="G7948" s="2">
        <v>1.6222547385933999E-8</v>
      </c>
    </row>
    <row r="7949" spans="1:7" x14ac:dyDescent="0.25">
      <c r="A7949">
        <v>476880</v>
      </c>
      <c r="B7949">
        <v>-10842.514847386299</v>
      </c>
      <c r="C7949">
        <v>48808.6300735806</v>
      </c>
      <c r="D7949" s="2">
        <v>-8.9793510637604506E-5</v>
      </c>
      <c r="E7949">
        <v>-2.7563568479486902</v>
      </c>
      <c r="F7949">
        <v>-0.61238013348378495</v>
      </c>
      <c r="G7949" s="2">
        <v>1.6328072377002899E-8</v>
      </c>
    </row>
    <row r="7950" spans="1:7" x14ac:dyDescent="0.25">
      <c r="A7950">
        <v>476940</v>
      </c>
      <c r="B7950">
        <v>-11006.0403655187</v>
      </c>
      <c r="C7950">
        <v>48772.011828640403</v>
      </c>
      <c r="D7950" s="2">
        <v>-8.8821402258792298E-5</v>
      </c>
      <c r="E7950">
        <v>-2.7542891487642902</v>
      </c>
      <c r="F7950">
        <v>-0.62161492219140302</v>
      </c>
      <c r="G7950" s="2">
        <v>1.64308902037561E-8</v>
      </c>
    </row>
    <row r="7951" spans="1:7" x14ac:dyDescent="0.25">
      <c r="A7951">
        <v>477000</v>
      </c>
      <c r="B7951">
        <v>-11171.6686964531</v>
      </c>
      <c r="C7951">
        <v>48734.335440961397</v>
      </c>
      <c r="D7951" s="2">
        <v>-8.7829837128621403E-5</v>
      </c>
      <c r="E7951">
        <v>-2.7521616959900901</v>
      </c>
      <c r="F7951">
        <v>-0.63096846482171498</v>
      </c>
      <c r="G7951" s="2">
        <v>1.6534440338133001E-8</v>
      </c>
    </row>
    <row r="7952" spans="1:7" x14ac:dyDescent="0.25">
      <c r="A7952">
        <v>477060</v>
      </c>
      <c r="B7952">
        <v>-11336.7349756077</v>
      </c>
      <c r="C7952">
        <v>48696.202070451604</v>
      </c>
      <c r="D7952" s="2">
        <v>-8.6834737867258697E-5</v>
      </c>
      <c r="E7952">
        <v>-2.75000843496418</v>
      </c>
      <c r="F7952">
        <v>-0.64029026826393098</v>
      </c>
      <c r="G7952" s="2">
        <v>1.6637050798346798E-8</v>
      </c>
    </row>
    <row r="7953" spans="1:7" x14ac:dyDescent="0.25">
      <c r="A7953">
        <v>477120</v>
      </c>
      <c r="B7953">
        <v>-11499.157290334901</v>
      </c>
      <c r="C7953">
        <v>48658.094786658803</v>
      </c>
      <c r="D7953" s="2">
        <v>-8.5848708748012396E-5</v>
      </c>
      <c r="E7953">
        <v>-2.7478566429786602</v>
      </c>
      <c r="F7953">
        <v>-0.64946276046072404</v>
      </c>
      <c r="G7953" s="2">
        <v>1.6737428682401099E-8</v>
      </c>
    </row>
    <row r="7954" spans="1:7" x14ac:dyDescent="0.25">
      <c r="A7954">
        <v>477180</v>
      </c>
      <c r="B7954">
        <v>-11663.772676353199</v>
      </c>
      <c r="C7954">
        <v>48618.892397275602</v>
      </c>
      <c r="D7954" s="2">
        <v>-8.4842574680596904E-5</v>
      </c>
      <c r="E7954">
        <v>-2.7456430101048901</v>
      </c>
      <c r="F7954">
        <v>-0.65875910378984903</v>
      </c>
      <c r="G7954" s="2">
        <v>1.6838576251189999E-8</v>
      </c>
    </row>
    <row r="7955" spans="1:7" x14ac:dyDescent="0.25">
      <c r="A7955">
        <v>477240</v>
      </c>
      <c r="B7955">
        <v>-11828.853977499701</v>
      </c>
      <c r="C7955">
        <v>48578.990100417497</v>
      </c>
      <c r="D7955" s="2">
        <v>-8.3826732115592102E-5</v>
      </c>
      <c r="E7955">
        <v>-2.7433898517953299</v>
      </c>
      <c r="F7955">
        <v>-0.66808176040628797</v>
      </c>
      <c r="G7955" s="2">
        <v>1.6939415220486399E-8</v>
      </c>
    </row>
    <row r="7956" spans="1:7" x14ac:dyDescent="0.25">
      <c r="A7956">
        <v>477300</v>
      </c>
      <c r="B7956">
        <v>-11992.111530514299</v>
      </c>
      <c r="C7956">
        <v>48538.939870014801</v>
      </c>
      <c r="D7956" s="2">
        <v>-8.2815282541302704E-5</v>
      </c>
      <c r="E7956">
        <v>-2.74112833627985</v>
      </c>
      <c r="F7956">
        <v>-0.67730142587547204</v>
      </c>
      <c r="G7956" s="2">
        <v>1.7038544718408299E-8</v>
      </c>
    </row>
    <row r="7957" spans="1:7" x14ac:dyDescent="0.25">
      <c r="A7957">
        <v>477360</v>
      </c>
      <c r="B7957">
        <v>-12157.2048449494</v>
      </c>
      <c r="C7957">
        <v>48497.849630914701</v>
      </c>
      <c r="D7957" s="2">
        <v>-8.1785648822470797E-5</v>
      </c>
      <c r="E7957">
        <v>-2.7388080907986101</v>
      </c>
      <c r="F7957">
        <v>-0.68662476414694795</v>
      </c>
      <c r="G7957" s="2">
        <v>1.7138191784500401E-8</v>
      </c>
    </row>
    <row r="7958" spans="1:7" x14ac:dyDescent="0.25">
      <c r="A7958">
        <v>477420</v>
      </c>
      <c r="B7958">
        <v>-12321.601435136001</v>
      </c>
      <c r="C7958">
        <v>48456.340576210103</v>
      </c>
      <c r="D7958" s="2">
        <v>-8.0753548905715996E-5</v>
      </c>
      <c r="E7958">
        <v>-2.7364641922408302</v>
      </c>
      <c r="F7958">
        <v>-0.69590875781759198</v>
      </c>
      <c r="G7958" s="2">
        <v>1.72368179202138E-8</v>
      </c>
    </row>
    <row r="7959" spans="1:7" x14ac:dyDescent="0.25">
      <c r="A7959">
        <v>477480</v>
      </c>
      <c r="B7959">
        <v>-12483.017192704299</v>
      </c>
      <c r="C7959">
        <v>48415.0024662988</v>
      </c>
      <c r="D7959" s="2">
        <v>-7.97335013417377E-5</v>
      </c>
      <c r="E7959">
        <v>-2.7341299427777401</v>
      </c>
      <c r="F7959">
        <v>-0.70502441604838995</v>
      </c>
      <c r="G7959" s="2">
        <v>1.7333065372533701E-8</v>
      </c>
    </row>
    <row r="7960" spans="1:7" x14ac:dyDescent="0.25">
      <c r="A7960">
        <v>477540</v>
      </c>
      <c r="B7960">
        <v>-12647.560899288201</v>
      </c>
      <c r="C7960">
        <v>48372.275266697703</v>
      </c>
      <c r="D7960" s="2">
        <v>-7.8686981969191194E-5</v>
      </c>
      <c r="E7960">
        <v>-2.7317172515692301</v>
      </c>
      <c r="F7960">
        <v>-0.71431672103842703</v>
      </c>
      <c r="G7960" s="2">
        <v>1.7430580450097199E-8</v>
      </c>
    </row>
    <row r="7961" spans="1:7" x14ac:dyDescent="0.25">
      <c r="A7961">
        <v>477600</v>
      </c>
      <c r="B7961">
        <v>-12810.4766552608</v>
      </c>
      <c r="C7961">
        <v>48329.380347967002</v>
      </c>
      <c r="D7961" s="2">
        <v>-7.7644112793892598E-5</v>
      </c>
      <c r="E7961">
        <v>-2.72929508606809</v>
      </c>
      <c r="F7961">
        <v>-0.72351709208433101</v>
      </c>
      <c r="G7961" s="2">
        <v>1.75265301851834E-8</v>
      </c>
    </row>
    <row r="7962" spans="1:7" x14ac:dyDescent="0.25">
      <c r="A7962">
        <v>477660</v>
      </c>
      <c r="B7962">
        <v>-12975.8308751322</v>
      </c>
      <c r="C7962">
        <v>48285.243751827198</v>
      </c>
      <c r="D7962" s="2">
        <v>-7.6578855957604801E-5</v>
      </c>
      <c r="E7962">
        <v>-2.7268028025907398</v>
      </c>
      <c r="F7962">
        <v>-0.73285517255523502</v>
      </c>
      <c r="G7962" s="2">
        <v>1.7623305550226299E-8</v>
      </c>
    </row>
    <row r="7963" spans="1:7" x14ac:dyDescent="0.25">
      <c r="A7963">
        <v>477720</v>
      </c>
      <c r="B7963">
        <v>-13137.347337646201</v>
      </c>
      <c r="C7963">
        <v>48241.544340847402</v>
      </c>
      <c r="D7963" s="2">
        <v>-7.5531714280221795E-5</v>
      </c>
      <c r="E7963">
        <v>-2.7243352023325298</v>
      </c>
      <c r="F7963">
        <v>-0.741976524194495</v>
      </c>
      <c r="G7963" s="2">
        <v>1.7717236425121699E-8</v>
      </c>
    </row>
    <row r="7964" spans="1:7" x14ac:dyDescent="0.25">
      <c r="A7964">
        <v>477780</v>
      </c>
      <c r="B7964">
        <v>-13301.6352454028</v>
      </c>
      <c r="C7964">
        <v>48196.499581247102</v>
      </c>
      <c r="D7964" s="2">
        <v>-7.44599319958511E-5</v>
      </c>
      <c r="E7964">
        <v>-2.7217916299394802</v>
      </c>
      <c r="F7964">
        <v>-0.75125438980914405</v>
      </c>
      <c r="G7964" s="2">
        <v>1.7812171625944599E-8</v>
      </c>
    </row>
    <row r="7965" spans="1:7" x14ac:dyDescent="0.25">
      <c r="A7965">
        <v>477840</v>
      </c>
      <c r="B7965">
        <v>-13465.1110740645</v>
      </c>
      <c r="C7965">
        <v>48151.079216577098</v>
      </c>
      <c r="D7965" s="2">
        <v>-7.3386773511180202E-5</v>
      </c>
      <c r="E7965">
        <v>-2.7192268444828902</v>
      </c>
      <c r="F7965">
        <v>-0.76048639630449</v>
      </c>
      <c r="G7965" s="2">
        <v>1.7906026815584698E-8</v>
      </c>
    </row>
    <row r="7966" spans="1:7" x14ac:dyDescent="0.25">
      <c r="A7966">
        <v>477900</v>
      </c>
      <c r="B7966">
        <v>-13628.1872398751</v>
      </c>
      <c r="C7966">
        <v>48105.174289768504</v>
      </c>
      <c r="D7966" s="2">
        <v>-7.2309623806639497E-5</v>
      </c>
      <c r="E7966">
        <v>-2.7166346934283601</v>
      </c>
      <c r="F7966">
        <v>-0.76969583413464104</v>
      </c>
      <c r="G7966" s="2">
        <v>1.79990440300668E-8</v>
      </c>
    </row>
    <row r="7967" spans="1:7" x14ac:dyDescent="0.25">
      <c r="A7967">
        <v>477960</v>
      </c>
      <c r="B7967">
        <v>-13790.756398378</v>
      </c>
      <c r="C7967">
        <v>48058.817498609802</v>
      </c>
      <c r="D7967" s="2">
        <v>-7.1229248863750102E-5</v>
      </c>
      <c r="E7967">
        <v>-2.71401702315561</v>
      </c>
      <c r="F7967">
        <v>-0.77887664120047195</v>
      </c>
      <c r="G7967" s="2">
        <v>1.8091164118255301E-8</v>
      </c>
    </row>
    <row r="7968" spans="1:7" x14ac:dyDescent="0.25">
      <c r="A7968">
        <v>478020</v>
      </c>
      <c r="B7968">
        <v>-13952.7904854605</v>
      </c>
      <c r="C7968">
        <v>48012.023111622402</v>
      </c>
      <c r="D7968" s="2">
        <v>-7.0145933560628501E-5</v>
      </c>
      <c r="E7968">
        <v>-2.71137463940636</v>
      </c>
      <c r="F7968">
        <v>-0.78802723260968599</v>
      </c>
      <c r="G7968" s="2">
        <v>1.8182377159098101E-8</v>
      </c>
    </row>
    <row r="7969" spans="1:7" x14ac:dyDescent="0.25">
      <c r="A7969">
        <v>478080</v>
      </c>
      <c r="B7969">
        <v>-14112.3688687022</v>
      </c>
      <c r="C7969">
        <v>47965.350961860699</v>
      </c>
      <c r="D7969" s="2">
        <v>-6.9072604533069998E-5</v>
      </c>
      <c r="E7969">
        <v>-2.70873915483517</v>
      </c>
      <c r="F7969">
        <v>-0.79703914399060505</v>
      </c>
      <c r="G7969" s="2">
        <v>1.8271606871792799E-8</v>
      </c>
    </row>
    <row r="7970" spans="1:7" x14ac:dyDescent="0.25">
      <c r="A7970">
        <v>478140</v>
      </c>
      <c r="B7970">
        <v>-14276.0198877564</v>
      </c>
      <c r="C7970">
        <v>47916.8953480048</v>
      </c>
      <c r="D7970" s="2">
        <v>-6.7965421394057199E-5</v>
      </c>
      <c r="E7970">
        <v>-2.7060029582469398</v>
      </c>
      <c r="F7970">
        <v>-0.80628105194576705</v>
      </c>
      <c r="G7970" s="2">
        <v>1.8362507003288899E-8</v>
      </c>
    </row>
    <row r="7971" spans="1:7" x14ac:dyDescent="0.25">
      <c r="A7971">
        <v>478200</v>
      </c>
      <c r="B7971">
        <v>-14437.1717975805</v>
      </c>
      <c r="C7971">
        <v>47868.582216727598</v>
      </c>
      <c r="D7971" s="2">
        <v>-6.6868657485916294E-5</v>
      </c>
      <c r="E7971">
        <v>-2.70327480407984</v>
      </c>
      <c r="F7971">
        <v>-0.81538182860004105</v>
      </c>
      <c r="G7971" s="2">
        <v>1.8451406553261501E-8</v>
      </c>
    </row>
    <row r="7972" spans="1:7" x14ac:dyDescent="0.25">
      <c r="A7972">
        <v>478260</v>
      </c>
      <c r="B7972">
        <v>-14599.612522928999</v>
      </c>
      <c r="C7972">
        <v>47819.284845321301</v>
      </c>
      <c r="D7972" s="2">
        <v>-6.5756659331057699E-5</v>
      </c>
      <c r="E7972">
        <v>-2.7004910684043901</v>
      </c>
      <c r="F7972">
        <v>-0.82455539045439996</v>
      </c>
      <c r="G7972" s="2">
        <v>1.8540403925441998E-8</v>
      </c>
    </row>
    <row r="7973" spans="1:7" x14ac:dyDescent="0.25">
      <c r="A7973">
        <v>478320</v>
      </c>
      <c r="B7973">
        <v>-14761.386374780601</v>
      </c>
      <c r="C7973">
        <v>47769.590165658898</v>
      </c>
      <c r="D7973" s="2">
        <v>-6.46427731332548E-5</v>
      </c>
      <c r="E7973">
        <v>-2.6976848941863198</v>
      </c>
      <c r="F7973">
        <v>-0.83369129333222103</v>
      </c>
      <c r="G7973" s="2">
        <v>1.8628420605274998E-8</v>
      </c>
    </row>
    <row r="7974" spans="1:7" x14ac:dyDescent="0.25">
      <c r="A7974">
        <v>478380</v>
      </c>
      <c r="B7974">
        <v>-14922.5050170636</v>
      </c>
      <c r="C7974">
        <v>47719.4999206547</v>
      </c>
      <c r="D7974" s="2">
        <v>-6.3527005382187497E-5</v>
      </c>
      <c r="E7974">
        <v>-2.6948563798664198</v>
      </c>
      <c r="F7974">
        <v>-0.84279019591545401</v>
      </c>
      <c r="G7974" s="2">
        <v>1.87154681392875E-8</v>
      </c>
    </row>
    <row r="7975" spans="1:7" x14ac:dyDescent="0.25">
      <c r="A7975">
        <v>478440</v>
      </c>
      <c r="B7975">
        <v>-15085.795534445</v>
      </c>
      <c r="C7975">
        <v>47668.125550737001</v>
      </c>
      <c r="D7975" s="2">
        <v>-6.2389704951464298E-5</v>
      </c>
      <c r="E7975">
        <v>-2.6919553498787101</v>
      </c>
      <c r="F7975">
        <v>-0.852011753045262</v>
      </c>
      <c r="G7975" s="2">
        <v>1.8803063772307899E-8</v>
      </c>
    </row>
    <row r="7976" spans="1:7" x14ac:dyDescent="0.25">
      <c r="A7976">
        <v>478500</v>
      </c>
      <c r="B7976">
        <v>-15247.227888359401</v>
      </c>
      <c r="C7976">
        <v>47616.7373963875</v>
      </c>
      <c r="D7976" s="2">
        <v>-6.1258995715372298E-5</v>
      </c>
      <c r="E7976">
        <v>-2.6890535383608301</v>
      </c>
      <c r="F7976">
        <v>-0.86112837506576401</v>
      </c>
      <c r="G7976" s="2">
        <v>1.88890478971743E-8</v>
      </c>
    </row>
    <row r="7977" spans="1:7" x14ac:dyDescent="0.25">
      <c r="A7977">
        <v>478560</v>
      </c>
      <c r="B7977">
        <v>-15405.1705497779</v>
      </c>
      <c r="C7977">
        <v>47565.862996179902</v>
      </c>
      <c r="D7977" s="2">
        <v>-6.0146421416768001E-5</v>
      </c>
      <c r="E7977">
        <v>-2.6861807346553701</v>
      </c>
      <c r="F7977">
        <v>-0.87004792407962495</v>
      </c>
      <c r="G7977" s="2">
        <v>1.8972559730507401E-8</v>
      </c>
    </row>
    <row r="7978" spans="1:7" x14ac:dyDescent="0.25">
      <c r="A7978">
        <v>478620</v>
      </c>
      <c r="B7978">
        <v>-15566.1089100135</v>
      </c>
      <c r="C7978">
        <v>47513.4328350336</v>
      </c>
      <c r="D7978" s="2">
        <v>-5.9006533257481701E-5</v>
      </c>
      <c r="E7978">
        <v>-2.6832200763359002</v>
      </c>
      <c r="F7978">
        <v>-0.87913665171567301</v>
      </c>
      <c r="G7978" s="2">
        <v>1.9057048263134701E-8</v>
      </c>
    </row>
    <row r="7979" spans="1:7" x14ac:dyDescent="0.25">
      <c r="A7979">
        <v>478680</v>
      </c>
      <c r="B7979">
        <v>-15727.963679472399</v>
      </c>
      <c r="C7979">
        <v>47460.098963880897</v>
      </c>
      <c r="D7979" s="2">
        <v>-5.78538211404938E-5</v>
      </c>
      <c r="E7979">
        <v>-2.6802083836761801</v>
      </c>
      <c r="F7979">
        <v>-0.88827713359426497</v>
      </c>
      <c r="G7979" s="2">
        <v>1.9141395754709399E-8</v>
      </c>
    </row>
    <row r="7980" spans="1:7" x14ac:dyDescent="0.25">
      <c r="A7980">
        <v>478740</v>
      </c>
      <c r="B7980">
        <v>-15887.5778752856</v>
      </c>
      <c r="C7980">
        <v>47406.900172469701</v>
      </c>
      <c r="D7980" s="2">
        <v>-5.6710782730739603E-5</v>
      </c>
      <c r="E7980">
        <v>-2.6772043157351</v>
      </c>
      <c r="F7980">
        <v>-0.89729108429948801</v>
      </c>
      <c r="G7980" s="2">
        <v>1.92239553727787E-8</v>
      </c>
    </row>
    <row r="7981" spans="1:7" x14ac:dyDescent="0.25">
      <c r="A7981">
        <v>478800</v>
      </c>
      <c r="B7981">
        <v>-16048.204168120101</v>
      </c>
      <c r="C7981">
        <v>47352.7617024758</v>
      </c>
      <c r="D7981" s="2">
        <v>-5.5554251922338097E-5</v>
      </c>
      <c r="E7981">
        <v>-2.6741471823198899</v>
      </c>
      <c r="F7981">
        <v>-0.90636219305960797</v>
      </c>
      <c r="G7981" s="2">
        <v>1.93064190779978E-8</v>
      </c>
    </row>
    <row r="7982" spans="1:7" x14ac:dyDescent="0.25">
      <c r="A7982">
        <v>478860</v>
      </c>
      <c r="B7982">
        <v>-16208.623725156</v>
      </c>
      <c r="C7982">
        <v>47298.087137356597</v>
      </c>
      <c r="D7982" s="2">
        <v>-5.4392959235906103E-5</v>
      </c>
      <c r="E7982">
        <v>-2.6710597732538299</v>
      </c>
      <c r="F7982">
        <v>-0.91542162828585105</v>
      </c>
      <c r="G7982" s="2">
        <v>1.93881536650885E-8</v>
      </c>
    </row>
    <row r="7983" spans="1:7" x14ac:dyDescent="0.25">
      <c r="A7983">
        <v>478920</v>
      </c>
      <c r="B7983">
        <v>-16366.623475936</v>
      </c>
      <c r="C7983">
        <v>47243.641808346503</v>
      </c>
      <c r="D7983" s="2">
        <v>-5.3243068614576103E-5</v>
      </c>
      <c r="E7983">
        <v>-2.6679853059488301</v>
      </c>
      <c r="F7983">
        <v>-0.92434441036770398</v>
      </c>
      <c r="G7983" s="2">
        <v>1.94680429258645E-8</v>
      </c>
    </row>
    <row r="7984" spans="1:7" x14ac:dyDescent="0.25">
      <c r="A7984">
        <v>478980</v>
      </c>
      <c r="B7984">
        <v>-16528.041094217999</v>
      </c>
      <c r="C7984">
        <v>47187.408379872199</v>
      </c>
      <c r="D7984" s="2">
        <v>-5.2062065749605302E-5</v>
      </c>
      <c r="E7984">
        <v>-2.6648098636691602</v>
      </c>
      <c r="F7984">
        <v>-0.93346021256105605</v>
      </c>
      <c r="G7984" s="2">
        <v>1.95490326779889E-8</v>
      </c>
    </row>
    <row r="7985" spans="1:7" x14ac:dyDescent="0.25">
      <c r="A7985">
        <v>479040</v>
      </c>
      <c r="B7985">
        <v>-16687.8361842384</v>
      </c>
      <c r="C7985">
        <v>47131.134768896998</v>
      </c>
      <c r="D7985" s="2">
        <v>-5.0886775861883E-5</v>
      </c>
      <c r="E7985">
        <v>-2.6616321493931498</v>
      </c>
      <c r="F7985">
        <v>-0.94248438658017797</v>
      </c>
      <c r="G7985" s="2">
        <v>1.9628585739694801E-8</v>
      </c>
    </row>
    <row r="7986" spans="1:7" x14ac:dyDescent="0.25">
      <c r="A7986">
        <v>479100</v>
      </c>
      <c r="B7986">
        <v>-16844.807652280899</v>
      </c>
      <c r="C7986">
        <v>47075.248436358597</v>
      </c>
      <c r="D7986" s="2">
        <v>-4.9726108243499902E-5</v>
      </c>
      <c r="E7986">
        <v>-2.6584763014252499</v>
      </c>
      <c r="F7986">
        <v>-0.95134910254781702</v>
      </c>
      <c r="G7986" s="2">
        <v>1.9706108824303201E-8</v>
      </c>
    </row>
    <row r="7987" spans="1:7" x14ac:dyDescent="0.25">
      <c r="A7987">
        <v>479160</v>
      </c>
      <c r="B7987">
        <v>-17005.954662911801</v>
      </c>
      <c r="C7987">
        <v>47017.272628076003</v>
      </c>
      <c r="D7987" s="2">
        <v>-4.8528493432778503E-5</v>
      </c>
      <c r="E7987">
        <v>-2.6552024598811399</v>
      </c>
      <c r="F7987">
        <v>-0.960449627195468</v>
      </c>
      <c r="G7987" s="2">
        <v>1.9785074256512201E-8</v>
      </c>
    </row>
    <row r="7988" spans="1:7" x14ac:dyDescent="0.25">
      <c r="A7988">
        <v>479220</v>
      </c>
      <c r="B7988">
        <v>-17164.9760917688</v>
      </c>
      <c r="C7988">
        <v>46959.446440477099</v>
      </c>
      <c r="D7988" s="2">
        <v>-4.7340508877481702E-5</v>
      </c>
      <c r="E7988">
        <v>-2.6519370643764502</v>
      </c>
      <c r="F7988">
        <v>-0.96943011447292504</v>
      </c>
      <c r="G7988" s="2">
        <v>1.9862365826033502E-8</v>
      </c>
    </row>
    <row r="7989" spans="1:7" x14ac:dyDescent="0.25">
      <c r="A7989">
        <v>479280</v>
      </c>
      <c r="B7989">
        <v>-17323.586160514598</v>
      </c>
      <c r="C7989">
        <v>46901.1614937017</v>
      </c>
      <c r="D7989" s="2">
        <v>-4.6149528337827103E-5</v>
      </c>
      <c r="E7989">
        <v>-2.6486457602825801</v>
      </c>
      <c r="F7989">
        <v>-0.97838737233350404</v>
      </c>
      <c r="G7989" s="2">
        <v>1.99388322584861E-8</v>
      </c>
    </row>
    <row r="7990" spans="1:7" x14ac:dyDescent="0.25">
      <c r="A7990">
        <v>479340</v>
      </c>
      <c r="B7990">
        <v>-17482.0287750313</v>
      </c>
      <c r="C7990">
        <v>46842.329596273201</v>
      </c>
      <c r="D7990" s="2">
        <v>-4.4953764223528699E-5</v>
      </c>
      <c r="E7990">
        <v>-2.6453235674978499</v>
      </c>
      <c r="F7990">
        <v>-0.98733517497501799</v>
      </c>
      <c r="G7990" s="2">
        <v>2.00145927867297E-8</v>
      </c>
    </row>
    <row r="7991" spans="1:7" x14ac:dyDescent="0.25">
      <c r="A7991">
        <v>479400</v>
      </c>
      <c r="B7991">
        <v>-17640.007996832799</v>
      </c>
      <c r="C7991">
        <v>46783.061691182898</v>
      </c>
      <c r="D7991" s="2">
        <v>-4.37554898902084E-5</v>
      </c>
      <c r="E7991">
        <v>-2.6419767508874901</v>
      </c>
      <c r="F7991">
        <v>-0.99625680971919295</v>
      </c>
      <c r="G7991" s="2">
        <v>2.0089507185233501E-8</v>
      </c>
    </row>
    <row r="7992" spans="1:7" x14ac:dyDescent="0.25">
      <c r="A7992">
        <v>479460</v>
      </c>
      <c r="B7992">
        <v>-17798.229315471501</v>
      </c>
      <c r="C7992">
        <v>46723.0923850701</v>
      </c>
      <c r="D7992" s="2">
        <v>-4.2549376583023102E-5</v>
      </c>
      <c r="E7992">
        <v>-2.6385903238666901</v>
      </c>
      <c r="F7992">
        <v>-1.0051921180049499</v>
      </c>
      <c r="G7992" s="2">
        <v>2.0163909481261501E-8</v>
      </c>
    </row>
    <row r="7993" spans="1:7" x14ac:dyDescent="0.25">
      <c r="A7993">
        <v>479520</v>
      </c>
      <c r="B7993">
        <v>-17956.442619977999</v>
      </c>
      <c r="C7993">
        <v>46662.5136954845</v>
      </c>
      <c r="D7993" s="2">
        <v>-4.1337333078790102E-5</v>
      </c>
      <c r="E7993">
        <v>-2.6351694825865399</v>
      </c>
      <c r="F7993">
        <v>-1.0141269751970301</v>
      </c>
      <c r="G7993" s="2">
        <v>2.0237679455227199E-8</v>
      </c>
    </row>
    <row r="7994" spans="1:7" x14ac:dyDescent="0.25">
      <c r="A7994">
        <v>479580</v>
      </c>
      <c r="B7994">
        <v>-18113.951406861601</v>
      </c>
      <c r="C7994">
        <v>46601.594227737602</v>
      </c>
      <c r="D7994" s="2">
        <v>-4.0124743252808797E-5</v>
      </c>
      <c r="E7994">
        <v>-2.6317293950257499</v>
      </c>
      <c r="F7994">
        <v>-1.0230220473035101</v>
      </c>
      <c r="G7994" s="2">
        <v>2.03104945907352E-8</v>
      </c>
    </row>
    <row r="7995" spans="1:7" x14ac:dyDescent="0.25">
      <c r="A7995">
        <v>479640</v>
      </c>
      <c r="B7995">
        <v>-18269.6782429626</v>
      </c>
      <c r="C7995">
        <v>46540.754300551103</v>
      </c>
      <c r="D7995" s="2">
        <v>-3.8919966219016002E-5</v>
      </c>
      <c r="E7995">
        <v>-2.6282937963522399</v>
      </c>
      <c r="F7995">
        <v>-1.0318164878910501</v>
      </c>
      <c r="G7995" s="2">
        <v>2.0381860791696799E-8</v>
      </c>
    </row>
    <row r="7996" spans="1:7" x14ac:dyDescent="0.25">
      <c r="A7996">
        <v>479700</v>
      </c>
      <c r="B7996">
        <v>-18428.567878083901</v>
      </c>
      <c r="C7996">
        <v>46478.0662760618</v>
      </c>
      <c r="D7996" s="2">
        <v>-3.7684817259747202E-5</v>
      </c>
      <c r="E7996">
        <v>-2.6247538338824099</v>
      </c>
      <c r="F7996">
        <v>-1.0407895443070301</v>
      </c>
      <c r="G7996" s="2">
        <v>2.0454048757609702E-8</v>
      </c>
    </row>
    <row r="7997" spans="1:7" x14ac:dyDescent="0.25">
      <c r="A7997">
        <v>479760</v>
      </c>
      <c r="B7997">
        <v>-18584.844724722501</v>
      </c>
      <c r="C7997">
        <v>46415.791937597103</v>
      </c>
      <c r="D7997" s="2">
        <v>-3.6464059883821597E-5</v>
      </c>
      <c r="E7997">
        <v>-2.6212372293480901</v>
      </c>
      <c r="F7997">
        <v>-1.04961504885089</v>
      </c>
      <c r="G7997" s="2">
        <v>2.0524417501278399E-8</v>
      </c>
    </row>
    <row r="7998" spans="1:7" x14ac:dyDescent="0.25">
      <c r="A7998">
        <v>479820</v>
      </c>
      <c r="B7998">
        <v>-18743.804661072802</v>
      </c>
      <c r="C7998">
        <v>46351.825024375597</v>
      </c>
      <c r="D7998" s="2">
        <v>-3.5216394542836203E-5</v>
      </c>
      <c r="E7998">
        <v>-2.6176250431396402</v>
      </c>
      <c r="F7998">
        <v>-1.0585920784212699</v>
      </c>
      <c r="G7998" s="2">
        <v>2.0595356229717699E-8</v>
      </c>
    </row>
    <row r="7999" spans="1:7" x14ac:dyDescent="0.25">
      <c r="A7999">
        <v>479880</v>
      </c>
      <c r="B7999">
        <v>-18898.8397013467</v>
      </c>
      <c r="C7999">
        <v>46288.825001524798</v>
      </c>
      <c r="D7999" s="2">
        <v>-3.3993719304231898E-5</v>
      </c>
      <c r="E7999">
        <v>-2.6140674541929498</v>
      </c>
      <c r="F7999">
        <v>-1.06734745669321</v>
      </c>
      <c r="G7999" s="2">
        <v>2.0663916770672499E-8</v>
      </c>
    </row>
    <row r="8000" spans="1:7" x14ac:dyDescent="0.25">
      <c r="A8000">
        <v>479940</v>
      </c>
      <c r="B8000">
        <v>-19053.767997510298</v>
      </c>
      <c r="C8000">
        <v>46225.263321007697</v>
      </c>
      <c r="D8000" s="2">
        <v>-3.2766169686155702E-5</v>
      </c>
      <c r="E8000">
        <v>-2.6104781460351001</v>
      </c>
      <c r="F8000">
        <v>-1.0760968081818201</v>
      </c>
      <c r="G8000" s="2">
        <v>2.07318115575012E-8</v>
      </c>
    </row>
    <row r="8001" spans="1:7" x14ac:dyDescent="0.25">
      <c r="A8001">
        <v>480000</v>
      </c>
      <c r="B8001">
        <v>-19210.284933750299</v>
      </c>
      <c r="C8001">
        <v>46160.4272786082</v>
      </c>
      <c r="D8001" s="2">
        <v>-3.15201801311556E-5</v>
      </c>
      <c r="E8001">
        <v>-2.6068168724033498</v>
      </c>
      <c r="F8001">
        <v>-1.08493587729217</v>
      </c>
      <c r="G8001" s="2">
        <v>2.0799766493114599E-8</v>
      </c>
    </row>
    <row r="8002" spans="1:7" x14ac:dyDescent="0.25">
      <c r="A8002">
        <v>480060</v>
      </c>
      <c r="B8002">
        <v>-19369.746380647201</v>
      </c>
      <c r="C8002">
        <v>46093.746666675499</v>
      </c>
      <c r="D8002" s="2">
        <v>-3.0244906184966401E-5</v>
      </c>
      <c r="E8002">
        <v>-2.60305143378489</v>
      </c>
      <c r="F8002">
        <v>-1.09394123488158</v>
      </c>
      <c r="G8002" s="2">
        <v>2.08683620093999E-8</v>
      </c>
    </row>
    <row r="8003" spans="1:7" x14ac:dyDescent="0.25">
      <c r="A8003">
        <v>480120</v>
      </c>
      <c r="B8003">
        <v>-19523.070337409401</v>
      </c>
      <c r="C8003">
        <v>46029.007145800402</v>
      </c>
      <c r="D8003" s="2">
        <v>-2.90128961999928E-5</v>
      </c>
      <c r="E8003">
        <v>-2.5993956054944301</v>
      </c>
      <c r="F8003">
        <v>-1.1025999879419801</v>
      </c>
      <c r="G8003" s="2">
        <v>2.0933679474273399E-8</v>
      </c>
    </row>
    <row r="8004" spans="1:7" x14ac:dyDescent="0.25">
      <c r="A8004">
        <v>480180</v>
      </c>
      <c r="B8004">
        <v>-19679.453762885099</v>
      </c>
      <c r="C8004">
        <v>45962.359364019503</v>
      </c>
      <c r="D8004" s="2">
        <v>-2.7750595511574E-5</v>
      </c>
      <c r="E8004">
        <v>-2.5956320155024901</v>
      </c>
      <c r="F8004">
        <v>-1.11143152159826</v>
      </c>
      <c r="G8004" s="2">
        <v>2.0999672075334099E-8</v>
      </c>
    </row>
    <row r="8005" spans="1:7" x14ac:dyDescent="0.25">
      <c r="A8005">
        <v>480240</v>
      </c>
      <c r="B8005">
        <v>-19835.693724716999</v>
      </c>
      <c r="C8005">
        <v>45895.144214949803</v>
      </c>
      <c r="D8005" s="2">
        <v>-2.64836634083331E-5</v>
      </c>
      <c r="E8005">
        <v>-2.5918363837596399</v>
      </c>
      <c r="F8005">
        <v>-1.1202549548078</v>
      </c>
      <c r="G8005" s="2">
        <v>2.10649641578574E-8</v>
      </c>
    </row>
    <row r="8006" spans="1:7" x14ac:dyDescent="0.25">
      <c r="A8006">
        <v>480300</v>
      </c>
      <c r="B8006">
        <v>-19990.732534458199</v>
      </c>
      <c r="C8006">
        <v>45827.821366942</v>
      </c>
      <c r="D8006" s="2">
        <v>-2.52207487543957E-5</v>
      </c>
      <c r="E8006">
        <v>-2.5880346676979</v>
      </c>
      <c r="F8006">
        <v>-1.12901055607872</v>
      </c>
      <c r="G8006" s="2">
        <v>2.1129119035723802E-8</v>
      </c>
    </row>
    <row r="8007" spans="1:7" x14ac:dyDescent="0.25">
      <c r="A8007">
        <v>480360</v>
      </c>
      <c r="B8007">
        <v>-20145.3237285344</v>
      </c>
      <c r="C8007">
        <v>45760.071275696297</v>
      </c>
      <c r="D8007" s="2">
        <v>-2.3955812776525699E-5</v>
      </c>
      <c r="E8007">
        <v>-2.5842088227005902</v>
      </c>
      <c r="F8007">
        <v>-1.1377408803094</v>
      </c>
      <c r="G8007" s="2">
        <v>2.1192456927506601E-8</v>
      </c>
    </row>
    <row r="8008" spans="1:7" x14ac:dyDescent="0.25">
      <c r="A8008">
        <v>480420</v>
      </c>
      <c r="B8008">
        <v>-20300.262900941801</v>
      </c>
      <c r="C8008">
        <v>45691.550103024398</v>
      </c>
      <c r="D8008" s="2">
        <v>-2.2682418266881099E-5</v>
      </c>
      <c r="E8008">
        <v>-2.5803394322525302</v>
      </c>
      <c r="F8008">
        <v>-1.1464908575550301</v>
      </c>
      <c r="G8008" s="2">
        <v>2.1255309333112399E-8</v>
      </c>
    </row>
    <row r="8009" spans="1:7" x14ac:dyDescent="0.25">
      <c r="A8009">
        <v>480480</v>
      </c>
      <c r="B8009">
        <v>-20451.272069572002</v>
      </c>
      <c r="C8009">
        <v>45624.144409549401</v>
      </c>
      <c r="D8009" s="2">
        <v>-2.14357047940072E-5</v>
      </c>
      <c r="E8009">
        <v>-2.57653303039999</v>
      </c>
      <c r="F8009">
        <v>-1.15501889464993</v>
      </c>
      <c r="G8009" s="2">
        <v>2.1315936064829198E-8</v>
      </c>
    </row>
    <row r="8010" spans="1:7" x14ac:dyDescent="0.25">
      <c r="A8010">
        <v>480540</v>
      </c>
      <c r="B8010">
        <v>-20608.345312066402</v>
      </c>
      <c r="C8010">
        <v>45553.409530396697</v>
      </c>
      <c r="D8010" s="2">
        <v>-2.0133339732544799E-5</v>
      </c>
      <c r="E8010">
        <v>-2.57253862682269</v>
      </c>
      <c r="F8010">
        <v>-1.1638893934713099</v>
      </c>
      <c r="G8010" s="2">
        <v>2.1378366818198899E-8</v>
      </c>
    </row>
    <row r="8011" spans="1:7" x14ac:dyDescent="0.25">
      <c r="A8011">
        <v>480600</v>
      </c>
      <c r="B8011">
        <v>-20762.067789151999</v>
      </c>
      <c r="C8011">
        <v>45483.548063333597</v>
      </c>
      <c r="D8011" s="2">
        <v>-1.8853080447523501E-5</v>
      </c>
      <c r="E8011">
        <v>-2.56859354235737</v>
      </c>
      <c r="F8011">
        <v>-1.1725706637896101</v>
      </c>
      <c r="G8011" s="2">
        <v>2.14388225629476E-8</v>
      </c>
    </row>
    <row r="8012" spans="1:7" x14ac:dyDescent="0.25">
      <c r="A8012">
        <v>480660</v>
      </c>
      <c r="B8012">
        <v>-20915.393288544899</v>
      </c>
      <c r="C8012">
        <v>45413.241697551901</v>
      </c>
      <c r="D8012" s="2">
        <v>-1.75705709745752E-5</v>
      </c>
      <c r="E8012">
        <v>-2.5646233319419198</v>
      </c>
      <c r="F8012">
        <v>-1.18122951673583</v>
      </c>
      <c r="G8012" s="2">
        <v>2.14984900713699E-8</v>
      </c>
    </row>
    <row r="8013" spans="1:7" x14ac:dyDescent="0.25">
      <c r="A8013">
        <v>480720</v>
      </c>
      <c r="B8013">
        <v>-21067.761300231999</v>
      </c>
      <c r="C8013">
        <v>45342.752512540603</v>
      </c>
      <c r="D8013" s="2">
        <v>-1.6290573223380598E-5</v>
      </c>
      <c r="E8013">
        <v>-2.5606427952564199</v>
      </c>
      <c r="F8013">
        <v>-1.1898342982374099</v>
      </c>
      <c r="G8013" s="2">
        <v>2.1557157080610802E-8</v>
      </c>
    </row>
    <row r="8014" spans="1:7" x14ac:dyDescent="0.25">
      <c r="A8014">
        <v>480780</v>
      </c>
      <c r="B8014">
        <v>-21221.2774366626</v>
      </c>
      <c r="C8014">
        <v>45271.099737386801</v>
      </c>
      <c r="D8014" s="2">
        <v>-1.49953686662466E-5</v>
      </c>
      <c r="E8014">
        <v>-2.5565965479632098</v>
      </c>
      <c r="F8014">
        <v>-1.19850391997505</v>
      </c>
      <c r="G8014" s="2">
        <v>2.1615628383169499E-8</v>
      </c>
    </row>
    <row r="8015" spans="1:7" x14ac:dyDescent="0.25">
      <c r="A8015">
        <v>480840</v>
      </c>
      <c r="B8015">
        <v>-21375.953541638199</v>
      </c>
      <c r="C8015">
        <v>45198.271772262997</v>
      </c>
      <c r="D8015" s="2">
        <v>-1.36848329184035E-5</v>
      </c>
      <c r="E8015">
        <v>-2.5524839349885302</v>
      </c>
      <c r="F8015">
        <v>-1.2072390508189601</v>
      </c>
      <c r="G8015" s="2">
        <v>2.16739031770018E-8</v>
      </c>
    </row>
    <row r="8016" spans="1:7" x14ac:dyDescent="0.25">
      <c r="A8016">
        <v>480900</v>
      </c>
      <c r="B8016">
        <v>-21527.639622070299</v>
      </c>
      <c r="C8016">
        <v>45126.217200301297</v>
      </c>
      <c r="D8016" s="2">
        <v>-1.23941092079418E-5</v>
      </c>
      <c r="E8016">
        <v>-2.5484149932714302</v>
      </c>
      <c r="F8016">
        <v>-1.2158053253397401</v>
      </c>
      <c r="G8016" s="2">
        <v>2.17304133166149E-8</v>
      </c>
    </row>
    <row r="8017" spans="1:7" x14ac:dyDescent="0.25">
      <c r="A8017">
        <v>480960</v>
      </c>
      <c r="B8017">
        <v>-21678.496116260401</v>
      </c>
      <c r="C8017">
        <v>45053.933310981702</v>
      </c>
      <c r="D8017" s="2">
        <v>-1.11050475949358E-5</v>
      </c>
      <c r="E8017">
        <v>-2.54433309955443</v>
      </c>
      <c r="F8017">
        <v>-1.2243247514278399</v>
      </c>
      <c r="G8017" s="2">
        <v>2.1785988206749E-8</v>
      </c>
    </row>
    <row r="8018" spans="1:7" x14ac:dyDescent="0.25">
      <c r="A8018">
        <v>481020</v>
      </c>
      <c r="B8018">
        <v>-21832.585398180599</v>
      </c>
      <c r="C8018">
        <v>44979.4616419171</v>
      </c>
      <c r="D8018" s="2">
        <v>-9.7828606838555801E-6</v>
      </c>
      <c r="E8018">
        <v>-2.5401276588064898</v>
      </c>
      <c r="F8018">
        <v>-1.2330267464375699</v>
      </c>
      <c r="G8018" s="2">
        <v>2.1842113290910499E-8</v>
      </c>
    </row>
    <row r="8019" spans="1:7" x14ac:dyDescent="0.25">
      <c r="A8019">
        <v>481080</v>
      </c>
      <c r="B8019">
        <v>-21985.762094661299</v>
      </c>
      <c r="C8019">
        <v>44904.784286231697</v>
      </c>
      <c r="D8019" s="2">
        <v>-8.4629634468041306E-6</v>
      </c>
      <c r="E8019">
        <v>-2.5359106004215399</v>
      </c>
      <c r="F8019">
        <v>-1.2416772057641901</v>
      </c>
      <c r="G8019" s="2">
        <v>2.18972581451448E-8</v>
      </c>
    </row>
    <row r="8020" spans="1:7" x14ac:dyDescent="0.25">
      <c r="A8020">
        <v>481140</v>
      </c>
      <c r="B8020">
        <v>-22137.792920154399</v>
      </c>
      <c r="C8020">
        <v>44830.031486682397</v>
      </c>
      <c r="D8020" s="2">
        <v>-7.1475360375893502E-6</v>
      </c>
      <c r="E8020">
        <v>-2.5316892793136101</v>
      </c>
      <c r="F8020">
        <v>-1.2502629548601001</v>
      </c>
      <c r="G8020" s="2">
        <v>2.1951356248816299E-8</v>
      </c>
    </row>
    <row r="8021" spans="1:7" x14ac:dyDescent="0.25">
      <c r="A8021">
        <v>481200</v>
      </c>
      <c r="B8021">
        <v>-22286.688889205401</v>
      </c>
      <c r="C8021">
        <v>44756.179273891801</v>
      </c>
      <c r="D8021" s="2">
        <v>-5.8538000613794096E-6</v>
      </c>
      <c r="E8021">
        <v>-2.5275188123178198</v>
      </c>
      <c r="F8021">
        <v>-1.2586716682782499</v>
      </c>
      <c r="G8021" s="2">
        <v>2.20036988628442E-8</v>
      </c>
    </row>
    <row r="8022" spans="1:7" x14ac:dyDescent="0.25">
      <c r="A8022">
        <v>481260</v>
      </c>
      <c r="B8022">
        <v>-22441.533897909401</v>
      </c>
      <c r="C8022">
        <v>44678.739426400403</v>
      </c>
      <c r="D8022" s="2">
        <v>-4.5030033123395502E-6</v>
      </c>
      <c r="E8022">
        <v>-2.5231457476497301</v>
      </c>
      <c r="F8022">
        <v>-1.2674163476321501</v>
      </c>
      <c r="G8022" s="2">
        <v>2.2057497679420301E-8</v>
      </c>
    </row>
    <row r="8023" spans="1:7" x14ac:dyDescent="0.25">
      <c r="A8023">
        <v>481320</v>
      </c>
      <c r="B8023">
        <v>-22592.577561260601</v>
      </c>
      <c r="C8023">
        <v>44602.547533960598</v>
      </c>
      <c r="D8023" s="2">
        <v>-3.1798886409982501E-6</v>
      </c>
      <c r="E8023">
        <v>-2.5188431531858799</v>
      </c>
      <c r="F8023">
        <v>-1.27594635213178</v>
      </c>
      <c r="G8023" s="2">
        <v>2.2109325467993E-8</v>
      </c>
    </row>
    <row r="8024" spans="1:7" x14ac:dyDescent="0.25">
      <c r="A8024">
        <v>481380</v>
      </c>
      <c r="B8024">
        <v>-22743.162741391301</v>
      </c>
      <c r="C8024">
        <v>44525.947729189204</v>
      </c>
      <c r="D8024" s="2">
        <v>-1.85545694770673E-6</v>
      </c>
      <c r="E8024">
        <v>-2.5145175213685702</v>
      </c>
      <c r="F8024">
        <v>-1.2844504657190099</v>
      </c>
      <c r="G8024" s="2">
        <v>2.2160360568201E-8</v>
      </c>
    </row>
    <row r="8025" spans="1:7" x14ac:dyDescent="0.25">
      <c r="A8025">
        <v>481440</v>
      </c>
      <c r="B8025">
        <v>-22890.7439582156</v>
      </c>
      <c r="C8025">
        <v>44450.251253278802</v>
      </c>
      <c r="D8025" s="2">
        <v>-5.5226056856750995E-7</v>
      </c>
      <c r="E8025">
        <v>-2.5102428987416499</v>
      </c>
      <c r="F8025">
        <v>-1.29278493548258</v>
      </c>
      <c r="G8025" s="2">
        <v>2.2209757605129301E-8</v>
      </c>
    </row>
    <row r="8026" spans="1:7" x14ac:dyDescent="0.25">
      <c r="A8026">
        <v>481500</v>
      </c>
      <c r="B8026">
        <v>-23041.225689964798</v>
      </c>
      <c r="C8026">
        <v>44372.426917508797</v>
      </c>
      <c r="D8026" s="2">
        <v>7.8183357447135404E-7</v>
      </c>
      <c r="E8026">
        <v>-2.50584811235613</v>
      </c>
      <c r="F8026">
        <v>-1.3012832096498099</v>
      </c>
      <c r="G8026" s="2">
        <v>2.2259491255460699E-8</v>
      </c>
    </row>
    <row r="8027" spans="1:7" x14ac:dyDescent="0.25">
      <c r="A8027">
        <v>481560</v>
      </c>
      <c r="B8027">
        <v>-23192.566162660602</v>
      </c>
      <c r="C8027">
        <v>44293.511670602202</v>
      </c>
      <c r="D8027" s="2">
        <v>2.1288528167061599E-6</v>
      </c>
      <c r="E8027">
        <v>-2.5013917192481498</v>
      </c>
      <c r="F8027">
        <v>-1.30982998153293</v>
      </c>
      <c r="G8027" s="2">
        <v>2.2308868996323999E-8</v>
      </c>
    </row>
    <row r="8028" spans="1:7" x14ac:dyDescent="0.25">
      <c r="A8028">
        <v>481620</v>
      </c>
      <c r="B8028">
        <v>-23341.949854444199</v>
      </c>
      <c r="C8028">
        <v>44214.966516271597</v>
      </c>
      <c r="D8028" s="2">
        <v>3.46376779508296E-6</v>
      </c>
      <c r="E8028">
        <v>-2.4969562231762499</v>
      </c>
      <c r="F8028">
        <v>-1.31826624791615</v>
      </c>
      <c r="G8028" s="2">
        <v>2.2356966275763701E-8</v>
      </c>
    </row>
    <row r="8029" spans="1:7" x14ac:dyDescent="0.25">
      <c r="A8029">
        <v>481680</v>
      </c>
      <c r="B8029">
        <v>-23490.961213362702</v>
      </c>
      <c r="C8029">
        <v>44135.9726400742</v>
      </c>
      <c r="D8029" s="2">
        <v>4.8005924334302303E-6</v>
      </c>
      <c r="E8029">
        <v>-2.4924953852006602</v>
      </c>
      <c r="F8029">
        <v>-1.32668148858228</v>
      </c>
      <c r="G8029" s="2">
        <v>2.2404308488235501E-8</v>
      </c>
    </row>
    <row r="8030" spans="1:7" x14ac:dyDescent="0.25">
      <c r="A8030">
        <v>481740</v>
      </c>
      <c r="B8030">
        <v>-23642.0536664264</v>
      </c>
      <c r="C8030">
        <v>44055.219813256903</v>
      </c>
      <c r="D8030" s="2">
        <v>6.1613869643265402E-6</v>
      </c>
      <c r="E8030">
        <v>-2.4879352157727399</v>
      </c>
      <c r="F8030">
        <v>-1.33521425793968</v>
      </c>
      <c r="G8030" s="2">
        <v>2.2451666806182299E-8</v>
      </c>
    </row>
    <row r="8031" spans="1:7" x14ac:dyDescent="0.25">
      <c r="A8031">
        <v>481800</v>
      </c>
      <c r="B8031">
        <v>-23788.566720591502</v>
      </c>
      <c r="C8031">
        <v>43976.2747116022</v>
      </c>
      <c r="D8031" s="2">
        <v>7.4860813117411799E-6</v>
      </c>
      <c r="E8031">
        <v>-2.4834771276240599</v>
      </c>
      <c r="F8031">
        <v>-1.3434884124220401</v>
      </c>
      <c r="G8031" s="2">
        <v>2.2496961528655798E-8</v>
      </c>
    </row>
    <row r="8032" spans="1:7" x14ac:dyDescent="0.25">
      <c r="A8032">
        <v>481860</v>
      </c>
      <c r="B8032">
        <v>-23937.437054145801</v>
      </c>
      <c r="C8032">
        <v>43895.410446715898</v>
      </c>
      <c r="D8032" s="2">
        <v>8.83727870568773E-6</v>
      </c>
      <c r="E8032">
        <v>-2.4789106606494</v>
      </c>
      <c r="F8032">
        <v>-1.3518956928458401</v>
      </c>
      <c r="G8032" s="2">
        <v>2.2542348933730501E-8</v>
      </c>
    </row>
    <row r="8033" spans="1:7" x14ac:dyDescent="0.25">
      <c r="A8033">
        <v>481920</v>
      </c>
      <c r="B8033">
        <v>-24087.4630376276</v>
      </c>
      <c r="C8033">
        <v>43813.265334338001</v>
      </c>
      <c r="D8033" s="2">
        <v>1.0204160132520101E-5</v>
      </c>
      <c r="E8033">
        <v>-2.4742718609729901</v>
      </c>
      <c r="F8033">
        <v>-1.36036823859525</v>
      </c>
      <c r="G8033" s="2">
        <v>2.25874497912756E-8</v>
      </c>
    </row>
    <row r="8034" spans="1:7" x14ac:dyDescent="0.25">
      <c r="A8034">
        <v>481980</v>
      </c>
      <c r="B8034">
        <v>-24234.2091914706</v>
      </c>
      <c r="C8034">
        <v>43732.258447177002</v>
      </c>
      <c r="D8034" s="2">
        <v>1.15463621940728E-5</v>
      </c>
      <c r="E8034">
        <v>-2.4696973355127199</v>
      </c>
      <c r="F8034">
        <v>-1.36865556104937</v>
      </c>
      <c r="G8034" s="2">
        <v>2.26309226382545E-8</v>
      </c>
    </row>
    <row r="8035" spans="1:7" x14ac:dyDescent="0.25">
      <c r="A8035">
        <v>482040</v>
      </c>
      <c r="B8035">
        <v>-24384.060044097099</v>
      </c>
      <c r="C8035">
        <v>43648.880844006802</v>
      </c>
      <c r="D8035" s="2">
        <v>1.2922129992519999E-5</v>
      </c>
      <c r="E8035">
        <v>-2.4649889315232101</v>
      </c>
      <c r="F8035">
        <v>-1.37711821916466</v>
      </c>
      <c r="G8035" s="2">
        <v>2.2674675246643602E-8</v>
      </c>
    </row>
    <row r="8036" spans="1:7" x14ac:dyDescent="0.25">
      <c r="A8036">
        <v>482100</v>
      </c>
      <c r="B8036">
        <v>-24529.736357106602</v>
      </c>
      <c r="C8036">
        <v>43567.1747653368</v>
      </c>
      <c r="D8036" s="2">
        <v>1.4264669025011E-5</v>
      </c>
      <c r="E8036">
        <v>-2.46037491772395</v>
      </c>
      <c r="F8036">
        <v>-1.3853451261605401</v>
      </c>
      <c r="G8036" s="2">
        <v>2.2716575786403902E-8</v>
      </c>
    </row>
    <row r="8037" spans="1:7" x14ac:dyDescent="0.25">
      <c r="A8037">
        <v>482160</v>
      </c>
      <c r="B8037">
        <v>-24678.7995746255</v>
      </c>
      <c r="C8037">
        <v>43482.906645966497</v>
      </c>
      <c r="D8037" s="2">
        <v>1.5643578514435002E-5</v>
      </c>
      <c r="E8037">
        <v>-2.4556162210019599</v>
      </c>
      <c r="F8037">
        <v>-1.3937633061224901</v>
      </c>
      <c r="G8037" s="2">
        <v>2.2758807728422699E-8</v>
      </c>
    </row>
    <row r="8038" spans="1:7" x14ac:dyDescent="0.25">
      <c r="A8038">
        <v>482220</v>
      </c>
      <c r="B8038">
        <v>-24825.995812202302</v>
      </c>
      <c r="C8038">
        <v>43399.033524092803</v>
      </c>
      <c r="D8038" s="2">
        <v>1.7010331847122801E-5</v>
      </c>
      <c r="E8038">
        <v>-2.4508798279234498</v>
      </c>
      <c r="F8038">
        <v>-1.4020760517692701</v>
      </c>
      <c r="G8038" s="2">
        <v>2.2799871214206802E-8</v>
      </c>
    </row>
    <row r="8039" spans="1:7" x14ac:dyDescent="0.25">
      <c r="A8039">
        <v>482280</v>
      </c>
      <c r="B8039">
        <v>-24971.6315971771</v>
      </c>
      <c r="C8039">
        <v>43315.390239643799</v>
      </c>
      <c r="D8039" s="2">
        <v>1.8367674215196099E-5</v>
      </c>
      <c r="E8039">
        <v>-2.4461564117730199</v>
      </c>
      <c r="F8039">
        <v>-1.4103006738692401</v>
      </c>
      <c r="G8039" s="2">
        <v>2.2839862322655E-8</v>
      </c>
    </row>
    <row r="8040" spans="1:7" x14ac:dyDescent="0.25">
      <c r="A8040">
        <v>482340</v>
      </c>
      <c r="B8040">
        <v>-25119.3069980525</v>
      </c>
      <c r="C8040">
        <v>43229.916699973102</v>
      </c>
      <c r="D8040" s="2">
        <v>1.97490732035024E-5</v>
      </c>
      <c r="E8040">
        <v>-2.4413296371721702</v>
      </c>
      <c r="F8040">
        <v>-1.41864048234205</v>
      </c>
      <c r="G8040" s="2">
        <v>2.2879778298878999E-8</v>
      </c>
    </row>
    <row r="8041" spans="1:7" x14ac:dyDescent="0.25">
      <c r="A8041">
        <v>482400</v>
      </c>
      <c r="B8041">
        <v>-25263.988844326599</v>
      </c>
      <c r="C8041">
        <v>43145.5168573341</v>
      </c>
      <c r="D8041" s="2">
        <v>2.1107490942411602E-5</v>
      </c>
      <c r="E8041">
        <v>-2.4365634931175899</v>
      </c>
      <c r="F8041">
        <v>-1.4268112343405399</v>
      </c>
      <c r="G8041" s="2">
        <v>2.29182511990416E-8</v>
      </c>
    </row>
    <row r="8042" spans="1:7" x14ac:dyDescent="0.25">
      <c r="A8042">
        <v>482460</v>
      </c>
      <c r="B8042">
        <v>-25410.795080440199</v>
      </c>
      <c r="C8042">
        <v>43059.213601128598</v>
      </c>
      <c r="D8042" s="2">
        <v>2.2490888234230301E-5</v>
      </c>
      <c r="E8042">
        <v>-2.4316898592009299</v>
      </c>
      <c r="F8042">
        <v>-1.43510196026074</v>
      </c>
      <c r="G8042" s="2">
        <v>2.2956651506061601E-8</v>
      </c>
    </row>
    <row r="8043" spans="1:7" x14ac:dyDescent="0.25">
      <c r="A8043">
        <v>482520</v>
      </c>
      <c r="B8043">
        <v>-25558.170046569299</v>
      </c>
      <c r="C8043">
        <v>42971.897266704102</v>
      </c>
      <c r="D8043" s="2">
        <v>2.38847614672974E-5</v>
      </c>
      <c r="E8043">
        <v>-2.42675901349455</v>
      </c>
      <c r="F8043">
        <v>-1.44342480590926</v>
      </c>
      <c r="G8043" s="2">
        <v>2.2994550559300501E-8</v>
      </c>
    </row>
    <row r="8044" spans="1:7" x14ac:dyDescent="0.25">
      <c r="A8044">
        <v>482580</v>
      </c>
      <c r="B8044">
        <v>-25703.630743799102</v>
      </c>
      <c r="C8044">
        <v>42885.048863577802</v>
      </c>
      <c r="D8044" s="2">
        <v>2.5265524912863301E-5</v>
      </c>
      <c r="E8044">
        <v>-2.4218545901992998</v>
      </c>
      <c r="F8044">
        <v>-1.4516395465169201</v>
      </c>
      <c r="G8044" s="2">
        <v>2.3031320771474901E-8</v>
      </c>
    </row>
    <row r="8045" spans="1:7" x14ac:dyDescent="0.25">
      <c r="A8045">
        <v>482640</v>
      </c>
      <c r="B8045">
        <v>-25846.336262913701</v>
      </c>
      <c r="C8045">
        <v>42799.186558828602</v>
      </c>
      <c r="D8045" s="2">
        <v>2.6625049298038101E-5</v>
      </c>
      <c r="E8045">
        <v>-2.4170058508185601</v>
      </c>
      <c r="F8045">
        <v>-1.4596986925779101</v>
      </c>
      <c r="G8045" s="2">
        <v>2.3066766418629301E-8</v>
      </c>
    </row>
    <row r="8046" spans="1:7" x14ac:dyDescent="0.25">
      <c r="A8046">
        <v>482700</v>
      </c>
      <c r="B8046">
        <v>-25989.151869181602</v>
      </c>
      <c r="C8046">
        <v>42712.607526504602</v>
      </c>
      <c r="D8046" s="2">
        <v>2.79904476067787E-5</v>
      </c>
      <c r="E8046">
        <v>-2.4121166349498502</v>
      </c>
      <c r="F8046">
        <v>-1.46776405692658</v>
      </c>
      <c r="G8046" s="2">
        <v>2.31016208073247E-8</v>
      </c>
    </row>
    <row r="8047" spans="1:7" x14ac:dyDescent="0.25">
      <c r="A8047">
        <v>482760</v>
      </c>
      <c r="B8047">
        <v>-26134.1753592514</v>
      </c>
      <c r="C8047">
        <v>42624.023258459099</v>
      </c>
      <c r="D8047" s="2">
        <v>2.9381874098391299E-5</v>
      </c>
      <c r="E8047">
        <v>-2.40711417902352</v>
      </c>
      <c r="F8047">
        <v>-1.4759541104934899</v>
      </c>
      <c r="G8047" s="2">
        <v>2.31363814743209E-8</v>
      </c>
    </row>
    <row r="8048" spans="1:7" x14ac:dyDescent="0.25">
      <c r="A8048">
        <v>482820</v>
      </c>
      <c r="B8048">
        <v>-26279.487188137598</v>
      </c>
      <c r="C8048">
        <v>42534.582057294603</v>
      </c>
      <c r="D8048" s="2">
        <v>3.0781063573411301E-5</v>
      </c>
      <c r="E8048">
        <v>-2.4020633289330098</v>
      </c>
      <c r="F8048">
        <v>-1.4841604489729401</v>
      </c>
      <c r="G8048" s="2">
        <v>2.3170566921664501E-8</v>
      </c>
    </row>
    <row r="8049" spans="1:7" x14ac:dyDescent="0.25">
      <c r="A8049">
        <v>482880</v>
      </c>
      <c r="B8049">
        <v>-26423.459696870301</v>
      </c>
      <c r="C8049">
        <v>42445.288176809598</v>
      </c>
      <c r="D8049" s="2">
        <v>3.2172299074745902E-5</v>
      </c>
      <c r="E8049">
        <v>-2.3970207960780301</v>
      </c>
      <c r="F8049">
        <v>-1.49229115195968</v>
      </c>
      <c r="G8049" s="2">
        <v>2.3203798102819701E-8</v>
      </c>
    </row>
    <row r="8050" spans="1:7" x14ac:dyDescent="0.25">
      <c r="A8050">
        <v>482940</v>
      </c>
      <c r="B8050">
        <v>-26567.275926554699</v>
      </c>
      <c r="C8050">
        <v>42355.416263300998</v>
      </c>
      <c r="D8050" s="2">
        <v>3.3566924884015298E-5</v>
      </c>
      <c r="E8050">
        <v>-2.3919456188846699</v>
      </c>
      <c r="F8050">
        <v>-1.50041303049005</v>
      </c>
      <c r="G8050" s="2">
        <v>2.3236357598176601E-8</v>
      </c>
    </row>
    <row r="8051" spans="1:7" x14ac:dyDescent="0.25">
      <c r="A8051">
        <v>483000</v>
      </c>
      <c r="B8051">
        <v>-26710.053961890801</v>
      </c>
      <c r="C8051">
        <v>42265.519746039798</v>
      </c>
      <c r="D8051" s="2">
        <v>3.4956345936153301E-5</v>
      </c>
      <c r="E8051">
        <v>-2.3868690501860801</v>
      </c>
      <c r="F8051">
        <v>-1.5084762792628299</v>
      </c>
      <c r="G8051" s="2">
        <v>2.32680495249207E-8</v>
      </c>
    </row>
    <row r="8052" spans="1:7" x14ac:dyDescent="0.25">
      <c r="A8052">
        <v>483060</v>
      </c>
      <c r="B8052">
        <v>-26850.864916976301</v>
      </c>
      <c r="C8052">
        <v>42176.1969365736</v>
      </c>
      <c r="D8052" s="2">
        <v>3.6331400018493503E-5</v>
      </c>
      <c r="E8052">
        <v>-2.3818248774211699</v>
      </c>
      <c r="F8052">
        <v>-1.5164284403303501</v>
      </c>
      <c r="G8052" s="2">
        <v>2.3298681949103001E-8</v>
      </c>
    </row>
    <row r="8053" spans="1:7" x14ac:dyDescent="0.25">
      <c r="A8053">
        <v>483120</v>
      </c>
      <c r="B8053">
        <v>-26996.680612767101</v>
      </c>
      <c r="C8053">
        <v>42083.007164989402</v>
      </c>
      <c r="D8053" s="2">
        <v>3.7760272223672001E-5</v>
      </c>
      <c r="E8053">
        <v>-2.37656233024701</v>
      </c>
      <c r="F8053">
        <v>-1.5246632404924401</v>
      </c>
      <c r="G8053" s="2">
        <v>2.3329756248125698E-8</v>
      </c>
    </row>
    <row r="8054" spans="1:7" x14ac:dyDescent="0.25">
      <c r="A8054">
        <v>483180</v>
      </c>
      <c r="B8054">
        <v>-27139.1236995646</v>
      </c>
      <c r="C8054">
        <v>41991.293098486603</v>
      </c>
      <c r="D8054" s="2">
        <v>3.9160926136242198E-5</v>
      </c>
      <c r="E8054">
        <v>-2.3713831159662999</v>
      </c>
      <c r="F8054">
        <v>-1.53270757705317</v>
      </c>
      <c r="G8054" s="2">
        <v>2.33594783026628E-8</v>
      </c>
    </row>
    <row r="8055" spans="1:7" x14ac:dyDescent="0.25">
      <c r="A8055">
        <v>483240</v>
      </c>
      <c r="B8055">
        <v>-27277.395495441298</v>
      </c>
      <c r="C8055">
        <v>41901.5826208656</v>
      </c>
      <c r="D8055" s="2">
        <v>4.0525385286213797E-5</v>
      </c>
      <c r="E8055">
        <v>-2.3663170449112401</v>
      </c>
      <c r="F8055">
        <v>-1.54051634518522</v>
      </c>
      <c r="G8055" s="2">
        <v>2.3387695874716601E-8</v>
      </c>
    </row>
    <row r="8056" spans="1:7" x14ac:dyDescent="0.25">
      <c r="A8056">
        <v>483300</v>
      </c>
      <c r="B8056">
        <v>-27423.165660646999</v>
      </c>
      <c r="C8056">
        <v>41806.331592746603</v>
      </c>
      <c r="D8056" s="2">
        <v>4.19685873477784E-5</v>
      </c>
      <c r="E8056">
        <v>-2.3609380894858401</v>
      </c>
      <c r="F8056">
        <v>-1.5487485777932699</v>
      </c>
      <c r="G8056" s="2">
        <v>2.34168173776772E-8</v>
      </c>
    </row>
    <row r="8057" spans="1:7" x14ac:dyDescent="0.25">
      <c r="A8057">
        <v>483360</v>
      </c>
      <c r="B8057">
        <v>-27561.477085193099</v>
      </c>
      <c r="C8057">
        <v>41715.269928915899</v>
      </c>
      <c r="D8057" s="2">
        <v>4.3342730691984098E-5</v>
      </c>
      <c r="E8057">
        <v>-2.35579571110959</v>
      </c>
      <c r="F8057">
        <v>-1.5565595862664201</v>
      </c>
      <c r="G8057" s="2">
        <v>2.3443816002521901E-8</v>
      </c>
    </row>
    <row r="8058" spans="1:7" x14ac:dyDescent="0.25">
      <c r="A8058">
        <v>483420</v>
      </c>
      <c r="B8058">
        <v>-27702.316897724599</v>
      </c>
      <c r="C8058">
        <v>41621.869334606898</v>
      </c>
      <c r="D8058" s="2">
        <v>4.4746684129208702E-5</v>
      </c>
      <c r="E8058">
        <v>-2.3505212480654798</v>
      </c>
      <c r="F8058">
        <v>-1.5645133842727199</v>
      </c>
      <c r="G8058" s="2">
        <v>2.3470686505046801E-8</v>
      </c>
    </row>
    <row r="8059" spans="1:7" x14ac:dyDescent="0.25">
      <c r="A8059">
        <v>483480</v>
      </c>
      <c r="B8059">
        <v>-27843.1864836762</v>
      </c>
      <c r="C8059">
        <v>41527.756199616699</v>
      </c>
      <c r="D8059" s="2">
        <v>4.6155727880851601E-5</v>
      </c>
      <c r="E8059">
        <v>-2.3452065447803099</v>
      </c>
      <c r="F8059">
        <v>-1.5724688649140699</v>
      </c>
      <c r="G8059" s="2">
        <v>2.34969257201156E-8</v>
      </c>
    </row>
    <row r="8060" spans="1:7" x14ac:dyDescent="0.25">
      <c r="A8060">
        <v>483540</v>
      </c>
      <c r="B8060">
        <v>-27985.5593394842</v>
      </c>
      <c r="C8060">
        <v>41431.945884409899</v>
      </c>
      <c r="D8060" s="2">
        <v>4.7584576426378198E-5</v>
      </c>
      <c r="E8060">
        <v>-2.33979599724774</v>
      </c>
      <c r="F8060">
        <v>-1.58050924254253</v>
      </c>
      <c r="G8060" s="2">
        <v>2.35228097153624E-8</v>
      </c>
    </row>
    <row r="8061" spans="1:7" x14ac:dyDescent="0.25">
      <c r="A8061">
        <v>483600</v>
      </c>
      <c r="B8061">
        <v>-28125.5776511679</v>
      </c>
      <c r="C8061">
        <v>41337.020411399899</v>
      </c>
      <c r="D8061" s="2">
        <v>4.8994584749169101E-5</v>
      </c>
      <c r="E8061">
        <v>-2.3344354159754102</v>
      </c>
      <c r="F8061">
        <v>-1.58841665063653</v>
      </c>
      <c r="G8061" s="2">
        <v>2.3547625992677801E-8</v>
      </c>
    </row>
    <row r="8062" spans="1:7" x14ac:dyDescent="0.25">
      <c r="A8062">
        <v>483660</v>
      </c>
      <c r="B8062">
        <v>-28264.331427236499</v>
      </c>
      <c r="C8062">
        <v>41242.265094605697</v>
      </c>
      <c r="D8062" s="2">
        <v>5.0396537842822E-5</v>
      </c>
      <c r="E8062">
        <v>-2.3290844416611001</v>
      </c>
      <c r="F8062">
        <v>-1.59625264639555</v>
      </c>
      <c r="G8062" s="2">
        <v>2.3571591778338601E-8</v>
      </c>
    </row>
    <row r="8063" spans="1:7" x14ac:dyDescent="0.25">
      <c r="A8063">
        <v>483720</v>
      </c>
      <c r="B8063">
        <v>-28404.996614494601</v>
      </c>
      <c r="C8063">
        <v>41145.506631078199</v>
      </c>
      <c r="D8063" s="2">
        <v>5.1822530148628501E-5</v>
      </c>
      <c r="E8063">
        <v>-2.3236203446239498</v>
      </c>
      <c r="F8063">
        <v>-1.6041965885826499</v>
      </c>
      <c r="G8063" s="2">
        <v>2.3595253433597699E-8</v>
      </c>
    </row>
    <row r="8064" spans="1:7" x14ac:dyDescent="0.25">
      <c r="A8064">
        <v>483780</v>
      </c>
      <c r="B8064">
        <v>-28543.121569384901</v>
      </c>
      <c r="C8064">
        <v>41049.803702946701</v>
      </c>
      <c r="D8064" s="2">
        <v>5.32274318235542E-5</v>
      </c>
      <c r="E8064">
        <v>-2.3182158532650101</v>
      </c>
      <c r="F8064">
        <v>-1.6119970745585299</v>
      </c>
      <c r="G8064" s="2">
        <v>2.3617860846290899E-8</v>
      </c>
    </row>
    <row r="8065" spans="1:7" x14ac:dyDescent="0.25">
      <c r="A8065">
        <v>483840</v>
      </c>
      <c r="B8065">
        <v>-28682.0508486201</v>
      </c>
      <c r="C8065">
        <v>40952.8490555444</v>
      </c>
      <c r="D8065" s="2">
        <v>5.4645168400345402E-5</v>
      </c>
      <c r="E8065">
        <v>-2.3127406733950102</v>
      </c>
      <c r="F8065">
        <v>-1.61984298521231</v>
      </c>
      <c r="G8065" s="2">
        <v>2.3639972451474E-8</v>
      </c>
    </row>
    <row r="8066" spans="1:7" x14ac:dyDescent="0.25">
      <c r="A8066">
        <v>483900</v>
      </c>
      <c r="B8066">
        <v>-28820.1874212193</v>
      </c>
      <c r="C8066">
        <v>40855.747633324398</v>
      </c>
      <c r="D8066" s="2">
        <v>5.6059482087376E-5</v>
      </c>
      <c r="E8066">
        <v>-2.3072572029168401</v>
      </c>
      <c r="F8066">
        <v>-1.6276441296113999</v>
      </c>
      <c r="G8066" s="2">
        <v>2.3661327311046001E-8</v>
      </c>
    </row>
    <row r="8067" spans="1:7" x14ac:dyDescent="0.25">
      <c r="A8067">
        <v>483960</v>
      </c>
      <c r="B8067">
        <v>-28959.750550945399</v>
      </c>
      <c r="C8067">
        <v>40756.937699718699</v>
      </c>
      <c r="D8067" s="2">
        <v>5.7493081531252602E-5</v>
      </c>
      <c r="E8067">
        <v>-2.3016772480950798</v>
      </c>
      <c r="F8067">
        <v>-1.63552583876721</v>
      </c>
      <c r="G8067" s="2">
        <v>2.36822688800078E-8</v>
      </c>
    </row>
    <row r="8068" spans="1:7" x14ac:dyDescent="0.25">
      <c r="A8068">
        <v>484020</v>
      </c>
      <c r="B8068">
        <v>-29096.713837297499</v>
      </c>
      <c r="C8068">
        <v>40659.266752624797</v>
      </c>
      <c r="D8068" s="2">
        <v>5.8904604055949002E-5</v>
      </c>
      <c r="E8068">
        <v>-2.2961616116735999</v>
      </c>
      <c r="F8068">
        <v>-1.64326072513025</v>
      </c>
      <c r="G8068" s="2">
        <v>2.3702192062604798E-8</v>
      </c>
    </row>
    <row r="8069" spans="1:7" x14ac:dyDescent="0.25">
      <c r="A8069">
        <v>484080</v>
      </c>
      <c r="B8069">
        <v>-29233.443332639399</v>
      </c>
      <c r="C8069">
        <v>40561.066910699999</v>
      </c>
      <c r="D8069" s="2">
        <v>6.0318281760241001E-5</v>
      </c>
      <c r="E8069">
        <v>-2.2906161057458498</v>
      </c>
      <c r="F8069">
        <v>-1.6509824094773</v>
      </c>
      <c r="G8069" s="2">
        <v>2.37214603270582E-8</v>
      </c>
    </row>
    <row r="8070" spans="1:7" x14ac:dyDescent="0.25">
      <c r="A8070">
        <v>484140</v>
      </c>
      <c r="B8070">
        <v>-29370.711718150898</v>
      </c>
      <c r="C8070">
        <v>40461.774619925003</v>
      </c>
      <c r="D8070" s="2">
        <v>6.1742135930981402E-5</v>
      </c>
      <c r="E8070">
        <v>-2.2850089054663298</v>
      </c>
      <c r="F8070">
        <v>-1.6587345283403701</v>
      </c>
      <c r="G8070" s="2">
        <v>2.3740176831922799E-8</v>
      </c>
    </row>
    <row r="8071" spans="1:7" x14ac:dyDescent="0.25">
      <c r="A8071">
        <v>484200</v>
      </c>
      <c r="B8071">
        <v>-29508.122813449001</v>
      </c>
      <c r="C8071">
        <v>40361.668585677297</v>
      </c>
      <c r="D8071" s="2">
        <v>6.3172084223929098E-5</v>
      </c>
      <c r="E8071">
        <v>-2.2793557497650498</v>
      </c>
      <c r="F8071">
        <v>-1.66649470776375</v>
      </c>
      <c r="G8071" s="2">
        <v>2.3758282544807301E-8</v>
      </c>
    </row>
    <row r="8072" spans="1:7" x14ac:dyDescent="0.25">
      <c r="A8072">
        <v>484260</v>
      </c>
      <c r="B8072">
        <v>-29645.035366615801</v>
      </c>
      <c r="C8072">
        <v>40261.212202840899</v>
      </c>
      <c r="D8072" s="2">
        <v>6.4601453888226795E-5</v>
      </c>
      <c r="E8072">
        <v>-2.2736828073153901</v>
      </c>
      <c r="F8072">
        <v>-1.6742267335668299</v>
      </c>
      <c r="G8072" s="2">
        <v>2.3775691638263401E-8</v>
      </c>
    </row>
    <row r="8073" spans="1:7" x14ac:dyDescent="0.25">
      <c r="A8073">
        <v>484320</v>
      </c>
      <c r="B8073">
        <v>-29780.134762371901</v>
      </c>
      <c r="C8073">
        <v>40161.380576883203</v>
      </c>
      <c r="D8073" s="2">
        <v>6.6016428515174895E-5</v>
      </c>
      <c r="E8073">
        <v>-2.26804514400447</v>
      </c>
      <c r="F8073">
        <v>-1.6818563638891699</v>
      </c>
      <c r="G8073" s="2">
        <v>2.37922482712117E-8</v>
      </c>
    </row>
    <row r="8074" spans="1:7" x14ac:dyDescent="0.25">
      <c r="A8074">
        <v>484380</v>
      </c>
      <c r="B8074">
        <v>-29916.344431522099</v>
      </c>
      <c r="C8074">
        <v>40060.0161969658</v>
      </c>
      <c r="D8074" s="2">
        <v>6.7447585401272494E-5</v>
      </c>
      <c r="E8074">
        <v>-2.2623209214960802</v>
      </c>
      <c r="F8074">
        <v>-1.6895486971348399</v>
      </c>
      <c r="G8074" s="2">
        <v>2.3808315176538202E-8</v>
      </c>
    </row>
    <row r="8075" spans="1:7" x14ac:dyDescent="0.25">
      <c r="A8075">
        <v>484440</v>
      </c>
      <c r="B8075">
        <v>-30051.913058653401</v>
      </c>
      <c r="C8075">
        <v>39958.415325813599</v>
      </c>
      <c r="D8075" s="2">
        <v>6.8876544908875694E-5</v>
      </c>
      <c r="E8075">
        <v>-2.2565833419749999</v>
      </c>
      <c r="F8075">
        <v>-1.69720482915518</v>
      </c>
      <c r="G8075" s="2">
        <v>2.38236816316108E-8</v>
      </c>
    </row>
    <row r="8076" spans="1:7" x14ac:dyDescent="0.25">
      <c r="A8076">
        <v>484500</v>
      </c>
      <c r="B8076">
        <v>-30185.831356193499</v>
      </c>
      <c r="C8076">
        <v>39857.337815026003</v>
      </c>
      <c r="D8076" s="2">
        <v>7.0292623324503094E-5</v>
      </c>
      <c r="E8076">
        <v>-2.2508753156014998</v>
      </c>
      <c r="F8076">
        <v>-1.7047677612116801</v>
      </c>
      <c r="G8076" s="2">
        <v>2.38382383079522E-8</v>
      </c>
    </row>
    <row r="8077" spans="1:7" x14ac:dyDescent="0.25">
      <c r="A8077">
        <v>484560</v>
      </c>
      <c r="B8077">
        <v>-30321.328178716001</v>
      </c>
      <c r="C8077">
        <v>39754.352604119202</v>
      </c>
      <c r="D8077" s="2">
        <v>7.1729901852043407E-5</v>
      </c>
      <c r="E8077">
        <v>-2.2450595560902902</v>
      </c>
      <c r="F8077">
        <v>-1.71241984034631</v>
      </c>
      <c r="G8077" s="2">
        <v>2.3852343484999499E-8</v>
      </c>
    </row>
    <row r="8078" spans="1:7" x14ac:dyDescent="0.25">
      <c r="A8078">
        <v>484620</v>
      </c>
      <c r="B8078">
        <v>-30455.915930550102</v>
      </c>
      <c r="C8078">
        <v>39651.334494219896</v>
      </c>
      <c r="D8078" s="2">
        <v>7.3162070349927098E-5</v>
      </c>
      <c r="E8078">
        <v>-2.2392419367775598</v>
      </c>
      <c r="F8078">
        <v>-1.7200205815177301</v>
      </c>
      <c r="G8078" s="2">
        <v>2.3865726452105102E-8</v>
      </c>
    </row>
    <row r="8079" spans="1:7" x14ac:dyDescent="0.25">
      <c r="A8079">
        <v>484680</v>
      </c>
      <c r="B8079">
        <v>-30590.095446307401</v>
      </c>
      <c r="C8079">
        <v>39547.905953548201</v>
      </c>
      <c r="D8079" s="2">
        <v>7.4594398548928395E-5</v>
      </c>
      <c r="E8079">
        <v>-2.2334011377727698</v>
      </c>
      <c r="F8079">
        <v>-1.7275982689635401</v>
      </c>
      <c r="G8079" s="2">
        <v>2.38784441808129E-8</v>
      </c>
    </row>
    <row r="8080" spans="1:7" x14ac:dyDescent="0.25">
      <c r="A8080">
        <v>484740</v>
      </c>
      <c r="B8080">
        <v>-30723.862133206501</v>
      </c>
      <c r="C8080">
        <v>39444.071260221397</v>
      </c>
      <c r="D8080" s="2">
        <v>7.6026809785321298E-5</v>
      </c>
      <c r="E8080">
        <v>-2.2275374006686701</v>
      </c>
      <c r="F8080">
        <v>-1.73515264330051</v>
      </c>
      <c r="G8080" s="2">
        <v>2.38904990016964E-8</v>
      </c>
    </row>
    <row r="8081" spans="1:7" x14ac:dyDescent="0.25">
      <c r="A8081">
        <v>484800</v>
      </c>
      <c r="B8081">
        <v>-30857.1837288567</v>
      </c>
      <c r="C8081">
        <v>39339.858283526897</v>
      </c>
      <c r="D8081" s="2">
        <v>7.7458918271192798E-5</v>
      </c>
      <c r="E8081">
        <v>-2.2216522993005898</v>
      </c>
      <c r="F8081">
        <v>-1.7426818825216499</v>
      </c>
      <c r="G8081" s="2">
        <v>2.3901892573708001E-8</v>
      </c>
    </row>
    <row r="8082" spans="1:7" x14ac:dyDescent="0.25">
      <c r="A8082">
        <v>484860</v>
      </c>
      <c r="B8082">
        <v>-30988.598135982</v>
      </c>
      <c r="C8082">
        <v>39236.417614209597</v>
      </c>
      <c r="D8082" s="2">
        <v>7.8874948484536602E-5</v>
      </c>
      <c r="E8082">
        <v>-2.2158108096941498</v>
      </c>
      <c r="F8082">
        <v>-1.75010341573721</v>
      </c>
      <c r="G8082" s="2">
        <v>2.3912508695968501E-8</v>
      </c>
    </row>
    <row r="8083" spans="1:7" x14ac:dyDescent="0.25">
      <c r="A8083">
        <v>484920</v>
      </c>
      <c r="B8083">
        <v>-31123.003296397499</v>
      </c>
      <c r="C8083">
        <v>39129.886836189697</v>
      </c>
      <c r="D8083" s="2">
        <v>8.0327697781428794E-5</v>
      </c>
      <c r="E8083">
        <v>-2.2097948139111998</v>
      </c>
      <c r="F8083">
        <v>-1.7576938506566899</v>
      </c>
      <c r="G8083" s="2">
        <v>2.39227391830758E-8</v>
      </c>
    </row>
    <row r="8084" spans="1:7" x14ac:dyDescent="0.25">
      <c r="A8084">
        <v>484980</v>
      </c>
      <c r="B8084">
        <v>-31255.410388035401</v>
      </c>
      <c r="C8084">
        <v>39024.198676047599</v>
      </c>
      <c r="D8084" s="2">
        <v>8.1763351569895303E-5</v>
      </c>
      <c r="E8084">
        <v>-2.2038264004489299</v>
      </c>
      <c r="F8084">
        <v>-1.7651714471594899</v>
      </c>
      <c r="G8084" s="2">
        <v>2.3932188224241401E-8</v>
      </c>
    </row>
    <row r="8085" spans="1:7" x14ac:dyDescent="0.25">
      <c r="A8085">
        <v>485040</v>
      </c>
      <c r="B8085">
        <v>-31388.5766311152</v>
      </c>
      <c r="C8085">
        <v>38917.169239722301</v>
      </c>
      <c r="D8085" s="2">
        <v>8.3211680164507304E-5</v>
      </c>
      <c r="E8085">
        <v>-2.1977822406551901</v>
      </c>
      <c r="F8085">
        <v>-1.7726919172670199</v>
      </c>
      <c r="G8085" s="2">
        <v>2.3941069191813001E-8</v>
      </c>
    </row>
    <row r="8086" spans="1:7" x14ac:dyDescent="0.25">
      <c r="A8086">
        <v>485100</v>
      </c>
      <c r="B8086">
        <v>-31519.489252409701</v>
      </c>
      <c r="C8086">
        <v>38811.212190268503</v>
      </c>
      <c r="D8086" s="2">
        <v>8.4639941290602701E-5</v>
      </c>
      <c r="E8086">
        <v>-2.1917986387408002</v>
      </c>
      <c r="F8086">
        <v>-1.7800851167290099</v>
      </c>
      <c r="G8086" s="2">
        <v>2.39491767766728E-8</v>
      </c>
    </row>
    <row r="8087" spans="1:7" x14ac:dyDescent="0.25">
      <c r="A8087">
        <v>485160</v>
      </c>
      <c r="B8087">
        <v>-31650.1532554644</v>
      </c>
      <c r="C8087">
        <v>38704.725980728203</v>
      </c>
      <c r="D8087" s="2">
        <v>8.60698597267503E-5</v>
      </c>
      <c r="E8087">
        <v>-2.1857851522671599</v>
      </c>
      <c r="F8087">
        <v>-1.78746427669076</v>
      </c>
      <c r="G8087" s="2">
        <v>2.3956655299207199E-8</v>
      </c>
    </row>
    <row r="8088" spans="1:7" x14ac:dyDescent="0.25">
      <c r="A8088">
        <v>485220</v>
      </c>
      <c r="B8088">
        <v>-31780.5350994236</v>
      </c>
      <c r="C8088">
        <v>38597.736085825003</v>
      </c>
      <c r="D8088" s="2">
        <v>8.7501057871559705E-5</v>
      </c>
      <c r="E8088">
        <v>-2.1797432198356801</v>
      </c>
      <c r="F8088">
        <v>-1.7948275029498899</v>
      </c>
      <c r="G8088" s="2">
        <v>2.3963503491374201E-8</v>
      </c>
    </row>
    <row r="8089" spans="1:7" x14ac:dyDescent="0.25">
      <c r="A8089">
        <v>485280</v>
      </c>
      <c r="B8089">
        <v>-31911.133277501202</v>
      </c>
      <c r="C8089">
        <v>38489.820562109999</v>
      </c>
      <c r="D8089" s="2">
        <v>8.8939062294547894E-5</v>
      </c>
      <c r="E8089">
        <v>-2.1736490134253699</v>
      </c>
      <c r="F8089">
        <v>-1.8022029475826</v>
      </c>
      <c r="G8089" s="2">
        <v>2.3969739033290101E-8</v>
      </c>
    </row>
    <row r="8090" spans="1:7" x14ac:dyDescent="0.25">
      <c r="A8090">
        <v>485340</v>
      </c>
      <c r="B8090">
        <v>-32043.897750526699</v>
      </c>
      <c r="C8090">
        <v>38379.370437180201</v>
      </c>
      <c r="D8090" s="2">
        <v>9.04053083932919E-5</v>
      </c>
      <c r="E8090">
        <v>-2.1674116711364499</v>
      </c>
      <c r="F8090">
        <v>-1.80970073330904</v>
      </c>
      <c r="G8090" s="2">
        <v>2.39754592336241E-8</v>
      </c>
    </row>
    <row r="8091" spans="1:7" x14ac:dyDescent="0.25">
      <c r="A8091">
        <v>485400</v>
      </c>
      <c r="B8091">
        <v>-32170.256787237198</v>
      </c>
      <c r="C8091">
        <v>38273.504021332301</v>
      </c>
      <c r="D8091" s="2">
        <v>9.1805184222807507E-5</v>
      </c>
      <c r="E8091">
        <v>-2.1614331783374601</v>
      </c>
      <c r="F8091">
        <v>-1.81683677729006</v>
      </c>
      <c r="G8091" s="2">
        <v>2.3980286432727E-8</v>
      </c>
    </row>
    <row r="8092" spans="1:7" x14ac:dyDescent="0.25">
      <c r="A8092">
        <v>485460</v>
      </c>
      <c r="B8092">
        <v>-32301.091981331101</v>
      </c>
      <c r="C8092">
        <v>38163.145759950101</v>
      </c>
      <c r="D8092" s="2">
        <v>9.3258978014938005E-5</v>
      </c>
      <c r="E8092">
        <v>-2.1552010200168299</v>
      </c>
      <c r="F8092">
        <v>-1.8242256103494101</v>
      </c>
      <c r="G8092" s="2">
        <v>2.3984672873058101E-8</v>
      </c>
    </row>
    <row r="8093" spans="1:7" x14ac:dyDescent="0.25">
      <c r="A8093">
        <v>485520</v>
      </c>
      <c r="B8093">
        <v>-32432.001412511399</v>
      </c>
      <c r="C8093">
        <v>38051.954328201798</v>
      </c>
      <c r="D8093" s="2">
        <v>9.4718072633224695E-5</v>
      </c>
      <c r="E8093">
        <v>-2.14892180896247</v>
      </c>
      <c r="F8093">
        <v>-1.8316186369481999</v>
      </c>
      <c r="G8093" s="2">
        <v>2.3988428518536901E-8</v>
      </c>
    </row>
    <row r="8094" spans="1:7" x14ac:dyDescent="0.25">
      <c r="A8094">
        <v>485580</v>
      </c>
      <c r="B8094">
        <v>-32560.7552131421</v>
      </c>
      <c r="C8094">
        <v>37941.844725121598</v>
      </c>
      <c r="D8094" s="2">
        <v>9.6157471267864394E-5</v>
      </c>
      <c r="E8094">
        <v>-2.14270368919611</v>
      </c>
      <c r="F8094">
        <v>-1.83888992669755</v>
      </c>
      <c r="G8094" s="2">
        <v>2.3991508975842901E-8</v>
      </c>
    </row>
    <row r="8095" spans="1:7" x14ac:dyDescent="0.25">
      <c r="A8095">
        <v>485640</v>
      </c>
      <c r="B8095">
        <v>-32685.627152212899</v>
      </c>
      <c r="C8095">
        <v>37834.304872859997</v>
      </c>
      <c r="D8095" s="2">
        <v>9.7557787287118E-5</v>
      </c>
      <c r="E8095">
        <v>-2.13663068682281</v>
      </c>
      <c r="F8095">
        <v>-1.84594199176496</v>
      </c>
      <c r="G8095" s="2">
        <v>2.3993884816775302E-8</v>
      </c>
    </row>
    <row r="8096" spans="1:7" x14ac:dyDescent="0.25">
      <c r="A8096">
        <v>485700</v>
      </c>
      <c r="B8096">
        <v>-32816.947409335997</v>
      </c>
      <c r="C8096">
        <v>37720.458787130199</v>
      </c>
      <c r="D8096" s="2">
        <v>9.9034724954027704E-5</v>
      </c>
      <c r="E8096">
        <v>-2.1302015563285099</v>
      </c>
      <c r="F8096">
        <v>-1.8533582225810501</v>
      </c>
      <c r="G8096" s="2">
        <v>2.3995771609271899E-8</v>
      </c>
    </row>
    <row r="8097" spans="1:7" x14ac:dyDescent="0.25">
      <c r="A8097">
        <v>485760</v>
      </c>
      <c r="B8097">
        <v>-32942.481563509798</v>
      </c>
      <c r="C8097">
        <v>37610.869404189703</v>
      </c>
      <c r="D8097">
        <v>1.00450914803094E-4</v>
      </c>
      <c r="E8097">
        <v>-2.1240128090748902</v>
      </c>
      <c r="F8097">
        <v>-1.8604476877881899</v>
      </c>
      <c r="G8097" s="2">
        <v>2.3996960500903201E-8</v>
      </c>
    </row>
    <row r="8098" spans="1:7" x14ac:dyDescent="0.25">
      <c r="A8098">
        <v>485820</v>
      </c>
      <c r="B8098">
        <v>-33069.722476524097</v>
      </c>
      <c r="C8098">
        <v>37499.036104883897</v>
      </c>
      <c r="D8098">
        <v>1.0189063445027999E-4</v>
      </c>
      <c r="E8098">
        <v>-2.1176973412654001</v>
      </c>
      <c r="F8098">
        <v>-1.86763354214896</v>
      </c>
      <c r="G8098" s="2">
        <v>2.39975576574139E-8</v>
      </c>
    </row>
    <row r="8099" spans="1:7" x14ac:dyDescent="0.25">
      <c r="A8099">
        <v>485880</v>
      </c>
      <c r="B8099">
        <v>-33196.595635040801</v>
      </c>
      <c r="C8099">
        <v>37386.7646217699</v>
      </c>
      <c r="D8099">
        <v>1.03330490453941E-4</v>
      </c>
      <c r="E8099">
        <v>-2.1113571264725799</v>
      </c>
      <c r="F8099">
        <v>-1.8747986287795499</v>
      </c>
      <c r="G8099" s="2">
        <v>2.3997541529220299E-8</v>
      </c>
    </row>
    <row r="8100" spans="1:7" x14ac:dyDescent="0.25">
      <c r="A8100">
        <v>485940</v>
      </c>
      <c r="B8100">
        <v>-33322.003108514597</v>
      </c>
      <c r="C8100">
        <v>37275.021642882697</v>
      </c>
      <c r="D8100">
        <v>1.04758029754453E-4</v>
      </c>
      <c r="E8100">
        <v>-2.1050467556592301</v>
      </c>
      <c r="F8100">
        <v>-1.88188094269927</v>
      </c>
      <c r="G8100" s="2">
        <v>2.39969107524858E-8</v>
      </c>
    </row>
    <row r="8101" spans="1:7" x14ac:dyDescent="0.25">
      <c r="A8101">
        <v>486000</v>
      </c>
      <c r="B8101">
        <v>-33452.2702673721</v>
      </c>
      <c r="C8101">
        <v>37158.161784886601</v>
      </c>
      <c r="D8101">
        <v>1.06245286295992E-4</v>
      </c>
      <c r="E8101">
        <v>-2.0984474216383502</v>
      </c>
      <c r="F8101">
        <v>-1.8892377055167</v>
      </c>
      <c r="G8101" s="2">
        <v>2.3995628631322801E-8</v>
      </c>
    </row>
    <row r="8102" spans="1:7" x14ac:dyDescent="0.25">
      <c r="A8102">
        <v>486060</v>
      </c>
      <c r="B8102">
        <v>-33575.439223940397</v>
      </c>
      <c r="C8102">
        <v>37046.899900755197</v>
      </c>
      <c r="D8102">
        <v>1.0765578635495701E-4</v>
      </c>
      <c r="E8102">
        <v>-2.0921642157690501</v>
      </c>
      <c r="F8102">
        <v>-1.8961936024155499</v>
      </c>
      <c r="G8102" s="2">
        <v>2.3993805433970601E-8</v>
      </c>
    </row>
    <row r="8103" spans="1:7" x14ac:dyDescent="0.25">
      <c r="A8103">
        <v>486120</v>
      </c>
      <c r="B8103">
        <v>-33701.288554201099</v>
      </c>
      <c r="C8103">
        <v>36932.448273763999</v>
      </c>
      <c r="D8103">
        <v>1.0910123816547E-4</v>
      </c>
      <c r="E8103">
        <v>-2.0857008762615501</v>
      </c>
      <c r="F8103">
        <v>-1.9033008728570899</v>
      </c>
      <c r="G8103" s="2">
        <v>2.3991335030605799E-8</v>
      </c>
    </row>
    <row r="8104" spans="1:7" x14ac:dyDescent="0.25">
      <c r="A8104">
        <v>486180</v>
      </c>
      <c r="B8104">
        <v>-33826.238848442401</v>
      </c>
      <c r="C8104">
        <v>36818.040549366502</v>
      </c>
      <c r="D8104">
        <v>1.1054063028176001E-4</v>
      </c>
      <c r="E8104">
        <v>-2.0792400142608201</v>
      </c>
      <c r="F8104">
        <v>-1.9103573717011899</v>
      </c>
      <c r="G8104" s="2">
        <v>2.3988273033393801E-8</v>
      </c>
    </row>
    <row r="8105" spans="1:7" x14ac:dyDescent="0.25">
      <c r="A8105">
        <v>486240</v>
      </c>
      <c r="B8105">
        <v>-33949.2274628675</v>
      </c>
      <c r="C8105">
        <v>36704.656616709399</v>
      </c>
      <c r="D8105">
        <v>1.11961663856458E-4</v>
      </c>
      <c r="E8105">
        <v>-2.0728369663298398</v>
      </c>
      <c r="F8105">
        <v>-1.91730308670949</v>
      </c>
      <c r="G8105" s="2">
        <v>2.3984653360952802E-8</v>
      </c>
    </row>
    <row r="8106" spans="1:7" x14ac:dyDescent="0.25">
      <c r="A8106">
        <v>486300</v>
      </c>
      <c r="B8106">
        <v>-34074.094055703797</v>
      </c>
      <c r="C8106">
        <v>36588.7656749257</v>
      </c>
      <c r="D8106">
        <v>1.1340863414871901E-4</v>
      </c>
      <c r="E8106">
        <v>-2.0662923401521902</v>
      </c>
      <c r="F8106">
        <v>-1.9243548604693801</v>
      </c>
      <c r="G8106" s="2">
        <v>2.39803725447213E-8</v>
      </c>
    </row>
    <row r="8107" spans="1:7" x14ac:dyDescent="0.25">
      <c r="A8107">
        <v>486360</v>
      </c>
      <c r="B8107">
        <v>-34196.407571906202</v>
      </c>
      <c r="C8107">
        <v>36474.470187298997</v>
      </c>
      <c r="D8107">
        <v>1.14830229782526E-4</v>
      </c>
      <c r="E8107">
        <v>-2.0598378111761302</v>
      </c>
      <c r="F8107">
        <v>-1.93126245153125</v>
      </c>
      <c r="G8107" s="2">
        <v>2.3975577044326601E-8</v>
      </c>
    </row>
    <row r="8108" spans="1:7" x14ac:dyDescent="0.25">
      <c r="A8108">
        <v>486420</v>
      </c>
      <c r="B8108">
        <v>-34319.798242340301</v>
      </c>
      <c r="C8108">
        <v>36358.382032590001</v>
      </c>
      <c r="D8108">
        <v>1.16268601542014E-4</v>
      </c>
      <c r="E8108">
        <v>-2.0532820444137401</v>
      </c>
      <c r="F8108">
        <v>-1.93823087524746</v>
      </c>
      <c r="G8108" s="2">
        <v>2.3970130260984199E-8</v>
      </c>
    </row>
    <row r="8109" spans="1:7" x14ac:dyDescent="0.25">
      <c r="A8109">
        <v>486480</v>
      </c>
      <c r="B8109">
        <v>-34444.545996649198</v>
      </c>
      <c r="C8109">
        <v>36240.221692245497</v>
      </c>
      <c r="D8109">
        <v>1.17727080820291E-4</v>
      </c>
      <c r="E8109">
        <v>-2.0466092547689101</v>
      </c>
      <c r="F8109">
        <v>-1.9452759405092199</v>
      </c>
      <c r="G8109" s="2">
        <v>2.39640098603793E-8</v>
      </c>
    </row>
    <row r="8110" spans="1:7" x14ac:dyDescent="0.25">
      <c r="A8110">
        <v>486540</v>
      </c>
      <c r="B8110">
        <v>-34568.429185012101</v>
      </c>
      <c r="C8110">
        <v>36122.073051605199</v>
      </c>
      <c r="D8110">
        <v>1.1917978456113599E-4</v>
      </c>
      <c r="E8110">
        <v>-2.0399371240550002</v>
      </c>
      <c r="F8110">
        <v>-1.95227218080119</v>
      </c>
      <c r="G8110" s="2">
        <v>2.3957311606252901E-8</v>
      </c>
    </row>
    <row r="8111" spans="1:7" x14ac:dyDescent="0.25">
      <c r="A8111">
        <v>486600</v>
      </c>
      <c r="B8111">
        <v>-34688.6622814363</v>
      </c>
      <c r="C8111">
        <v>36006.619444301999</v>
      </c>
      <c r="D8111">
        <v>1.2059388630676199E-4</v>
      </c>
      <c r="E8111">
        <v>-2.0334171864708099</v>
      </c>
      <c r="F8111">
        <v>-1.9590622849144399</v>
      </c>
      <c r="G8111" s="2">
        <v>2.39502091914034E-8</v>
      </c>
    </row>
    <row r="8112" spans="1:7" x14ac:dyDescent="0.25">
      <c r="A8112">
        <v>486660</v>
      </c>
      <c r="B8112">
        <v>-34811.869964265003</v>
      </c>
      <c r="C8112">
        <v>35887.509938897601</v>
      </c>
      <c r="D8112">
        <v>1.22047226689713E-4</v>
      </c>
      <c r="E8112">
        <v>-2.0266907899569202</v>
      </c>
      <c r="F8112">
        <v>-1.9660203782313199</v>
      </c>
      <c r="G8112" s="2">
        <v>2.3942321821270999E-8</v>
      </c>
    </row>
    <row r="8113" spans="1:7" x14ac:dyDescent="0.25">
      <c r="A8113">
        <v>486720</v>
      </c>
      <c r="B8113">
        <v>-34933.2754141923</v>
      </c>
      <c r="C8113">
        <v>35769.347111020601</v>
      </c>
      <c r="D8113">
        <v>1.2348352260808601E-4</v>
      </c>
      <c r="E8113">
        <v>-2.0200178528510899</v>
      </c>
      <c r="F8113">
        <v>-1.97287669223919</v>
      </c>
      <c r="G8113" s="2">
        <v>2.39339461007088E-8</v>
      </c>
    </row>
    <row r="8114" spans="1:7" x14ac:dyDescent="0.25">
      <c r="A8114">
        <v>486780</v>
      </c>
      <c r="B8114">
        <v>-35051.815480690399</v>
      </c>
      <c r="C8114">
        <v>35653.179659842302</v>
      </c>
      <c r="D8114">
        <v>1.24890104498668E-4</v>
      </c>
      <c r="E8114">
        <v>-2.0134575977297202</v>
      </c>
      <c r="F8114">
        <v>-1.9795711860023899</v>
      </c>
      <c r="G8114" s="2">
        <v>2.3925168483937598E-8</v>
      </c>
    </row>
    <row r="8115" spans="1:7" x14ac:dyDescent="0.25">
      <c r="A8115">
        <v>486840</v>
      </c>
      <c r="B8115">
        <v>-35172.623266163602</v>
      </c>
      <c r="C8115">
        <v>35534.0010658377</v>
      </c>
      <c r="D8115">
        <v>1.2632773731642501E-4</v>
      </c>
      <c r="E8115">
        <v>-2.0067272944549699</v>
      </c>
      <c r="F8115">
        <v>-1.9863937489974299</v>
      </c>
      <c r="G8115" s="2">
        <v>2.39156294553641E-8</v>
      </c>
    </row>
    <row r="8116" spans="1:7" x14ac:dyDescent="0.25">
      <c r="A8116">
        <v>486900</v>
      </c>
      <c r="B8116">
        <v>-35293.4101393003</v>
      </c>
      <c r="C8116">
        <v>35414.030817234801</v>
      </c>
      <c r="D8116">
        <v>1.2776936929384099E-4</v>
      </c>
      <c r="E8116">
        <v>-1.9999522828105101</v>
      </c>
      <c r="F8116">
        <v>-1.99321513187939</v>
      </c>
      <c r="G8116" s="2">
        <v>2.39054834687211E-8</v>
      </c>
    </row>
    <row r="8117" spans="1:7" x14ac:dyDescent="0.25">
      <c r="A8117">
        <v>486960</v>
      </c>
      <c r="B8117">
        <v>-35413.160938440102</v>
      </c>
      <c r="C8117">
        <v>35294.2784691657</v>
      </c>
      <c r="D8117">
        <v>1.2920285970194399E-4</v>
      </c>
      <c r="E8117">
        <v>-1.99318957483179</v>
      </c>
      <c r="F8117">
        <v>-1.99997800385235</v>
      </c>
      <c r="G8117" s="2">
        <v>2.3894819336253E-8</v>
      </c>
    </row>
    <row r="8118" spans="1:7" x14ac:dyDescent="0.25">
      <c r="A8118">
        <v>487020</v>
      </c>
      <c r="B8118">
        <v>-35532.548834794703</v>
      </c>
      <c r="C8118">
        <v>35174.077451418401</v>
      </c>
      <c r="D8118">
        <v>1.3063621472864201E-4</v>
      </c>
      <c r="E8118">
        <v>-1.9864015276823099</v>
      </c>
      <c r="F8118">
        <v>-2.0067203819388002</v>
      </c>
      <c r="G8118" s="2">
        <v>2.3883584642478901E-8</v>
      </c>
    </row>
    <row r="8119" spans="1:7" x14ac:dyDescent="0.25">
      <c r="A8119">
        <v>487080</v>
      </c>
      <c r="B8119">
        <v>-35651.494517054001</v>
      </c>
      <c r="C8119">
        <v>35053.5065397664</v>
      </c>
      <c r="D8119">
        <v>1.3206847026128499E-4</v>
      </c>
      <c r="E8119">
        <v>-1.9795925900214499</v>
      </c>
      <c r="F8119">
        <v>-2.0134377870605999</v>
      </c>
      <c r="G8119" s="2">
        <v>2.3871788659475E-8</v>
      </c>
    </row>
    <row r="8120" spans="1:7" x14ac:dyDescent="0.25">
      <c r="A8120">
        <v>487140</v>
      </c>
      <c r="B8120">
        <v>-35770.489497776398</v>
      </c>
      <c r="C8120">
        <v>34932.066892252398</v>
      </c>
      <c r="D8120">
        <v>1.3350553055831399E-4</v>
      </c>
      <c r="E8120">
        <v>-1.9727345910084699</v>
      </c>
      <c r="F8120">
        <v>-2.0201579771655198</v>
      </c>
      <c r="G8120" s="2">
        <v>2.38593848070163E-8</v>
      </c>
    </row>
    <row r="8121" spans="1:7" x14ac:dyDescent="0.25">
      <c r="A8121">
        <v>487200</v>
      </c>
      <c r="B8121">
        <v>-35886.459153210497</v>
      </c>
      <c r="C8121">
        <v>34812.911754999899</v>
      </c>
      <c r="D8121">
        <v>1.3491016826912701E-4</v>
      </c>
      <c r="E8121">
        <v>-1.9660056023283099</v>
      </c>
      <c r="F8121">
        <v>-2.0267073141812899</v>
      </c>
      <c r="G8121" s="2">
        <v>2.3846707515940501E-8</v>
      </c>
    </row>
    <row r="8122" spans="1:7" x14ac:dyDescent="0.25">
      <c r="A8122">
        <v>487260</v>
      </c>
      <c r="B8122">
        <v>-36004.205747633998</v>
      </c>
      <c r="C8122">
        <v>34691.102449684498</v>
      </c>
      <c r="D8122">
        <v>1.3634055476690701E-4</v>
      </c>
      <c r="E8122">
        <v>-1.9591267244522299</v>
      </c>
      <c r="F8122">
        <v>-2.0333570039386202</v>
      </c>
      <c r="G8122" s="2">
        <v>2.3833231194270801E-8</v>
      </c>
    </row>
    <row r="8123" spans="1:7" x14ac:dyDescent="0.25">
      <c r="A8123">
        <v>487320</v>
      </c>
      <c r="B8123">
        <v>-36125.327603778103</v>
      </c>
      <c r="C8123">
        <v>34564.966190365099</v>
      </c>
      <c r="D8123">
        <v>1.37816187898112E-4</v>
      </c>
      <c r="E8123">
        <v>-1.9520034909114199</v>
      </c>
      <c r="F8123">
        <v>-2.0401973110579599</v>
      </c>
      <c r="G8123" s="2">
        <v>2.3818761494491799E-8</v>
      </c>
    </row>
    <row r="8124" spans="1:7" x14ac:dyDescent="0.25">
      <c r="A8124">
        <v>487380</v>
      </c>
      <c r="B8124">
        <v>-36242.198426905103</v>
      </c>
      <c r="C8124">
        <v>34442.401497091203</v>
      </c>
      <c r="D8124">
        <v>1.39244360496175E-4</v>
      </c>
      <c r="E8124">
        <v>-1.94508195101993</v>
      </c>
      <c r="F8124">
        <v>-2.0467975437102401</v>
      </c>
      <c r="G8124" s="2">
        <v>2.38041805171218E-8</v>
      </c>
    </row>
    <row r="8125" spans="1:7" x14ac:dyDescent="0.25">
      <c r="A8125">
        <v>487440</v>
      </c>
      <c r="B8125">
        <v>-36357.607512084302</v>
      </c>
      <c r="C8125">
        <v>34320.546239139599</v>
      </c>
      <c r="D8125">
        <v>1.4065882192745E-4</v>
      </c>
      <c r="E8125">
        <v>-1.93820047310383</v>
      </c>
      <c r="F8125">
        <v>-2.0533152261373</v>
      </c>
      <c r="G8125" s="2">
        <v>2.3789188619464201E-8</v>
      </c>
    </row>
    <row r="8126" spans="1:7" x14ac:dyDescent="0.25">
      <c r="A8126">
        <v>487500</v>
      </c>
      <c r="B8126">
        <v>-36474.816022725798</v>
      </c>
      <c r="C8126">
        <v>34195.950868500797</v>
      </c>
      <c r="D8126">
        <v>1.42099556138878E-4</v>
      </c>
      <c r="E8126">
        <v>-1.93116425235686</v>
      </c>
      <c r="F8126">
        <v>-2.0599345312502702</v>
      </c>
      <c r="G8126" s="2">
        <v>2.3773360365987299E-8</v>
      </c>
    </row>
    <row r="8127" spans="1:7" x14ac:dyDescent="0.25">
      <c r="A8127">
        <v>487560</v>
      </c>
      <c r="B8127">
        <v>-36590.479847476003</v>
      </c>
      <c r="C8127">
        <v>34072.1620694085</v>
      </c>
      <c r="D8127">
        <v>1.4352548217839799E-4</v>
      </c>
      <c r="E8127">
        <v>-1.92417357913571</v>
      </c>
      <c r="F8127">
        <v>-2.0664666016591502</v>
      </c>
      <c r="G8127" s="2">
        <v>2.37571441292984E-8</v>
      </c>
    </row>
    <row r="8128" spans="1:7" x14ac:dyDescent="0.25">
      <c r="A8128">
        <v>487620</v>
      </c>
      <c r="B8128">
        <v>-36703.862127440298</v>
      </c>
      <c r="C8128">
        <v>33949.9790782575</v>
      </c>
      <c r="D8128">
        <v>1.44927446880318E-4</v>
      </c>
      <c r="E8128">
        <v>-1.91727358840508</v>
      </c>
      <c r="F8128">
        <v>-2.0728698235197398</v>
      </c>
      <c r="G8128" s="2">
        <v>2.3740653457076001E-8</v>
      </c>
    </row>
    <row r="8129" spans="1:7" x14ac:dyDescent="0.25">
      <c r="A8129">
        <v>487680</v>
      </c>
      <c r="B8129">
        <v>-36819.105827730004</v>
      </c>
      <c r="C8129">
        <v>33824.960322757499</v>
      </c>
      <c r="D8129">
        <v>1.4635654746827001E-4</v>
      </c>
      <c r="E8129">
        <v>-1.9102134530911901</v>
      </c>
      <c r="F8129">
        <v>-2.07937816920629</v>
      </c>
      <c r="G8129" s="2">
        <v>2.3723304786949401E-8</v>
      </c>
    </row>
    <row r="8130" spans="1:7" x14ac:dyDescent="0.25">
      <c r="A8130">
        <v>487740</v>
      </c>
      <c r="B8130">
        <v>-36931.482079109097</v>
      </c>
      <c r="C8130">
        <v>33702.219462034802</v>
      </c>
      <c r="D8130">
        <v>1.47754208624361E-4</v>
      </c>
      <c r="E8130">
        <v>-1.9032819548362301</v>
      </c>
      <c r="F8130">
        <v>-2.0857245775715998</v>
      </c>
      <c r="G8130" s="2">
        <v>2.3705801039647799E-8</v>
      </c>
    </row>
    <row r="8131" spans="1:7" x14ac:dyDescent="0.25">
      <c r="A8131">
        <v>487800</v>
      </c>
      <c r="B8131">
        <v>-37048.464314254503</v>
      </c>
      <c r="C8131">
        <v>33573.576246462399</v>
      </c>
      <c r="D8131">
        <v>1.49213450551752E-4</v>
      </c>
      <c r="E8131">
        <v>-1.8960171334607001</v>
      </c>
      <c r="F8131">
        <v>-2.0923311080453799</v>
      </c>
      <c r="G8131" s="2">
        <v>2.3686968593269502E-8</v>
      </c>
    </row>
    <row r="8132" spans="1:7" x14ac:dyDescent="0.25">
      <c r="A8132">
        <v>487860</v>
      </c>
      <c r="B8132">
        <v>-37162.015232545302</v>
      </c>
      <c r="C8132">
        <v>33447.846403777199</v>
      </c>
      <c r="D8132">
        <v>1.5063411223497901E-4</v>
      </c>
      <c r="E8132">
        <v>-1.88891683629797</v>
      </c>
      <c r="F8132">
        <v>-2.0987438569227699</v>
      </c>
      <c r="G8132" s="2">
        <v>2.3668088096042699E-8</v>
      </c>
    </row>
    <row r="8133" spans="1:7" x14ac:dyDescent="0.25">
      <c r="A8133">
        <v>487920</v>
      </c>
      <c r="B8133">
        <v>-37273.5292379983</v>
      </c>
      <c r="C8133">
        <v>33323.521435931398</v>
      </c>
      <c r="D8133">
        <v>1.52033450057448E-4</v>
      </c>
      <c r="E8133">
        <v>-1.88189587453614</v>
      </c>
      <c r="F8133">
        <v>-2.1050415726468401</v>
      </c>
      <c r="G8133" s="2">
        <v>2.3648955166394601E-8</v>
      </c>
    </row>
    <row r="8134" spans="1:7" x14ac:dyDescent="0.25">
      <c r="A8134">
        <v>487980</v>
      </c>
      <c r="B8134">
        <v>-37386.736874753296</v>
      </c>
      <c r="C8134">
        <v>33196.456296421202</v>
      </c>
      <c r="D8134">
        <v>1.53458192969685E-4</v>
      </c>
      <c r="E8134">
        <v>-1.87472016639626</v>
      </c>
      <c r="F8134">
        <v>-2.11143493641387</v>
      </c>
      <c r="G8134" s="2">
        <v>2.36289422433315E-8</v>
      </c>
    </row>
    <row r="8135" spans="1:7" x14ac:dyDescent="0.25">
      <c r="A8135">
        <v>488040</v>
      </c>
      <c r="B8135">
        <v>-37499.424303905304</v>
      </c>
      <c r="C8135">
        <v>33069.104948790999</v>
      </c>
      <c r="D8135">
        <v>1.5488061493912001E-4</v>
      </c>
      <c r="E8135">
        <v>-1.8675282937039299</v>
      </c>
      <c r="F8135">
        <v>-2.1177989224254601</v>
      </c>
      <c r="G8135" s="2">
        <v>2.3608422048978E-8</v>
      </c>
    </row>
    <row r="8136" spans="1:7" x14ac:dyDescent="0.25">
      <c r="A8136">
        <v>488100</v>
      </c>
      <c r="B8136">
        <v>-37611.611202193199</v>
      </c>
      <c r="C8136">
        <v>32941.447081241298</v>
      </c>
      <c r="D8136">
        <v>1.56300940074166E-4</v>
      </c>
      <c r="E8136">
        <v>-1.86031910940168</v>
      </c>
      <c r="F8136">
        <v>-2.1241346419087401</v>
      </c>
      <c r="G8136" s="2">
        <v>2.3587395090325798E-8</v>
      </c>
    </row>
    <row r="8137" spans="1:7" x14ac:dyDescent="0.25">
      <c r="A8137">
        <v>488160</v>
      </c>
      <c r="B8137">
        <v>-37723.0172231041</v>
      </c>
      <c r="C8137">
        <v>32813.812759684602</v>
      </c>
      <c r="D8137">
        <v>1.5771555109205399E-4</v>
      </c>
      <c r="E8137">
        <v>-1.8531112532235201</v>
      </c>
      <c r="F8137">
        <v>-2.1304262623649102</v>
      </c>
      <c r="G8137" s="2">
        <v>2.3565924212404999E-8</v>
      </c>
    </row>
    <row r="8138" spans="1:7" x14ac:dyDescent="0.25">
      <c r="A8138">
        <v>488220</v>
      </c>
      <c r="B8138">
        <v>-37832.074533320803</v>
      </c>
      <c r="C8138">
        <v>32688.005436191601</v>
      </c>
      <c r="D8138">
        <v>1.59104490851167E-4</v>
      </c>
      <c r="E8138">
        <v>-1.8460065710114699</v>
      </c>
      <c r="F8138">
        <v>-2.1365852408791</v>
      </c>
      <c r="G8138" s="2">
        <v>2.3544319221814399E-8</v>
      </c>
    </row>
    <row r="8139" spans="1:7" x14ac:dyDescent="0.25">
      <c r="A8139">
        <v>488280</v>
      </c>
      <c r="B8139">
        <v>-37943.380849372203</v>
      </c>
      <c r="C8139">
        <v>32558.734469312702</v>
      </c>
      <c r="D8139">
        <v>1.6052623737457001E-4</v>
      </c>
      <c r="E8139">
        <v>-1.8387062858579399</v>
      </c>
      <c r="F8139">
        <v>-2.1428712320774399</v>
      </c>
      <c r="G8139" s="2">
        <v>2.3521681026255799E-8</v>
      </c>
    </row>
    <row r="8140" spans="1:7" x14ac:dyDescent="0.25">
      <c r="A8140">
        <v>488340</v>
      </c>
      <c r="B8140">
        <v>-38053.7391335024</v>
      </c>
      <c r="C8140">
        <v>32429.677826554002</v>
      </c>
      <c r="D8140">
        <v>1.6194010800445701E-4</v>
      </c>
      <c r="E8140">
        <v>-1.83141810258839</v>
      </c>
      <c r="F8140">
        <v>-2.1491036842228399</v>
      </c>
      <c r="G8140" s="2">
        <v>2.3498638887846801E-8</v>
      </c>
    </row>
    <row r="8141" spans="1:7" x14ac:dyDescent="0.25">
      <c r="A8141">
        <v>488400</v>
      </c>
      <c r="B8141">
        <v>-38163.407675938601</v>
      </c>
      <c r="C8141">
        <v>32300.5474840024</v>
      </c>
      <c r="D8141">
        <v>1.6334933098114901E-4</v>
      </c>
      <c r="E8141">
        <v>-1.8241257557269901</v>
      </c>
      <c r="F8141">
        <v>-2.15529718416053</v>
      </c>
      <c r="G8141" s="2">
        <v>2.34751510756455E-8</v>
      </c>
    </row>
    <row r="8142" spans="1:7" x14ac:dyDescent="0.25">
      <c r="A8142">
        <v>488460</v>
      </c>
      <c r="B8142">
        <v>-38271.655591286602</v>
      </c>
      <c r="C8142">
        <v>32172.204873784402</v>
      </c>
      <c r="D8142">
        <v>1.64744496825842E-4</v>
      </c>
      <c r="E8142">
        <v>-1.8168778927262701</v>
      </c>
      <c r="F8142">
        <v>-2.1614104553352802</v>
      </c>
      <c r="G8142" s="2">
        <v>2.34513774456367E-8</v>
      </c>
    </row>
    <row r="8143" spans="1:7" x14ac:dyDescent="0.25">
      <c r="A8143">
        <v>488520</v>
      </c>
      <c r="B8143">
        <v>-38380.974860610499</v>
      </c>
      <c r="C8143">
        <v>32041.704040179498</v>
      </c>
      <c r="D8143">
        <v>1.6615766909887499E-4</v>
      </c>
      <c r="E8143">
        <v>-1.8095081473160499</v>
      </c>
      <c r="F8143">
        <v>-2.16758423167482</v>
      </c>
      <c r="G8143" s="2">
        <v>2.3426779251933001E-8</v>
      </c>
    </row>
    <row r="8144" spans="1:7" x14ac:dyDescent="0.25">
      <c r="A8144">
        <v>488580</v>
      </c>
      <c r="B8144">
        <v>-38491.180849236604</v>
      </c>
      <c r="C8144">
        <v>31909.229493457398</v>
      </c>
      <c r="D8144">
        <v>1.6758661710522901E-4</v>
      </c>
      <c r="E8144">
        <v>-1.80202693924402</v>
      </c>
      <c r="F8144">
        <v>-2.1738080860070998</v>
      </c>
      <c r="G8144" s="2">
        <v>2.3401377038921601E-8</v>
      </c>
    </row>
    <row r="8145" spans="1:7" x14ac:dyDescent="0.25">
      <c r="A8145">
        <v>488640</v>
      </c>
      <c r="B8145">
        <v>-38597.951567092998</v>
      </c>
      <c r="C8145">
        <v>31779.989698576199</v>
      </c>
      <c r="D8145">
        <v>1.6897522598918299E-4</v>
      </c>
      <c r="E8145">
        <v>-1.79472840511405</v>
      </c>
      <c r="F8145">
        <v>-2.1798379350558998</v>
      </c>
      <c r="G8145" s="2">
        <v>2.3376178484973099E-8</v>
      </c>
    </row>
    <row r="8146" spans="1:7" x14ac:dyDescent="0.25">
      <c r="A8146">
        <v>488700</v>
      </c>
      <c r="B8146">
        <v>-38705.412607567501</v>
      </c>
      <c r="C8146">
        <v>31649.016513187998</v>
      </c>
      <c r="D8146">
        <v>1.7037701760160999E-4</v>
      </c>
      <c r="E8146">
        <v>-1.7873319800221701</v>
      </c>
      <c r="F8146">
        <v>-2.1859067706257198</v>
      </c>
      <c r="G8146" s="2">
        <v>2.3350229583706201E-8</v>
      </c>
    </row>
    <row r="8147" spans="1:7" x14ac:dyDescent="0.25">
      <c r="A8147">
        <v>488760</v>
      </c>
      <c r="B8147">
        <v>-38812.866197294999</v>
      </c>
      <c r="C8147">
        <v>31517.1475215192</v>
      </c>
      <c r="D8147">
        <v>1.71782937096896E-4</v>
      </c>
      <c r="E8147">
        <v>-1.7798849646911099</v>
      </c>
      <c r="F8147">
        <v>-2.1919751861411201</v>
      </c>
      <c r="G8147" s="2">
        <v>2.3323693192543601E-8</v>
      </c>
    </row>
    <row r="8148" spans="1:7" x14ac:dyDescent="0.25">
      <c r="A8148">
        <v>488820</v>
      </c>
      <c r="B8148">
        <v>-38918.580931232602</v>
      </c>
      <c r="C8148">
        <v>31386.5061858931</v>
      </c>
      <c r="D8148">
        <v>1.7317032446194399E-4</v>
      </c>
      <c r="E8148">
        <v>-1.77250727704988</v>
      </c>
      <c r="F8148">
        <v>-2.1979454009134098</v>
      </c>
      <c r="G8148" s="2">
        <v>2.3296998789900399E-8</v>
      </c>
    </row>
    <row r="8149" spans="1:7" x14ac:dyDescent="0.25">
      <c r="A8149">
        <v>488880</v>
      </c>
      <c r="B8149">
        <v>-39025.356028062801</v>
      </c>
      <c r="C8149">
        <v>31253.640572237899</v>
      </c>
      <c r="D8149">
        <v>1.7457586954851799E-4</v>
      </c>
      <c r="E8149">
        <v>-1.7650039765812999</v>
      </c>
      <c r="F8149">
        <v>-2.2039755001460302</v>
      </c>
      <c r="G8149" s="2">
        <v>2.3269447101084401E-8</v>
      </c>
    </row>
    <row r="8150" spans="1:7" x14ac:dyDescent="0.25">
      <c r="A8150">
        <v>488940</v>
      </c>
      <c r="B8150">
        <v>-39131.609063345699</v>
      </c>
      <c r="C8150">
        <v>31120.497486136999</v>
      </c>
      <c r="D8150">
        <v>1.75978832855657E-4</v>
      </c>
      <c r="E8150">
        <v>-1.7574850049185999</v>
      </c>
      <c r="F8150">
        <v>-2.2099761167887602</v>
      </c>
      <c r="G8150" s="2">
        <v>2.32414348981914E-8</v>
      </c>
    </row>
    <row r="8151" spans="1:7" x14ac:dyDescent="0.25">
      <c r="A8151">
        <v>489000</v>
      </c>
      <c r="B8151">
        <v>-39236.8346859917</v>
      </c>
      <c r="C8151">
        <v>30987.7216016856</v>
      </c>
      <c r="D8151">
        <v>1.7737247655593601E-4</v>
      </c>
      <c r="E8151">
        <v>-1.7499867686760699</v>
      </c>
      <c r="F8151">
        <v>-2.2159187112334902</v>
      </c>
      <c r="G8151" s="2">
        <v>2.3213105563241501E-8</v>
      </c>
    </row>
    <row r="8152" spans="1:7" x14ac:dyDescent="0.25">
      <c r="A8152">
        <v>489060</v>
      </c>
      <c r="B8152">
        <v>-39340.873259491302</v>
      </c>
      <c r="C8152">
        <v>30855.521821537401</v>
      </c>
      <c r="D8152">
        <v>1.7875463984167399E-4</v>
      </c>
      <c r="E8152">
        <v>-1.7425210652016001</v>
      </c>
      <c r="F8152">
        <v>-2.22179426802859</v>
      </c>
      <c r="G8152" s="2">
        <v>2.31845096528361E-8</v>
      </c>
    </row>
    <row r="8153" spans="1:7" x14ac:dyDescent="0.25">
      <c r="A8153">
        <v>489120</v>
      </c>
      <c r="B8153">
        <v>-39445.931156490398</v>
      </c>
      <c r="C8153">
        <v>30721.097876693999</v>
      </c>
      <c r="D8153">
        <v>1.8015460730715901E-4</v>
      </c>
      <c r="E8153">
        <v>-1.73492975522285</v>
      </c>
      <c r="F8153">
        <v>-2.2277273915993101</v>
      </c>
      <c r="G8153" s="2">
        <v>2.3155045674709199E-8</v>
      </c>
    </row>
    <row r="8154" spans="1:7" x14ac:dyDescent="0.25">
      <c r="A8154">
        <v>489180</v>
      </c>
      <c r="B8154">
        <v>-39550.040233621701</v>
      </c>
      <c r="C8154">
        <v>30586.948244402702</v>
      </c>
      <c r="D8154">
        <v>1.8154623123699501E-4</v>
      </c>
      <c r="E8154">
        <v>-1.7273539349654199</v>
      </c>
      <c r="F8154">
        <v>-2.2336069314518698</v>
      </c>
      <c r="G8154" s="2">
        <v>2.3125255890063199E-8</v>
      </c>
    </row>
    <row r="8155" spans="1:7" x14ac:dyDescent="0.25">
      <c r="A8155">
        <v>489240</v>
      </c>
      <c r="B8155">
        <v>-39652.878014742702</v>
      </c>
      <c r="C8155">
        <v>30453.5066541333</v>
      </c>
      <c r="D8155">
        <v>1.82925106269456E-4</v>
      </c>
      <c r="E8155">
        <v>-1.7198180984259499</v>
      </c>
      <c r="F8155">
        <v>-2.2394146757872502</v>
      </c>
      <c r="G8155" s="2">
        <v>2.3095246848835299E-8</v>
      </c>
    </row>
    <row r="8156" spans="1:7" x14ac:dyDescent="0.25">
      <c r="A8156">
        <v>489300</v>
      </c>
      <c r="B8156">
        <v>-39755.837736907</v>
      </c>
      <c r="C8156">
        <v>30318.9660359728</v>
      </c>
      <c r="D8156">
        <v>1.8430989827175701E-4</v>
      </c>
      <c r="E8156">
        <v>-1.71222019508916</v>
      </c>
      <c r="F8156">
        <v>-2.24522930739694</v>
      </c>
      <c r="G8156" s="2">
        <v>2.30646153128889E-8</v>
      </c>
    </row>
    <row r="8157" spans="1:7" x14ac:dyDescent="0.25">
      <c r="A8157">
        <v>489360</v>
      </c>
      <c r="B8157">
        <v>-39859.202691946797</v>
      </c>
      <c r="C8157">
        <v>30182.946316567799</v>
      </c>
      <c r="D8157">
        <v>1.8570445117851501E-4</v>
      </c>
      <c r="E8157">
        <v>-1.7045387610845599</v>
      </c>
      <c r="F8157">
        <v>-2.2510668251345201</v>
      </c>
      <c r="G8157" s="2">
        <v>2.3033273674723099E-8</v>
      </c>
    </row>
    <row r="8158" spans="1:7" x14ac:dyDescent="0.25">
      <c r="A8158">
        <v>489420</v>
      </c>
      <c r="B8158">
        <v>-39960.961275667003</v>
      </c>
      <c r="C8158">
        <v>30048.086582380402</v>
      </c>
      <c r="D8158">
        <v>1.87081650659974E-4</v>
      </c>
      <c r="E8158">
        <v>-1.6969228333839901</v>
      </c>
      <c r="F8158">
        <v>-2.2568136240026799</v>
      </c>
      <c r="G8158" s="2">
        <v>2.3001829735419699E-8</v>
      </c>
    </row>
    <row r="8159" spans="1:7" x14ac:dyDescent="0.25">
      <c r="A8159">
        <v>489480</v>
      </c>
      <c r="B8159">
        <v>-40063.428304378198</v>
      </c>
      <c r="C8159">
        <v>29911.326376772398</v>
      </c>
      <c r="D8159">
        <v>1.88472781044009E-4</v>
      </c>
      <c r="E8159">
        <v>-1.68919957897093</v>
      </c>
      <c r="F8159">
        <v>-2.2626004328489202</v>
      </c>
      <c r="G8159" s="2">
        <v>2.2969575629573901E-8</v>
      </c>
    </row>
    <row r="8160" spans="1:7" x14ac:dyDescent="0.25">
      <c r="A8160">
        <v>489540</v>
      </c>
      <c r="B8160">
        <v>-40164.555470941297</v>
      </c>
      <c r="C8160">
        <v>29775.402897693799</v>
      </c>
      <c r="D8160">
        <v>1.8985000793277101E-4</v>
      </c>
      <c r="E8160">
        <v>-1.68152357553891</v>
      </c>
      <c r="F8160">
        <v>-2.2683115738489201</v>
      </c>
      <c r="G8160" s="2">
        <v>2.2937160986486599E-8</v>
      </c>
    </row>
    <row r="8161" spans="1:7" x14ac:dyDescent="0.25">
      <c r="A8161">
        <v>489600</v>
      </c>
      <c r="B8161">
        <v>-40263.189969936699</v>
      </c>
      <c r="C8161">
        <v>29641.869578757502</v>
      </c>
      <c r="D8161">
        <v>1.9119760315935901E-4</v>
      </c>
      <c r="E8161">
        <v>-1.6739825501159999</v>
      </c>
      <c r="F8161">
        <v>-2.2738819424850298</v>
      </c>
      <c r="G8161" s="2">
        <v>2.29049605729306E-8</v>
      </c>
    </row>
    <row r="8162" spans="1:7" x14ac:dyDescent="0.25">
      <c r="A8162">
        <v>489660</v>
      </c>
      <c r="B8162">
        <v>-40364.6864102256</v>
      </c>
      <c r="C8162">
        <v>29503.510547519702</v>
      </c>
      <c r="D8162">
        <v>1.9258856401386799E-4</v>
      </c>
      <c r="E8162">
        <v>-1.6661690008816401</v>
      </c>
      <c r="F8162">
        <v>-2.2796139394641699</v>
      </c>
      <c r="G8162" s="2">
        <v>2.2871249453476601E-8</v>
      </c>
    </row>
    <row r="8163" spans="1:7" x14ac:dyDescent="0.25">
      <c r="A8163">
        <v>489720</v>
      </c>
      <c r="B8163">
        <v>-40463.204332319197</v>
      </c>
      <c r="C8163">
        <v>29368.243274368899</v>
      </c>
      <c r="D8163">
        <v>1.93943038020492E-4</v>
      </c>
      <c r="E8163">
        <v>-1.6585300510584799</v>
      </c>
      <c r="F8163">
        <v>-2.2851777256918502</v>
      </c>
      <c r="G8163" s="2">
        <v>2.28379434468413E-8</v>
      </c>
    </row>
    <row r="8164" spans="1:7" x14ac:dyDescent="0.25">
      <c r="A8164">
        <v>489780</v>
      </c>
      <c r="B8164">
        <v>-40562.977210395198</v>
      </c>
      <c r="C8164">
        <v>29230.279673897901</v>
      </c>
      <c r="D8164">
        <v>1.95319109072565E-4</v>
      </c>
      <c r="E8164">
        <v>-1.65073883009064</v>
      </c>
      <c r="F8164">
        <v>-2.2908123860210301</v>
      </c>
      <c r="G8164" s="2">
        <v>2.2803629030713601E-8</v>
      </c>
    </row>
    <row r="8165" spans="1:7" x14ac:dyDescent="0.25">
      <c r="A8165">
        <v>489840</v>
      </c>
      <c r="B8165">
        <v>-40661.7872665822</v>
      </c>
      <c r="C8165">
        <v>29092.662513110201</v>
      </c>
      <c r="D8165">
        <v>1.96686286384753E-4</v>
      </c>
      <c r="E8165">
        <v>-1.6429671721830901</v>
      </c>
      <c r="F8165">
        <v>-2.2963926717418799</v>
      </c>
      <c r="G8165" s="2">
        <v>2.2769057443294801E-8</v>
      </c>
    </row>
    <row r="8166" spans="1:7" x14ac:dyDescent="0.25">
      <c r="A8166">
        <v>489900</v>
      </c>
      <c r="B8166">
        <v>-40760.608479255803</v>
      </c>
      <c r="C8166">
        <v>28954.043241062998</v>
      </c>
      <c r="D8166">
        <v>1.98058001154284E-4</v>
      </c>
      <c r="E8166">
        <v>-1.6351389205934499</v>
      </c>
      <c r="F8166">
        <v>-2.3019735881496102</v>
      </c>
      <c r="G8166" s="2">
        <v>2.2733895525667601E-8</v>
      </c>
    </row>
    <row r="8167" spans="1:7" x14ac:dyDescent="0.25">
      <c r="A8167">
        <v>489960</v>
      </c>
      <c r="B8167">
        <v>-40858.592401709</v>
      </c>
      <c r="C8167">
        <v>28815.602609547699</v>
      </c>
      <c r="D8167">
        <v>1.99422508425769E-4</v>
      </c>
      <c r="E8167">
        <v>-1.62732075595314</v>
      </c>
      <c r="F8167">
        <v>-2.3075072193135999</v>
      </c>
      <c r="G8167" s="2">
        <v>2.2698442445870898E-8</v>
      </c>
    </row>
    <row r="8168" spans="1:7" x14ac:dyDescent="0.25">
      <c r="A8168">
        <v>490020</v>
      </c>
      <c r="B8168">
        <v>-40956.545225941503</v>
      </c>
      <c r="C8168">
        <v>28676.205665097201</v>
      </c>
      <c r="D8168">
        <v>2.00791007401319E-4</v>
      </c>
      <c r="E8168">
        <v>-1.6194485839873101</v>
      </c>
      <c r="F8168">
        <v>-2.3130390948269199</v>
      </c>
      <c r="G8168" s="2">
        <v>2.2662411818402899E-8</v>
      </c>
    </row>
    <row r="8169" spans="1:7" x14ac:dyDescent="0.25">
      <c r="A8169">
        <v>490080</v>
      </c>
      <c r="B8169">
        <v>-41052.291713895102</v>
      </c>
      <c r="C8169">
        <v>28538.962943795999</v>
      </c>
      <c r="D8169">
        <v>2.02133032652389E-4</v>
      </c>
      <c r="E8169">
        <v>-1.61169806620971</v>
      </c>
      <c r="F8169">
        <v>-2.31844636833035</v>
      </c>
      <c r="G8169" s="2">
        <v>2.2626615382203501E-8</v>
      </c>
    </row>
    <row r="8170" spans="1:7" x14ac:dyDescent="0.25">
      <c r="A8170">
        <v>490140</v>
      </c>
      <c r="B8170">
        <v>-41148.755478433799</v>
      </c>
      <c r="C8170">
        <v>28399.691026343098</v>
      </c>
      <c r="D8170">
        <v>2.03489521678512E-4</v>
      </c>
      <c r="E8170">
        <v>-1.6038329521030901</v>
      </c>
      <c r="F8170">
        <v>-2.3238941505606898</v>
      </c>
      <c r="G8170" s="2">
        <v>2.25899672133772E-8</v>
      </c>
    </row>
    <row r="8171" spans="1:7" x14ac:dyDescent="0.25">
      <c r="A8171">
        <v>490200</v>
      </c>
      <c r="B8171">
        <v>-41245.642240385299</v>
      </c>
      <c r="C8171">
        <v>28258.7931927959</v>
      </c>
      <c r="D8171">
        <v>2.0485642249212999E-4</v>
      </c>
      <c r="E8171">
        <v>-1.59587601610733</v>
      </c>
      <c r="F8171">
        <v>-2.3293658221336302</v>
      </c>
      <c r="G8171" s="2">
        <v>2.2552569400192401E-8</v>
      </c>
    </row>
    <row r="8172" spans="1:7" x14ac:dyDescent="0.25">
      <c r="A8172">
        <v>490260</v>
      </c>
      <c r="B8172">
        <v>-41341.951568784098</v>
      </c>
      <c r="C8172">
        <v>28117.7077061858</v>
      </c>
      <c r="D8172">
        <v>2.0621968510302899E-4</v>
      </c>
      <c r="E8172">
        <v>-1.5879084813598101</v>
      </c>
      <c r="F8172">
        <v>-2.33480488379797</v>
      </c>
      <c r="G8172" s="2">
        <v>2.2514801338429899E-8</v>
      </c>
    </row>
    <row r="8173" spans="1:7" x14ac:dyDescent="0.25">
      <c r="A8173">
        <v>490320</v>
      </c>
      <c r="B8173">
        <v>-41435.412889894302</v>
      </c>
      <c r="C8173">
        <v>27979.788377913901</v>
      </c>
      <c r="D8173">
        <v>2.0754703988798599E-4</v>
      </c>
      <c r="E8173">
        <v>-1.58011974802641</v>
      </c>
      <c r="F8173">
        <v>-2.3400831050583601</v>
      </c>
      <c r="G8173" s="2">
        <v>2.24775722076426E-8</v>
      </c>
    </row>
    <row r="8174" spans="1:7" x14ac:dyDescent="0.25">
      <c r="A8174">
        <v>490380</v>
      </c>
      <c r="B8174">
        <v>-41531.1478205522</v>
      </c>
      <c r="C8174">
        <v>27837.4843847271</v>
      </c>
      <c r="D8174">
        <v>2.08911185597731E-4</v>
      </c>
      <c r="E8174">
        <v>-1.5720833976509301</v>
      </c>
      <c r="F8174">
        <v>-2.3454897288380798</v>
      </c>
      <c r="G8174" s="2">
        <v>2.2438848831822301E-8</v>
      </c>
    </row>
    <row r="8175" spans="1:7" x14ac:dyDescent="0.25">
      <c r="A8175">
        <v>490440</v>
      </c>
      <c r="B8175">
        <v>-41625.229602034698</v>
      </c>
      <c r="C8175">
        <v>27696.5923784595</v>
      </c>
      <c r="D8175">
        <v>2.10256336653209E-4</v>
      </c>
      <c r="E8175">
        <v>-1.56412678519316</v>
      </c>
      <c r="F8175">
        <v>-2.3508029917167801</v>
      </c>
      <c r="G8175" s="2">
        <v>2.2400199430934E-8</v>
      </c>
    </row>
    <row r="8176" spans="1:7" x14ac:dyDescent="0.25">
      <c r="A8176">
        <v>490500</v>
      </c>
      <c r="B8176">
        <v>-41720.616605988398</v>
      </c>
      <c r="C8176">
        <v>27552.709433060299</v>
      </c>
      <c r="D8176">
        <v>2.1162466336094199E-4</v>
      </c>
      <c r="E8176">
        <v>-1.5560012636810501</v>
      </c>
      <c r="F8176">
        <v>-2.3561899675295801</v>
      </c>
      <c r="G8176" s="2">
        <v>2.2360427147793498E-8</v>
      </c>
    </row>
    <row r="8177" spans="1:7" x14ac:dyDescent="0.25">
      <c r="A8177">
        <v>490560</v>
      </c>
      <c r="B8177">
        <v>-41811.858080353901</v>
      </c>
      <c r="C8177">
        <v>27414.034515766201</v>
      </c>
      <c r="D8177">
        <v>2.1293806718918E-4</v>
      </c>
      <c r="E8177">
        <v>-1.5481698545004901</v>
      </c>
      <c r="F8177">
        <v>-2.36134282535799</v>
      </c>
      <c r="G8177" s="2">
        <v>2.23217945086861E-8</v>
      </c>
    </row>
    <row r="8178" spans="1:7" x14ac:dyDescent="0.25">
      <c r="A8178">
        <v>490620</v>
      </c>
      <c r="B8178">
        <v>-41907.0465355942</v>
      </c>
      <c r="C8178">
        <v>27268.302173363099</v>
      </c>
      <c r="D8178">
        <v>2.1431288207992701E-4</v>
      </c>
      <c r="E8178">
        <v>-1.5399398889396301</v>
      </c>
      <c r="F8178">
        <v>-2.36671858931002</v>
      </c>
      <c r="G8178" s="2">
        <v>2.2280897246831499E-8</v>
      </c>
    </row>
    <row r="8179" spans="1:7" x14ac:dyDescent="0.25">
      <c r="A8179">
        <v>490680</v>
      </c>
      <c r="B8179">
        <v>-41997.456843309403</v>
      </c>
      <c r="C8179">
        <v>27128.843543533902</v>
      </c>
      <c r="D8179">
        <v>2.1562319987935801E-4</v>
      </c>
      <c r="E8179">
        <v>-1.5320642184084201</v>
      </c>
      <c r="F8179">
        <v>-2.37182450813805</v>
      </c>
      <c r="G8179" s="2">
        <v>2.2241471755201898E-8</v>
      </c>
    </row>
    <row r="8180" spans="1:7" x14ac:dyDescent="0.25">
      <c r="A8180">
        <v>490740</v>
      </c>
      <c r="B8180">
        <v>-42089.139402146502</v>
      </c>
      <c r="C8180">
        <v>26986.378591676999</v>
      </c>
      <c r="D8180">
        <v>2.16956473165903E-4</v>
      </c>
      <c r="E8180">
        <v>-1.52401877003062</v>
      </c>
      <c r="F8180">
        <v>-2.3770022778488999</v>
      </c>
      <c r="G8180" s="2">
        <v>2.22009119052286E-8</v>
      </c>
    </row>
    <row r="8181" spans="1:7" x14ac:dyDescent="0.25">
      <c r="A8181">
        <v>490800</v>
      </c>
      <c r="B8181">
        <v>-42180.342591886001</v>
      </c>
      <c r="C8181">
        <v>26843.592032634398</v>
      </c>
      <c r="D8181">
        <v>2.18287382854815E-4</v>
      </c>
      <c r="E8181">
        <v>-1.51595515813822</v>
      </c>
      <c r="F8181">
        <v>-2.38215297575577</v>
      </c>
      <c r="G8181" s="2">
        <v>2.2159974854330701E-8</v>
      </c>
    </row>
    <row r="8182" spans="1:7" x14ac:dyDescent="0.25">
      <c r="A8182">
        <v>490860</v>
      </c>
      <c r="B8182">
        <v>-42272.436645870199</v>
      </c>
      <c r="C8182">
        <v>26698.331471147099</v>
      </c>
      <c r="D8182">
        <v>2.1963594840856499E-4</v>
      </c>
      <c r="E8182">
        <v>-1.50775183010822</v>
      </c>
      <c r="F8182">
        <v>-2.3873539857488302</v>
      </c>
      <c r="G8182" s="2">
        <v>2.2118044502738199E-8</v>
      </c>
    </row>
    <row r="8183" spans="1:7" x14ac:dyDescent="0.25">
      <c r="A8183">
        <v>490920</v>
      </c>
      <c r="B8183">
        <v>-42362.597446767097</v>
      </c>
      <c r="C8183">
        <v>26555.037563923699</v>
      </c>
      <c r="D8183">
        <v>2.2096086819203801E-4</v>
      </c>
      <c r="E8183">
        <v>-1.4996595639997501</v>
      </c>
      <c r="F8183">
        <v>-2.3924458158533199</v>
      </c>
      <c r="G8183" s="2">
        <v>2.20764019187742E-8</v>
      </c>
    </row>
    <row r="8184" spans="1:7" x14ac:dyDescent="0.25">
      <c r="A8184">
        <v>490980</v>
      </c>
      <c r="B8184">
        <v>-42450.074168605999</v>
      </c>
      <c r="C8184">
        <v>26414.9672177342</v>
      </c>
      <c r="D8184">
        <v>2.2225082834396499E-4</v>
      </c>
      <c r="E8184">
        <v>-1.4917493414466201</v>
      </c>
      <c r="F8184">
        <v>-2.39738606314239</v>
      </c>
      <c r="G8184" s="2">
        <v>2.2035431465283801E-8</v>
      </c>
    </row>
    <row r="8185" spans="1:7" x14ac:dyDescent="0.25">
      <c r="A8185">
        <v>491040</v>
      </c>
      <c r="B8185">
        <v>-42539.328069364099</v>
      </c>
      <c r="C8185">
        <v>26270.968231432998</v>
      </c>
      <c r="D8185">
        <v>2.23571646989041E-4</v>
      </c>
      <c r="E8185">
        <v>-1.48361725466023</v>
      </c>
      <c r="F8185">
        <v>-2.4024266771274299</v>
      </c>
      <c r="G8185" s="2">
        <v>2.1993041795347801E-8</v>
      </c>
    </row>
    <row r="8186" spans="1:7" x14ac:dyDescent="0.25">
      <c r="A8186">
        <v>491100</v>
      </c>
      <c r="B8186">
        <v>-42630.339166664598</v>
      </c>
      <c r="C8186">
        <v>26123.0361417247</v>
      </c>
      <c r="D8186">
        <v>2.2492317974222E-4</v>
      </c>
      <c r="E8186">
        <v>-1.4752630515437699</v>
      </c>
      <c r="F8186">
        <v>-2.4075665293138302</v>
      </c>
      <c r="G8186" s="2">
        <v>2.1949225383377699E-8</v>
      </c>
    </row>
    <row r="8187" spans="1:7" x14ac:dyDescent="0.25">
      <c r="A8187">
        <v>491160</v>
      </c>
      <c r="B8187">
        <v>-42718.605799977602</v>
      </c>
      <c r="C8187">
        <v>25978.4390632922</v>
      </c>
      <c r="D8187">
        <v>2.2623878018637899E-4</v>
      </c>
      <c r="E8187">
        <v>-1.4670971859645301</v>
      </c>
      <c r="F8187">
        <v>-2.41255138841594</v>
      </c>
      <c r="G8187" s="2">
        <v>2.1906125935977301E-8</v>
      </c>
    </row>
    <row r="8188" spans="1:7" x14ac:dyDescent="0.25">
      <c r="A8188">
        <v>491220</v>
      </c>
      <c r="B8188">
        <v>-42806.5075928839</v>
      </c>
      <c r="C8188">
        <v>25833.336885145502</v>
      </c>
      <c r="D8188">
        <v>2.27553660997817E-4</v>
      </c>
      <c r="E8188">
        <v>-1.45890279448301</v>
      </c>
      <c r="F8188">
        <v>-2.4175156436665799</v>
      </c>
      <c r="G8188" s="2">
        <v>2.18626156600118E-8</v>
      </c>
    </row>
    <row r="8189" spans="1:7" x14ac:dyDescent="0.25">
      <c r="A8189">
        <v>491280</v>
      </c>
      <c r="B8189">
        <v>-42893.438265313998</v>
      </c>
      <c r="C8189">
        <v>25688.734431140001</v>
      </c>
      <c r="D8189">
        <v>2.2885873019999801E-4</v>
      </c>
      <c r="E8189">
        <v>-1.4507366227756999</v>
      </c>
      <c r="F8189">
        <v>-2.4224250553790099</v>
      </c>
      <c r="G8189" s="2">
        <v>2.1818999634061598E-8</v>
      </c>
    </row>
    <row r="8190" spans="1:7" x14ac:dyDescent="0.25">
      <c r="A8190">
        <v>491340</v>
      </c>
      <c r="B8190">
        <v>-42980.362229021302</v>
      </c>
      <c r="C8190">
        <v>25543.0294601444</v>
      </c>
      <c r="D8190">
        <v>2.30168452207956E-4</v>
      </c>
      <c r="E8190">
        <v>-1.44250818707175</v>
      </c>
      <c r="F8190">
        <v>-2.4273340887204999</v>
      </c>
      <c r="G8190" s="2">
        <v>2.17747978803431E-8</v>
      </c>
    </row>
    <row r="8191" spans="1:7" x14ac:dyDescent="0.25">
      <c r="A8191">
        <v>491400</v>
      </c>
      <c r="B8191">
        <v>-43066.664510064198</v>
      </c>
      <c r="C8191">
        <v>25397.2422856515</v>
      </c>
      <c r="D8191">
        <v>2.31473600431636E-4</v>
      </c>
      <c r="E8191">
        <v>-1.4342751077992499</v>
      </c>
      <c r="F8191">
        <v>-2.4322080130172301</v>
      </c>
      <c r="G8191" s="2">
        <v>2.17303204046158E-8</v>
      </c>
    </row>
    <row r="8192" spans="1:7" x14ac:dyDescent="0.25">
      <c r="A8192">
        <v>491460</v>
      </c>
      <c r="B8192">
        <v>-43152.961095051498</v>
      </c>
      <c r="C8192">
        <v>25250.3365531124</v>
      </c>
      <c r="D8192">
        <v>2.32783467226509E-4</v>
      </c>
      <c r="E8192">
        <v>-1.4259788586308799</v>
      </c>
      <c r="F8192">
        <v>-2.43708161612467</v>
      </c>
      <c r="G8192" s="2">
        <v>2.1685254810017101E-8</v>
      </c>
    </row>
    <row r="8193" spans="1:7" x14ac:dyDescent="0.25">
      <c r="A8193">
        <v>491520</v>
      </c>
      <c r="B8193">
        <v>-43237.653030884103</v>
      </c>
      <c r="C8193">
        <v>25105.025956394798</v>
      </c>
      <c r="D8193">
        <v>2.34073812723575E-4</v>
      </c>
      <c r="E8193">
        <v>-1.41777269076621</v>
      </c>
      <c r="F8193">
        <v>-2.4418645970983399</v>
      </c>
      <c r="G8193" s="2">
        <v>2.1640434610920101E-8</v>
      </c>
    </row>
    <row r="8194" spans="1:7" x14ac:dyDescent="0.25">
      <c r="A8194">
        <v>491580</v>
      </c>
      <c r="B8194">
        <v>-43324.6670493731</v>
      </c>
      <c r="C8194">
        <v>24954.564415954701</v>
      </c>
      <c r="D8194">
        <v>2.35404495870079E-4</v>
      </c>
      <c r="E8194">
        <v>-1.4092756308749701</v>
      </c>
      <c r="F8194">
        <v>-2.44677871829396</v>
      </c>
      <c r="G8194" s="2">
        <v>2.1593780091800601E-8</v>
      </c>
    </row>
    <row r="8195" spans="1:7" x14ac:dyDescent="0.25">
      <c r="A8195">
        <v>491640</v>
      </c>
      <c r="B8195">
        <v>-43406.875625421897</v>
      </c>
      <c r="C8195">
        <v>24811.285435733502</v>
      </c>
      <c r="D8195">
        <v>2.3666647506330999E-4</v>
      </c>
      <c r="E8195">
        <v>-1.40118419265357</v>
      </c>
      <c r="F8195">
        <v>-2.4514214523519202</v>
      </c>
      <c r="G8195" s="2">
        <v>2.1549120181166601E-8</v>
      </c>
    </row>
    <row r="8196" spans="1:7" x14ac:dyDescent="0.25">
      <c r="A8196">
        <v>491700</v>
      </c>
      <c r="B8196">
        <v>-43490.694930063</v>
      </c>
      <c r="C8196">
        <v>24664.0566304801</v>
      </c>
      <c r="D8196">
        <v>2.37958026968959E-4</v>
      </c>
      <c r="E8196">
        <v>-1.39286969352007</v>
      </c>
      <c r="F8196">
        <v>-2.4561551528715699</v>
      </c>
      <c r="G8196" s="2">
        <v>2.1502998033717199E-8</v>
      </c>
    </row>
    <row r="8197" spans="1:7" x14ac:dyDescent="0.25">
      <c r="A8197">
        <v>491760</v>
      </c>
      <c r="B8197">
        <v>-43574.744385263599</v>
      </c>
      <c r="C8197">
        <v>24515.2638959469</v>
      </c>
      <c r="D8197">
        <v>2.3925804006097101E-4</v>
      </c>
      <c r="E8197">
        <v>-1.38446687288666</v>
      </c>
      <c r="F8197">
        <v>-2.4609018516301702</v>
      </c>
      <c r="G8197" s="2">
        <v>2.1456156033100599E-8</v>
      </c>
    </row>
    <row r="8198" spans="1:7" x14ac:dyDescent="0.25">
      <c r="A8198">
        <v>491820</v>
      </c>
      <c r="B8198">
        <v>-43656.688787454601</v>
      </c>
      <c r="C8198">
        <v>24369.027058391901</v>
      </c>
      <c r="D8198">
        <v>2.405304510999E-4</v>
      </c>
      <c r="E8198">
        <v>-1.3762083910348599</v>
      </c>
      <c r="F8198">
        <v>-2.4655296678440601</v>
      </c>
      <c r="G8198" s="2">
        <v>2.1409891177293799E-8</v>
      </c>
    </row>
    <row r="8199" spans="1:7" x14ac:dyDescent="0.25">
      <c r="A8199">
        <v>491880</v>
      </c>
      <c r="B8199">
        <v>-43739.776480887303</v>
      </c>
      <c r="C8199">
        <v>24219.5732725282</v>
      </c>
      <c r="D8199">
        <v>2.4182559330853599E-4</v>
      </c>
      <c r="E8199">
        <v>-1.3677682361707499</v>
      </c>
      <c r="F8199">
        <v>-2.47022205197946</v>
      </c>
      <c r="G8199" s="2">
        <v>2.1362384641327101E-8</v>
      </c>
    </row>
    <row r="8200" spans="1:7" x14ac:dyDescent="0.25">
      <c r="A8200">
        <v>491940</v>
      </c>
      <c r="B8200">
        <v>-43822.550987648101</v>
      </c>
      <c r="C8200">
        <v>24069.475696168702</v>
      </c>
      <c r="D8200">
        <v>2.4312095716405799E-4</v>
      </c>
      <c r="E8200">
        <v>-1.3592917230739201</v>
      </c>
      <c r="F8200">
        <v>-2.47489674934058</v>
      </c>
      <c r="G8200" s="2">
        <v>2.1314448402474801E-8</v>
      </c>
    </row>
    <row r="8201" spans="1:7" x14ac:dyDescent="0.25">
      <c r="A8201">
        <v>492000</v>
      </c>
      <c r="B8201">
        <v>-43903.225890874201</v>
      </c>
      <c r="C8201">
        <v>23922.001540954701</v>
      </c>
      <c r="D8201">
        <v>2.4438846502480898E-4</v>
      </c>
      <c r="E8201">
        <v>-1.3509633621663499</v>
      </c>
      <c r="F8201">
        <v>-2.4794528718639</v>
      </c>
      <c r="G8201" s="2">
        <v>2.1267133874161401E-8</v>
      </c>
    </row>
    <row r="8202" spans="1:7" x14ac:dyDescent="0.25">
      <c r="A8202">
        <v>492060</v>
      </c>
      <c r="B8202">
        <v>-43984.0281810702</v>
      </c>
      <c r="C8202">
        <v>23773.095524106098</v>
      </c>
      <c r="D8202">
        <v>2.4566303604109401E-4</v>
      </c>
      <c r="E8202">
        <v>-1.34255413802798</v>
      </c>
      <c r="F8202">
        <v>-2.4840161890280901</v>
      </c>
      <c r="G8202" s="2">
        <v>2.1219145670638398E-8</v>
      </c>
    </row>
    <row r="8203" spans="1:7" x14ac:dyDescent="0.25">
      <c r="A8203">
        <v>492120</v>
      </c>
      <c r="B8203">
        <v>-44065.4600471999</v>
      </c>
      <c r="C8203">
        <v>23621.8211730195</v>
      </c>
      <c r="D8203">
        <v>2.4695263483521298E-4</v>
      </c>
      <c r="E8203">
        <v>-1.3340111648913999</v>
      </c>
      <c r="F8203">
        <v>-2.4886150620003802</v>
      </c>
      <c r="G8203" s="2">
        <v>2.1170182862335999E-8</v>
      </c>
    </row>
    <row r="8204" spans="1:7" x14ac:dyDescent="0.25">
      <c r="A8204">
        <v>492180</v>
      </c>
      <c r="B8204">
        <v>-44144.137347871998</v>
      </c>
      <c r="C8204">
        <v>23474.448258237298</v>
      </c>
      <c r="D8204">
        <v>2.48203736356723E-4</v>
      </c>
      <c r="E8204">
        <v>-1.3256885178468001</v>
      </c>
      <c r="F8204">
        <v>-2.4930583710484302</v>
      </c>
      <c r="G8204" s="2">
        <v>2.11222746416845E-8</v>
      </c>
    </row>
    <row r="8205" spans="1:7" x14ac:dyDescent="0.25">
      <c r="A8205">
        <v>492240</v>
      </c>
      <c r="B8205">
        <v>-44224.794088540097</v>
      </c>
      <c r="C8205">
        <v>23322.139511480698</v>
      </c>
      <c r="D8205">
        <v>2.4949148903387602E-4</v>
      </c>
      <c r="E8205">
        <v>-1.31708712649273</v>
      </c>
      <c r="F8205">
        <v>-2.49761346962288</v>
      </c>
      <c r="G8205" s="2">
        <v>2.1072556181156101E-8</v>
      </c>
    </row>
    <row r="8206" spans="1:7" x14ac:dyDescent="0.25">
      <c r="A8206">
        <v>492300</v>
      </c>
      <c r="B8206">
        <v>-44302.321030813298</v>
      </c>
      <c r="C8206">
        <v>23174.526147252102</v>
      </c>
      <c r="D8206">
        <v>2.5073438778909003E-4</v>
      </c>
      <c r="E8206">
        <v>-1.30875089815663</v>
      </c>
      <c r="F8206">
        <v>-2.50199181290531</v>
      </c>
      <c r="G8206" s="2">
        <v>2.1024171357361601E-8</v>
      </c>
    </row>
    <row r="8207" spans="1:7" x14ac:dyDescent="0.25">
      <c r="A8207">
        <v>492360</v>
      </c>
      <c r="B8207">
        <v>-44381.429291521803</v>
      </c>
      <c r="C8207">
        <v>23022.659329796799</v>
      </c>
      <c r="D8207">
        <v>2.5200786818141202E-4</v>
      </c>
      <c r="E8207">
        <v>-1.3001744616959301</v>
      </c>
      <c r="F8207">
        <v>-2.5064594617641101</v>
      </c>
      <c r="G8207" s="2">
        <v>2.0974193213132301E-8</v>
      </c>
    </row>
    <row r="8208" spans="1:7" x14ac:dyDescent="0.25">
      <c r="A8208">
        <v>492420</v>
      </c>
      <c r="B8208">
        <v>-44459.181049597501</v>
      </c>
      <c r="C8208">
        <v>22872.1379337504</v>
      </c>
      <c r="D8208">
        <v>2.53264807166835E-4</v>
      </c>
      <c r="E8208">
        <v>-1.29167400459851</v>
      </c>
      <c r="F8208">
        <v>-2.5108505023961301</v>
      </c>
      <c r="G8208" s="2">
        <v>2.0924460620165E-8</v>
      </c>
    </row>
    <row r="8209" spans="1:7" x14ac:dyDescent="0.25">
      <c r="A8209">
        <v>492480</v>
      </c>
      <c r="B8209">
        <v>-44537.760609734003</v>
      </c>
      <c r="C8209">
        <v>22718.752188934199</v>
      </c>
      <c r="D8209">
        <v>2.5454043451356802E-4</v>
      </c>
      <c r="E8209">
        <v>-1.2830117867929101</v>
      </c>
      <c r="F8209">
        <v>-2.5152882936789598</v>
      </c>
      <c r="G8209" s="2">
        <v>2.08735884337116E-8</v>
      </c>
    </row>
    <row r="8210" spans="1:7" x14ac:dyDescent="0.25">
      <c r="A8210">
        <v>492540</v>
      </c>
      <c r="B8210">
        <v>-44613.836736124198</v>
      </c>
      <c r="C8210">
        <v>22568.985302234101</v>
      </c>
      <c r="D8210">
        <v>2.55780751318219E-4</v>
      </c>
      <c r="E8210">
        <v>-1.27455393714098</v>
      </c>
      <c r="F8210">
        <v>-2.5195847036194099</v>
      </c>
      <c r="G8210" s="2">
        <v>2.0823726730133802E-8</v>
      </c>
    </row>
    <row r="8211" spans="1:7" x14ac:dyDescent="0.25">
      <c r="A8211">
        <v>492600</v>
      </c>
      <c r="B8211">
        <v>-44689.661301136999</v>
      </c>
      <c r="C8211">
        <v>22418.460777128701</v>
      </c>
      <c r="D8211">
        <v>2.57022231137393E-4</v>
      </c>
      <c r="E8211">
        <v>-1.26605329993253</v>
      </c>
      <c r="F8211">
        <v>-2.5238669070006501</v>
      </c>
      <c r="G8211" s="2">
        <v>2.07734296516727E-8</v>
      </c>
    </row>
    <row r="8212" spans="1:7" x14ac:dyDescent="0.25">
      <c r="A8212">
        <v>492660</v>
      </c>
      <c r="B8212">
        <v>-44766.481311298703</v>
      </c>
      <c r="C8212">
        <v>22264.6636558475</v>
      </c>
      <c r="D8212">
        <v>2.58285455109819E-4</v>
      </c>
      <c r="E8212">
        <v>-1.25736784682972</v>
      </c>
      <c r="F8212">
        <v>-2.5282053287040198</v>
      </c>
      <c r="G8212" s="2">
        <v>2.0721853938433501E-8</v>
      </c>
    </row>
    <row r="8213" spans="1:7" x14ac:dyDescent="0.25">
      <c r="A8213">
        <v>492720</v>
      </c>
      <c r="B8213">
        <v>-44839.684683038999</v>
      </c>
      <c r="C8213">
        <v>22116.8610528217</v>
      </c>
      <c r="D8213">
        <v>2.5949443997788201E-4</v>
      </c>
      <c r="E8213">
        <v>-1.24902092373367</v>
      </c>
      <c r="F8213">
        <v>-2.5323395005943401</v>
      </c>
      <c r="G8213" s="2">
        <v>2.0672114726176799E-8</v>
      </c>
    </row>
    <row r="8214" spans="1:7" x14ac:dyDescent="0.25">
      <c r="A8214">
        <v>492780</v>
      </c>
      <c r="B8214">
        <v>-44914.362182368597</v>
      </c>
      <c r="C8214">
        <v>21964.790965916302</v>
      </c>
      <c r="D8214">
        <v>2.6073319066027199E-4</v>
      </c>
      <c r="E8214">
        <v>-1.24043299998648</v>
      </c>
      <c r="F8214">
        <v>-2.5365569244676802</v>
      </c>
      <c r="G8214" s="2">
        <v>2.0620763678405198E-8</v>
      </c>
    </row>
    <row r="8215" spans="1:7" x14ac:dyDescent="0.25">
      <c r="A8215">
        <v>492840</v>
      </c>
      <c r="B8215">
        <v>-44990.593333937199</v>
      </c>
      <c r="C8215">
        <v>21808.228659943699</v>
      </c>
      <c r="D8215">
        <v>2.62003288522456E-4</v>
      </c>
      <c r="E8215">
        <v>-1.23159138396656</v>
      </c>
      <c r="F8215">
        <v>-2.5408620915037599</v>
      </c>
      <c r="G8215" s="2">
        <v>2.0567719261182301E-8</v>
      </c>
    </row>
    <row r="8216" spans="1:7" x14ac:dyDescent="0.25">
      <c r="A8216">
        <v>492900</v>
      </c>
      <c r="B8216">
        <v>-45064.805654579803</v>
      </c>
      <c r="C8216">
        <v>21654.458717684302</v>
      </c>
      <c r="D8216">
        <v>2.6324543114219601E-4</v>
      </c>
      <c r="E8216">
        <v>-1.2229074612709501</v>
      </c>
      <c r="F8216">
        <v>-2.5450532451271402</v>
      </c>
      <c r="G8216" s="2">
        <v>2.0515445443324E-8</v>
      </c>
    </row>
    <row r="8217" spans="1:7" x14ac:dyDescent="0.25">
      <c r="A8217">
        <v>492960</v>
      </c>
      <c r="B8217">
        <v>-45137.650194767601</v>
      </c>
      <c r="C8217">
        <v>21502.201495021502</v>
      </c>
      <c r="D8217">
        <v>2.6447022355269902E-4</v>
      </c>
      <c r="E8217">
        <v>-1.2143089660148001</v>
      </c>
      <c r="F8217">
        <v>-2.5491671534980802</v>
      </c>
      <c r="G8217" s="2">
        <v>2.0463518940420499E-8</v>
      </c>
    </row>
    <row r="8218" spans="1:7" x14ac:dyDescent="0.25">
      <c r="A8218">
        <v>493020</v>
      </c>
      <c r="B8218">
        <v>-45209.127911339703</v>
      </c>
      <c r="C8218">
        <v>21351.501296856099</v>
      </c>
      <c r="D8218">
        <v>2.6567748673919601E-4</v>
      </c>
      <c r="E8218">
        <v>-1.20579840029301</v>
      </c>
      <c r="F8218">
        <v>-2.55320387063411</v>
      </c>
      <c r="G8218" s="2">
        <v>2.0411963356179402E-8</v>
      </c>
    </row>
    <row r="8219" spans="1:7" x14ac:dyDescent="0.25">
      <c r="A8219">
        <v>493080</v>
      </c>
      <c r="B8219">
        <v>-45281.499124646398</v>
      </c>
      <c r="C8219">
        <v>21197.582400284598</v>
      </c>
      <c r="D8219">
        <v>2.6690543962492301E-4</v>
      </c>
      <c r="E8219">
        <v>-1.1971060623760099</v>
      </c>
      <c r="F8219">
        <v>-2.5572910485372602</v>
      </c>
      <c r="G8219" s="2">
        <v>2.0359146370386101E-8</v>
      </c>
    </row>
    <row r="8220" spans="1:7" x14ac:dyDescent="0.25">
      <c r="A8220">
        <v>493140</v>
      </c>
      <c r="B8220">
        <v>-45353.063240830801</v>
      </c>
      <c r="C8220">
        <v>21044.022535406701</v>
      </c>
      <c r="D8220">
        <v>2.6812539091299102E-4</v>
      </c>
      <c r="E8220">
        <v>-1.1884339991581001</v>
      </c>
      <c r="F8220">
        <v>-2.5613326458533998</v>
      </c>
      <c r="G8220" s="2">
        <v>2.0306293776539799E-8</v>
      </c>
    </row>
    <row r="8221" spans="1:7" x14ac:dyDescent="0.25">
      <c r="A8221">
        <v>493200</v>
      </c>
      <c r="B8221">
        <v>-45424.7231325834</v>
      </c>
      <c r="C8221">
        <v>20888.889429021401</v>
      </c>
      <c r="D8221">
        <v>2.6935271016401401E-4</v>
      </c>
      <c r="E8221">
        <v>-1.1796730884156901</v>
      </c>
      <c r="F8221">
        <v>-2.5653796524843702</v>
      </c>
      <c r="G8221" s="2">
        <v>2.0252743883375601E-8</v>
      </c>
    </row>
    <row r="8222" spans="1:7" x14ac:dyDescent="0.25">
      <c r="A8222">
        <v>493260</v>
      </c>
      <c r="B8222">
        <v>-45495.616051392499</v>
      </c>
      <c r="C8222">
        <v>20734.030774321898</v>
      </c>
      <c r="D8222">
        <v>2.70572704864294E-4</v>
      </c>
      <c r="E8222">
        <v>-1.1709276758552201</v>
      </c>
      <c r="F8222">
        <v>-2.5693833445352299</v>
      </c>
      <c r="G8222" s="2">
        <v>2.0199134985007501E-8</v>
      </c>
    </row>
    <row r="8223" spans="1:7" x14ac:dyDescent="0.25">
      <c r="A8223">
        <v>493320</v>
      </c>
      <c r="B8223">
        <v>-45565.419993276701</v>
      </c>
      <c r="C8223">
        <v>20580.167920854401</v>
      </c>
      <c r="D8223">
        <v>2.7177975828717002E-4</v>
      </c>
      <c r="E8223">
        <v>-1.16223849864031</v>
      </c>
      <c r="F8223">
        <v>-2.57332553675398</v>
      </c>
      <c r="G8223" s="2">
        <v>2.0145721530737601E-8</v>
      </c>
    </row>
    <row r="8224" spans="1:7" x14ac:dyDescent="0.25">
      <c r="A8224">
        <v>493380</v>
      </c>
      <c r="B8224">
        <v>-45635.7265887084</v>
      </c>
      <c r="C8224">
        <v>20423.7896939372</v>
      </c>
      <c r="D8224">
        <v>2.73001405189204E-4</v>
      </c>
      <c r="E8224">
        <v>-1.15340726837431</v>
      </c>
      <c r="F8224">
        <v>-2.5772961167985402</v>
      </c>
      <c r="G8224" s="2">
        <v>2.00912870883038E-8</v>
      </c>
    </row>
    <row r="8225" spans="1:7" x14ac:dyDescent="0.25">
      <c r="A8225">
        <v>493440</v>
      </c>
      <c r="B8225">
        <v>-45703.965994513303</v>
      </c>
      <c r="C8225">
        <v>20270.6192521636</v>
      </c>
      <c r="D8225">
        <v>2.7419296196144998E-4</v>
      </c>
      <c r="E8225">
        <v>-1.1447571920283801</v>
      </c>
      <c r="F8225">
        <v>-2.58114995221657</v>
      </c>
      <c r="G8225" s="2">
        <v>2.0037827304631401E-8</v>
      </c>
    </row>
    <row r="8226" spans="1:7" x14ac:dyDescent="0.25">
      <c r="A8226">
        <v>493500</v>
      </c>
      <c r="B8226">
        <v>-45772.389652149002</v>
      </c>
      <c r="C8226">
        <v>20115.634505955699</v>
      </c>
      <c r="D8226">
        <v>2.7539361029663498E-4</v>
      </c>
      <c r="E8226">
        <v>-1.1360046544781699</v>
      </c>
      <c r="F8226">
        <v>-2.58501419364406</v>
      </c>
      <c r="G8226" s="2">
        <v>1.9983595250896501E-8</v>
      </c>
    </row>
    <row r="8227" spans="1:7" x14ac:dyDescent="0.25">
      <c r="A8227">
        <v>493560</v>
      </c>
      <c r="B8227">
        <v>-45840.115113648601</v>
      </c>
      <c r="C8227">
        <v>19960.807710404399</v>
      </c>
      <c r="D8227">
        <v>2.7658797762098998E-4</v>
      </c>
      <c r="E8227">
        <v>-1.1272610359405399</v>
      </c>
      <c r="F8227">
        <v>-2.5888390046341101</v>
      </c>
      <c r="G8227" s="2">
        <v>1.9929281147479E-8</v>
      </c>
    </row>
    <row r="8228" spans="1:7" x14ac:dyDescent="0.25">
      <c r="A8228">
        <v>493620</v>
      </c>
      <c r="B8228">
        <v>-45907.894496526998</v>
      </c>
      <c r="C8228">
        <v>19804.424236077499</v>
      </c>
      <c r="D8228">
        <v>2.7778930856562701E-4</v>
      </c>
      <c r="E8228">
        <v>-1.1184295052162501</v>
      </c>
      <c r="F8228">
        <v>-2.59266686118846</v>
      </c>
      <c r="G8228" s="2">
        <v>1.9874286664891801E-8</v>
      </c>
    </row>
    <row r="8229" spans="1:7" x14ac:dyDescent="0.25">
      <c r="A8229">
        <v>493680</v>
      </c>
      <c r="B8229">
        <v>-45974.550494347299</v>
      </c>
      <c r="C8229">
        <v>19649.185192712699</v>
      </c>
      <c r="D8229">
        <v>2.7897680117405099E-4</v>
      </c>
      <c r="E8229">
        <v>-1.1096626035693899</v>
      </c>
      <c r="F8229">
        <v>-2.5964312746470899</v>
      </c>
      <c r="G8229" s="2">
        <v>1.9819562961532099E-8</v>
      </c>
    </row>
    <row r="8230" spans="1:7" x14ac:dyDescent="0.25">
      <c r="A8230">
        <v>493740</v>
      </c>
      <c r="B8230">
        <v>-46040.856881281099</v>
      </c>
      <c r="C8230">
        <v>19493.307365162502</v>
      </c>
      <c r="D8230">
        <v>2.8016416234330298E-4</v>
      </c>
      <c r="E8230">
        <v>-1.1008596265086199</v>
      </c>
      <c r="F8230">
        <v>-2.6001759440810699</v>
      </c>
      <c r="G8230" s="2">
        <v>1.97644858380756E-8</v>
      </c>
    </row>
    <row r="8231" spans="1:7" x14ac:dyDescent="0.25">
      <c r="A8231">
        <v>493800</v>
      </c>
      <c r="B8231">
        <v>-46107.410914199201</v>
      </c>
      <c r="C8231">
        <v>19335.3578245354</v>
      </c>
      <c r="D8231">
        <v>2.8136220962228498E-4</v>
      </c>
      <c r="E8231">
        <v>-1.0919396514133199</v>
      </c>
      <c r="F8231">
        <v>-2.6039345997186198</v>
      </c>
      <c r="G8231" s="2">
        <v>1.9708549199619401E-8</v>
      </c>
    </row>
    <row r="8232" spans="1:7" x14ac:dyDescent="0.25">
      <c r="A8232">
        <v>493860</v>
      </c>
      <c r="B8232">
        <v>-46172.780249934702</v>
      </c>
      <c r="C8232">
        <v>19178.7275543707</v>
      </c>
      <c r="D8232">
        <v>2.82545195619512E-4</v>
      </c>
      <c r="E8232">
        <v>-1.08309417924416</v>
      </c>
      <c r="F8232">
        <v>-2.60762634961706</v>
      </c>
      <c r="G8232" s="2">
        <v>1.96529559447817E-8</v>
      </c>
    </row>
    <row r="8233" spans="1:7" x14ac:dyDescent="0.25">
      <c r="A8233">
        <v>493920</v>
      </c>
      <c r="B8233">
        <v>-46237.49994414</v>
      </c>
      <c r="C8233">
        <v>19022.1598563396</v>
      </c>
      <c r="D8233">
        <v>2.8372269843870301E-4</v>
      </c>
      <c r="E8233">
        <v>-1.07425223976951</v>
      </c>
      <c r="F8233">
        <v>-2.61128141116887</v>
      </c>
      <c r="G8233" s="2">
        <v>1.9597264809977699E-8</v>
      </c>
    </row>
    <row r="8234" spans="1:7" x14ac:dyDescent="0.25">
      <c r="A8234">
        <v>493980</v>
      </c>
      <c r="B8234">
        <v>-46301.867684153498</v>
      </c>
      <c r="C8234">
        <v>18864.936018448101</v>
      </c>
      <c r="D8234">
        <v>2.8490012986291902E-4</v>
      </c>
      <c r="E8234">
        <v>-1.0653732447521</v>
      </c>
      <c r="F8234">
        <v>-2.6149165963373102</v>
      </c>
      <c r="G8234" s="2">
        <v>1.95412229490549E-8</v>
      </c>
    </row>
    <row r="8235" spans="1:7" x14ac:dyDescent="0.25">
      <c r="A8235">
        <v>494040</v>
      </c>
      <c r="B8235">
        <v>-46365.853057954802</v>
      </c>
      <c r="C8235">
        <v>18707.1260181035</v>
      </c>
      <c r="D8235">
        <v>2.8607695357835502E-4</v>
      </c>
      <c r="E8235">
        <v>-1.0564611460707301</v>
      </c>
      <c r="F8235">
        <v>-2.6185301875902698</v>
      </c>
      <c r="G8235" s="2">
        <v>1.9484857635704999E-8</v>
      </c>
    </row>
    <row r="8236" spans="1:7" x14ac:dyDescent="0.25">
      <c r="A8236">
        <v>494100</v>
      </c>
      <c r="B8236">
        <v>-46428.127068112299</v>
      </c>
      <c r="C8236">
        <v>18552.019923138902</v>
      </c>
      <c r="D8236">
        <v>2.8722867692516202E-4</v>
      </c>
      <c r="E8236">
        <v>-1.0477017457106199</v>
      </c>
      <c r="F8236">
        <v>-2.6220471294305199</v>
      </c>
      <c r="G8236" s="2">
        <v>1.9429347541031101E-8</v>
      </c>
    </row>
    <row r="8237" spans="1:7" x14ac:dyDescent="0.25">
      <c r="A8237">
        <v>494160</v>
      </c>
      <c r="B8237">
        <v>-46491.421177554301</v>
      </c>
      <c r="C8237">
        <v>18392.826198131399</v>
      </c>
      <c r="D8237">
        <v>2.8840576975584098E-4</v>
      </c>
      <c r="E8237">
        <v>-1.03871150119544</v>
      </c>
      <c r="F8237">
        <v>-2.62562168196916</v>
      </c>
      <c r="G8237" s="2">
        <v>1.9372265610676799E-8</v>
      </c>
    </row>
    <row r="8238" spans="1:7" x14ac:dyDescent="0.25">
      <c r="A8238">
        <v>494220</v>
      </c>
      <c r="B8238">
        <v>-46554.163342057298</v>
      </c>
      <c r="C8238">
        <v>18233.431705283401</v>
      </c>
      <c r="D8238">
        <v>2.8957928078896899E-4</v>
      </c>
      <c r="E8238">
        <v>-1.02970991763498</v>
      </c>
      <c r="F8238">
        <v>-2.6291650635761998</v>
      </c>
      <c r="G8238" s="2">
        <v>1.9315003567562201E-8</v>
      </c>
    </row>
    <row r="8239" spans="1:7" x14ac:dyDescent="0.25">
      <c r="A8239">
        <v>494280</v>
      </c>
      <c r="B8239">
        <v>-46616.352793179401</v>
      </c>
      <c r="C8239">
        <v>18073.839366610398</v>
      </c>
      <c r="D8239">
        <v>2.90749194197767E-4</v>
      </c>
      <c r="E8239">
        <v>-1.02069716005289</v>
      </c>
      <c r="F8239">
        <v>-2.6326772308473001</v>
      </c>
      <c r="G8239" s="2">
        <v>1.9257565252367001E-8</v>
      </c>
    </row>
    <row r="8240" spans="1:7" x14ac:dyDescent="0.25">
      <c r="A8240">
        <v>494340</v>
      </c>
      <c r="B8240">
        <v>-46677.332255846501</v>
      </c>
      <c r="C8240">
        <v>17915.777344317601</v>
      </c>
      <c r="D8240">
        <v>2.9190297358710002E-4</v>
      </c>
      <c r="E8240">
        <v>-1.01177082406071</v>
      </c>
      <c r="F8240">
        <v>-2.63612106396827</v>
      </c>
      <c r="G8240" s="2">
        <v>1.92005779600878E-8</v>
      </c>
    </row>
    <row r="8241" spans="1:7" x14ac:dyDescent="0.25">
      <c r="A8241">
        <v>494400</v>
      </c>
      <c r="B8241">
        <v>-46736.681072626103</v>
      </c>
      <c r="C8241">
        <v>17760.347538150501</v>
      </c>
      <c r="D8241">
        <v>2.9303261410212699E-4</v>
      </c>
      <c r="E8241">
        <v>-1.0029931379486201</v>
      </c>
      <c r="F8241">
        <v>-2.6394728061785999</v>
      </c>
      <c r="G8241" s="2">
        <v>1.9144442315992501E-8</v>
      </c>
    </row>
    <row r="8242" spans="1:7" x14ac:dyDescent="0.25">
      <c r="A8242">
        <v>494460</v>
      </c>
      <c r="B8242">
        <v>-46797.505130969301</v>
      </c>
      <c r="C8242">
        <v>17599.465462111701</v>
      </c>
      <c r="D8242">
        <v>2.9419702718772403E-4</v>
      </c>
      <c r="E8242">
        <v>-0.99390754144124605</v>
      </c>
      <c r="F8242">
        <v>-2.64290786338759</v>
      </c>
      <c r="G8242" s="2">
        <v>1.9086244125377901E-8</v>
      </c>
    </row>
    <row r="8243" spans="1:7" x14ac:dyDescent="0.25">
      <c r="A8243">
        <v>494520</v>
      </c>
      <c r="B8243">
        <v>-46856.3285166188</v>
      </c>
      <c r="C8243">
        <v>17442.244229452499</v>
      </c>
      <c r="D8243">
        <v>2.9533001365476998E-4</v>
      </c>
      <c r="E8243">
        <v>-0.98502868518004205</v>
      </c>
      <c r="F8243">
        <v>-2.6462299322886</v>
      </c>
      <c r="G8243" s="2">
        <v>1.9029277840924698E-8</v>
      </c>
    </row>
    <row r="8244" spans="1:7" x14ac:dyDescent="0.25">
      <c r="A8244">
        <v>494580</v>
      </c>
      <c r="B8244">
        <v>-46914.863647304301</v>
      </c>
      <c r="C8244">
        <v>17284.175512644801</v>
      </c>
      <c r="D8244">
        <v>2.9646427041328099E-4</v>
      </c>
      <c r="E8244">
        <v>-0.97610196751545897</v>
      </c>
      <c r="F8244">
        <v>-2.6495357221846199</v>
      </c>
      <c r="G8244" s="2">
        <v>1.89719164034564E-8</v>
      </c>
    </row>
    <row r="8245" spans="1:7" x14ac:dyDescent="0.25">
      <c r="A8245">
        <v>494640</v>
      </c>
      <c r="B8245">
        <v>-46973.397767150702</v>
      </c>
      <c r="C8245">
        <v>17124.451409997801</v>
      </c>
      <c r="D8245">
        <v>2.9760550286272498E-4</v>
      </c>
      <c r="E8245">
        <v>-0.96708176327768303</v>
      </c>
      <c r="F8245">
        <v>-2.6528414552777502</v>
      </c>
      <c r="G8245" s="2">
        <v>1.8913867490893898E-8</v>
      </c>
    </row>
    <row r="8246" spans="1:7" x14ac:dyDescent="0.25">
      <c r="A8246">
        <v>494700</v>
      </c>
      <c r="B8246">
        <v>-47032.504009077202</v>
      </c>
      <c r="C8246">
        <v>16961.4394258967</v>
      </c>
      <c r="D8246">
        <v>2.9876517836118101E-4</v>
      </c>
      <c r="E8246">
        <v>-0.95787587943900399</v>
      </c>
      <c r="F8246">
        <v>-2.6561794994383399</v>
      </c>
      <c r="G8246" s="2">
        <v>1.8854536942845E-8</v>
      </c>
    </row>
    <row r="8247" spans="1:7" x14ac:dyDescent="0.25">
      <c r="A8247">
        <v>494760</v>
      </c>
      <c r="B8247">
        <v>-47089.609852904003</v>
      </c>
      <c r="C8247">
        <v>16802.242477185398</v>
      </c>
      <c r="D8247">
        <v>2.9989279351486998E-4</v>
      </c>
      <c r="E8247">
        <v>-0.94888544374158301</v>
      </c>
      <c r="F8247">
        <v>-2.6594045707487499</v>
      </c>
      <c r="G8247" s="2">
        <v>1.8796512994988801E-8</v>
      </c>
    </row>
    <row r="8248" spans="1:7" x14ac:dyDescent="0.25">
      <c r="A8248">
        <v>494820</v>
      </c>
      <c r="B8248">
        <v>-47146.279243621597</v>
      </c>
      <c r="C8248">
        <v>16642.5844267145</v>
      </c>
      <c r="D8248">
        <v>3.0101888025337899E-4</v>
      </c>
      <c r="E8248">
        <v>-0.93986896708314105</v>
      </c>
      <c r="F8248">
        <v>-2.6626049934973199</v>
      </c>
      <c r="G8248" s="2">
        <v>1.8738243618474801E-8</v>
      </c>
    </row>
    <row r="8249" spans="1:7" x14ac:dyDescent="0.25">
      <c r="A8249">
        <v>494880</v>
      </c>
      <c r="B8249">
        <v>-47201.107380724803</v>
      </c>
      <c r="C8249">
        <v>16486.404855177301</v>
      </c>
      <c r="D8249">
        <v>3.02115604724082E-4</v>
      </c>
      <c r="E8249">
        <v>-0.93104893205581596</v>
      </c>
      <c r="F8249">
        <v>-2.6657014311042602</v>
      </c>
      <c r="G8249" s="2">
        <v>1.8681168325975201E-8</v>
      </c>
    </row>
    <row r="8250" spans="1:7" x14ac:dyDescent="0.25">
      <c r="A8250">
        <v>494940</v>
      </c>
      <c r="B8250">
        <v>-47257.4220338378</v>
      </c>
      <c r="C8250">
        <v>16324.282604633399</v>
      </c>
      <c r="D8250">
        <v>3.0324929082442098E-4</v>
      </c>
      <c r="E8250">
        <v>-0.92189329124326502</v>
      </c>
      <c r="F8250">
        <v>-2.6688818204710598</v>
      </c>
      <c r="G8250" s="2">
        <v>1.8621849311206599E-8</v>
      </c>
    </row>
    <row r="8251" spans="1:7" x14ac:dyDescent="0.25">
      <c r="A8251">
        <v>495000</v>
      </c>
      <c r="B8251">
        <v>-47312.762557754802</v>
      </c>
      <c r="C8251">
        <v>16163.1833525578</v>
      </c>
      <c r="D8251">
        <v>3.0437090696409599E-4</v>
      </c>
      <c r="E8251">
        <v>-0.912795422066074</v>
      </c>
      <c r="F8251">
        <v>-2.6720071958279501</v>
      </c>
      <c r="G8251" s="2">
        <v>1.8562832845397801E-8</v>
      </c>
    </row>
    <row r="8252" spans="1:7" x14ac:dyDescent="0.25">
      <c r="A8252">
        <v>495060</v>
      </c>
      <c r="B8252">
        <v>-47367.630653315697</v>
      </c>
      <c r="C8252">
        <v>16001.671860135801</v>
      </c>
      <c r="D8252">
        <v>3.0549051921715598E-4</v>
      </c>
      <c r="E8252">
        <v>-0.90367427131150302</v>
      </c>
      <c r="F8252">
        <v>-2.6751058908951402</v>
      </c>
      <c r="G8252" s="2">
        <v>1.8503596760315E-8</v>
      </c>
    </row>
    <row r="8253" spans="1:7" x14ac:dyDescent="0.25">
      <c r="A8253">
        <v>495120</v>
      </c>
      <c r="B8253">
        <v>-47421.522556108102</v>
      </c>
      <c r="C8253">
        <v>15841.242529614599</v>
      </c>
      <c r="D8253">
        <v>3.0659780402798501E-4</v>
      </c>
      <c r="E8253">
        <v>-0.89461423340824897</v>
      </c>
      <c r="F8253">
        <v>-2.6781494553924801</v>
      </c>
      <c r="G8253" s="2">
        <v>1.84446921380219E-8</v>
      </c>
    </row>
    <row r="8254" spans="1:7" x14ac:dyDescent="0.25">
      <c r="A8254">
        <v>495180</v>
      </c>
      <c r="B8254">
        <v>-47475.0507789529</v>
      </c>
      <c r="C8254">
        <v>15680.088553825</v>
      </c>
      <c r="D8254">
        <v>3.0770528102906099E-4</v>
      </c>
      <c r="E8254">
        <v>-0.88551327128436297</v>
      </c>
      <c r="F8254">
        <v>-2.6811724811929598</v>
      </c>
      <c r="G8254" s="2">
        <v>1.83854587229744E-8</v>
      </c>
    </row>
    <row r="8255" spans="1:7" x14ac:dyDescent="0.25">
      <c r="A8255">
        <v>495240</v>
      </c>
      <c r="B8255">
        <v>-47528.015877236699</v>
      </c>
      <c r="C8255">
        <v>15518.8010973737</v>
      </c>
      <c r="D8255">
        <v>3.0880886823914197E-4</v>
      </c>
      <c r="E8255">
        <v>-0.876404770198145</v>
      </c>
      <c r="F8255">
        <v>-2.6841637045856999</v>
      </c>
      <c r="G8255" s="2">
        <v>1.8326116019050501E-8</v>
      </c>
    </row>
    <row r="8256" spans="1:7" x14ac:dyDescent="0.25">
      <c r="A8256">
        <v>495300</v>
      </c>
      <c r="B8256">
        <v>-47580.320595625599</v>
      </c>
      <c r="C8256">
        <v>15357.682964952701</v>
      </c>
      <c r="D8256">
        <v>3.09906516215785E-4</v>
      </c>
      <c r="E8256">
        <v>-0.86730583066373101</v>
      </c>
      <c r="F8256">
        <v>-2.6871176330337998</v>
      </c>
      <c r="G8256" s="2">
        <v>1.8266778175818099E-8</v>
      </c>
    </row>
    <row r="8257" spans="1:7" x14ac:dyDescent="0.25">
      <c r="A8257">
        <v>495360</v>
      </c>
      <c r="B8257">
        <v>-47632.083667254403</v>
      </c>
      <c r="C8257">
        <v>15196.3673999601</v>
      </c>
      <c r="D8257">
        <v>3.1100072631614202E-4</v>
      </c>
      <c r="E8257">
        <v>-0.85819574057959302</v>
      </c>
      <c r="F8257">
        <v>-2.6900409720301601</v>
      </c>
      <c r="G8257" s="2">
        <v>1.82073126149807E-8</v>
      </c>
    </row>
    <row r="8258" spans="1:7" x14ac:dyDescent="0.25">
      <c r="A8258">
        <v>495420</v>
      </c>
      <c r="B8258">
        <v>-47683.682648822003</v>
      </c>
      <c r="C8258">
        <v>15033.6697349159</v>
      </c>
      <c r="D8258">
        <v>3.1209951936108098E-4</v>
      </c>
      <c r="E8258">
        <v>-0.849007597369411</v>
      </c>
      <c r="F8258">
        <v>-2.69295504422765</v>
      </c>
      <c r="G8258" s="2">
        <v>1.8147284932901801E-8</v>
      </c>
    </row>
    <row r="8259" spans="1:7" x14ac:dyDescent="0.25">
      <c r="A8259">
        <v>495480</v>
      </c>
      <c r="B8259">
        <v>-47734.861927481201</v>
      </c>
      <c r="C8259">
        <v>14870.3757102</v>
      </c>
      <c r="D8259">
        <v>3.1319754382474601E-4</v>
      </c>
      <c r="E8259">
        <v>-0.83978577471790405</v>
      </c>
      <c r="F8259">
        <v>-2.6958454137905998</v>
      </c>
      <c r="G8259" s="2">
        <v>1.8086986982005901E-8</v>
      </c>
    </row>
    <row r="8260" spans="1:7" x14ac:dyDescent="0.25">
      <c r="A8260">
        <v>495540</v>
      </c>
      <c r="B8260">
        <v>-47784.361960443799</v>
      </c>
      <c r="C8260">
        <v>14710.5179303772</v>
      </c>
      <c r="D8260">
        <v>3.1426772364289102E-4</v>
      </c>
      <c r="E8260">
        <v>-0.83075800885872397</v>
      </c>
      <c r="F8260">
        <v>-2.6986409475458601</v>
      </c>
      <c r="G8260" s="2">
        <v>1.80279106936087E-8</v>
      </c>
    </row>
    <row r="8261" spans="1:7" x14ac:dyDescent="0.25">
      <c r="A8261">
        <v>495600</v>
      </c>
      <c r="B8261">
        <v>-47834.609453455902</v>
      </c>
      <c r="C8261">
        <v>14546.295631024101</v>
      </c>
      <c r="D8261">
        <v>3.1536237574664698E-4</v>
      </c>
      <c r="E8261">
        <v>-0.821483761512243</v>
      </c>
      <c r="F8261">
        <v>-2.7014786946415499</v>
      </c>
      <c r="G8261" s="2">
        <v>1.7967176659545299E-8</v>
      </c>
    </row>
    <row r="8262" spans="1:7" x14ac:dyDescent="0.25">
      <c r="A8262">
        <v>495660</v>
      </c>
      <c r="B8262">
        <v>-47883.855520904901</v>
      </c>
      <c r="C8262">
        <v>14383.3562993329</v>
      </c>
      <c r="D8262">
        <v>3.16443697624373E-4</v>
      </c>
      <c r="E8262">
        <v>-0.81228196737909197</v>
      </c>
      <c r="F8262">
        <v>-2.70425988607255</v>
      </c>
      <c r="G8262" s="2">
        <v>1.79068744082654E-8</v>
      </c>
    </row>
    <row r="8263" spans="1:7" x14ac:dyDescent="0.25">
      <c r="A8263">
        <v>495720</v>
      </c>
      <c r="B8263">
        <v>-47931.763978305004</v>
      </c>
      <c r="C8263">
        <v>14222.879713787101</v>
      </c>
      <c r="D8263">
        <v>3.1750402604075102E-4</v>
      </c>
      <c r="E8263">
        <v>-0.80321925300019703</v>
      </c>
      <c r="F8263">
        <v>-2.7069655356719902</v>
      </c>
      <c r="G8263" s="2">
        <v>1.7847444443029301E-8</v>
      </c>
    </row>
    <row r="8264" spans="1:7" x14ac:dyDescent="0.25">
      <c r="A8264">
        <v>495780</v>
      </c>
      <c r="B8264">
        <v>-47980.226418718899</v>
      </c>
      <c r="C8264">
        <v>14058.523170234001</v>
      </c>
      <c r="D8264">
        <v>3.18585260773719E-4</v>
      </c>
      <c r="E8264">
        <v>-0.793937422099249</v>
      </c>
      <c r="F8264">
        <v>-2.7097024719226002</v>
      </c>
      <c r="G8264" s="2">
        <v>1.77865401991944E-8</v>
      </c>
    </row>
    <row r="8265" spans="1:7" x14ac:dyDescent="0.25">
      <c r="A8265">
        <v>495840</v>
      </c>
      <c r="B8265">
        <v>-48027.864210840002</v>
      </c>
      <c r="C8265">
        <v>13894.9035255907</v>
      </c>
      <c r="D8265">
        <v>3.1965690062713399E-4</v>
      </c>
      <c r="E8265">
        <v>-0.78469720590074299</v>
      </c>
      <c r="F8265">
        <v>-2.7123928360563401</v>
      </c>
      <c r="G8265" s="2">
        <v>1.7725873915116299E-8</v>
      </c>
    </row>
    <row r="8266" spans="1:7" x14ac:dyDescent="0.25">
      <c r="A8266">
        <v>495900</v>
      </c>
      <c r="B8266">
        <v>-48074.390510974401</v>
      </c>
      <c r="C8266">
        <v>13733.059448297299</v>
      </c>
      <c r="D8266">
        <v>3.20712271062683E-4</v>
      </c>
      <c r="E8266">
        <v>-0.77555726194085295</v>
      </c>
      <c r="F8266">
        <v>-2.7150204284454</v>
      </c>
      <c r="G8266" s="2">
        <v>1.76658340373089E-8</v>
      </c>
    </row>
    <row r="8267" spans="1:7" x14ac:dyDescent="0.25">
      <c r="A8267">
        <v>495960</v>
      </c>
      <c r="B8267">
        <v>-48120.6431263458</v>
      </c>
      <c r="C8267">
        <v>13570.0783510041</v>
      </c>
      <c r="D8267">
        <v>3.2177037564709002E-4</v>
      </c>
      <c r="E8267">
        <v>-0.76635310546156299</v>
      </c>
      <c r="F8267">
        <v>-2.71763256460049</v>
      </c>
      <c r="G8267" s="2">
        <v>1.7605342555115401E-8</v>
      </c>
    </row>
    <row r="8268" spans="1:7" x14ac:dyDescent="0.25">
      <c r="A8268">
        <v>496020</v>
      </c>
      <c r="B8268">
        <v>-48167.079685252997</v>
      </c>
      <c r="C8268">
        <v>13404.3465565065</v>
      </c>
      <c r="D8268">
        <v>3.22841695144961E-4</v>
      </c>
      <c r="E8268">
        <v>-0.75699360603949495</v>
      </c>
      <c r="F8268">
        <v>-2.7202550892701698</v>
      </c>
      <c r="G8268" s="2">
        <v>1.75438029438754E-8</v>
      </c>
    </row>
    <row r="8269" spans="1:7" x14ac:dyDescent="0.25">
      <c r="A8269">
        <v>496080</v>
      </c>
      <c r="B8269">
        <v>-48211.553265314396</v>
      </c>
      <c r="C8269">
        <v>13243.4740399772</v>
      </c>
      <c r="D8269">
        <v>3.2387693018455E-4</v>
      </c>
      <c r="E8269">
        <v>-0.74790852766009197</v>
      </c>
      <c r="F8269">
        <v>-2.7227667540890401</v>
      </c>
      <c r="G8269" s="2">
        <v>1.74840426683321E-8</v>
      </c>
    </row>
    <row r="8270" spans="1:7" x14ac:dyDescent="0.25">
      <c r="A8270">
        <v>496140</v>
      </c>
      <c r="B8270">
        <v>-48256.331806928698</v>
      </c>
      <c r="C8270">
        <v>13079.3564695431</v>
      </c>
      <c r="D8270">
        <v>3.2492845409766902E-4</v>
      </c>
      <c r="E8270">
        <v>-0.73864018814449495</v>
      </c>
      <c r="F8270">
        <v>-2.72529564196453</v>
      </c>
      <c r="G8270" s="2">
        <v>1.7423054768183299E-8</v>
      </c>
    </row>
    <row r="8271" spans="1:7" x14ac:dyDescent="0.25">
      <c r="A8271">
        <v>496200</v>
      </c>
      <c r="B8271">
        <v>-48301.165372133</v>
      </c>
      <c r="C8271">
        <v>12912.8162725692</v>
      </c>
      <c r="D8271">
        <v>3.2599080676537598E-4</v>
      </c>
      <c r="E8271">
        <v>-0.72923503305202297</v>
      </c>
      <c r="F8271">
        <v>-2.7278276375450798</v>
      </c>
      <c r="G8271" s="2">
        <v>1.7361146319215202E-8</v>
      </c>
    </row>
    <row r="8272" spans="1:7" x14ac:dyDescent="0.25">
      <c r="A8272">
        <v>496260</v>
      </c>
      <c r="B8272">
        <v>-48344.346620029399</v>
      </c>
      <c r="C8272">
        <v>12750.1906043213</v>
      </c>
      <c r="D8272">
        <v>3.2702356091573602E-4</v>
      </c>
      <c r="E8272">
        <v>-0.72005094552537596</v>
      </c>
      <c r="F8272">
        <v>-2.7302663179883799</v>
      </c>
      <c r="G8272" s="2">
        <v>1.7300675401222401E-8</v>
      </c>
    </row>
    <row r="8273" spans="1:7" x14ac:dyDescent="0.25">
      <c r="A8273">
        <v>496320</v>
      </c>
      <c r="B8273">
        <v>-48387.163666211498</v>
      </c>
      <c r="C8273">
        <v>12586.717244695599</v>
      </c>
      <c r="D8273">
        <v>3.2805714941285701E-4</v>
      </c>
      <c r="E8273">
        <v>-0.71081898498987095</v>
      </c>
      <c r="F8273">
        <v>-2.7326844301900999</v>
      </c>
      <c r="G8273" s="2">
        <v>1.72398743086785E-8</v>
      </c>
    </row>
    <row r="8274" spans="1:7" x14ac:dyDescent="0.25">
      <c r="A8274">
        <v>496380</v>
      </c>
      <c r="B8274">
        <v>-48429.549692135697</v>
      </c>
      <c r="C8274">
        <v>12422.6232332534</v>
      </c>
      <c r="D8274">
        <v>3.2909008780304498E-4</v>
      </c>
      <c r="E8274">
        <v>-0.70155197322951501</v>
      </c>
      <c r="F8274">
        <v>-2.7350782005408898</v>
      </c>
      <c r="G8274" s="2">
        <v>1.7178829660411299E-8</v>
      </c>
    </row>
    <row r="8275" spans="1:7" x14ac:dyDescent="0.25">
      <c r="A8275">
        <v>496440</v>
      </c>
      <c r="B8275">
        <v>-48472.017524871801</v>
      </c>
      <c r="C8275">
        <v>12255.868852322699</v>
      </c>
      <c r="D8275">
        <v>3.3013511566211802E-4</v>
      </c>
      <c r="E8275">
        <v>-0.692134719636047</v>
      </c>
      <c r="F8275">
        <v>-2.7374765911865802</v>
      </c>
      <c r="G8275" s="2">
        <v>1.71167847772979E-8</v>
      </c>
    </row>
    <row r="8276" spans="1:7" x14ac:dyDescent="0.25">
      <c r="A8276">
        <v>496500</v>
      </c>
      <c r="B8276">
        <v>-48513.423520661498</v>
      </c>
      <c r="C8276">
        <v>12090.925440458301</v>
      </c>
      <c r="D8276">
        <v>3.3116418213462298E-4</v>
      </c>
      <c r="E8276">
        <v>-0.68281973769177096</v>
      </c>
      <c r="F8276">
        <v>-2.7398150143103601</v>
      </c>
      <c r="G8276" s="2">
        <v>1.70554056329188E-8</v>
      </c>
    </row>
    <row r="8277" spans="1:7" x14ac:dyDescent="0.25">
      <c r="A8277">
        <v>496560</v>
      </c>
      <c r="B8277">
        <v>-48553.547924002298</v>
      </c>
      <c r="C8277">
        <v>11928.769173606801</v>
      </c>
      <c r="D8277">
        <v>3.3217139933446998E-4</v>
      </c>
      <c r="E8277">
        <v>-0.67366215580091804</v>
      </c>
      <c r="F8277">
        <v>-2.74208105910335</v>
      </c>
      <c r="G8277" s="2">
        <v>1.6995058137332399E-8</v>
      </c>
    </row>
    <row r="8278" spans="1:7" x14ac:dyDescent="0.25">
      <c r="A8278">
        <v>496620</v>
      </c>
      <c r="B8278">
        <v>-48594.635059975502</v>
      </c>
      <c r="C8278">
        <v>11760.268712142701</v>
      </c>
      <c r="D8278">
        <v>3.33213378105587E-4</v>
      </c>
      <c r="E8278">
        <v>-0.66414629243339496</v>
      </c>
      <c r="F8278">
        <v>-2.7444014748947798</v>
      </c>
      <c r="G8278" s="2">
        <v>1.6932346268227899E-8</v>
      </c>
    </row>
    <row r="8279" spans="1:7" x14ac:dyDescent="0.25">
      <c r="A8279">
        <v>496680</v>
      </c>
      <c r="B8279">
        <v>-48633.852614110998</v>
      </c>
      <c r="C8279">
        <v>11597.01398139</v>
      </c>
      <c r="D8279">
        <v>3.3421840913957297E-4</v>
      </c>
      <c r="E8279">
        <v>-0.65492667485281797</v>
      </c>
      <c r="F8279">
        <v>-2.7466163053590398</v>
      </c>
      <c r="G8279" s="2">
        <v>1.6871585806829799E-8</v>
      </c>
    </row>
    <row r="8280" spans="1:7" x14ac:dyDescent="0.25">
      <c r="A8280">
        <v>496740</v>
      </c>
      <c r="B8280">
        <v>-48673.214299907202</v>
      </c>
      <c r="C8280">
        <v>11430.680351131399</v>
      </c>
      <c r="D8280">
        <v>3.3523785594589099E-4</v>
      </c>
      <c r="E8280">
        <v>-0.64553317944866095</v>
      </c>
      <c r="F8280">
        <v>-2.74883927593726</v>
      </c>
      <c r="G8280" s="2">
        <v>1.6809680854337101E-8</v>
      </c>
    </row>
    <row r="8281" spans="1:7" x14ac:dyDescent="0.25">
      <c r="A8281">
        <v>496800</v>
      </c>
      <c r="B8281">
        <v>-48711.667702707797</v>
      </c>
      <c r="C8281">
        <v>11265.684900378599</v>
      </c>
      <c r="D8281">
        <v>3.3624460093574401E-4</v>
      </c>
      <c r="E8281">
        <v>-0.636215255543643</v>
      </c>
      <c r="F8281">
        <v>-2.75101095099228</v>
      </c>
      <c r="G8281" s="2">
        <v>1.6748277657786799E-8</v>
      </c>
    </row>
    <row r="8282" spans="1:7" x14ac:dyDescent="0.25">
      <c r="A8282">
        <v>496860</v>
      </c>
      <c r="B8282">
        <v>-48749.442057025502</v>
      </c>
      <c r="C8282">
        <v>11101.076661921201</v>
      </c>
      <c r="D8282">
        <v>3.3724451337785298E-4</v>
      </c>
      <c r="E8282">
        <v>-0.62691919839908905</v>
      </c>
      <c r="F8282">
        <v>-2.7531442766505601</v>
      </c>
      <c r="G8282" s="2">
        <v>1.6687024566587701E-8</v>
      </c>
    </row>
    <row r="8283" spans="1:7" x14ac:dyDescent="0.25">
      <c r="A8283">
        <v>496920</v>
      </c>
      <c r="B8283">
        <v>-48786.804113120299</v>
      </c>
      <c r="C8283">
        <v>10935.701549818399</v>
      </c>
      <c r="D8283">
        <v>3.3824462736860701E-4</v>
      </c>
      <c r="E8283">
        <v>-0.617579832375039</v>
      </c>
      <c r="F8283">
        <v>-2.7552543177625801</v>
      </c>
      <c r="G8283" s="2">
        <v>1.6625494404075999E-8</v>
      </c>
    </row>
    <row r="8284" spans="1:7" x14ac:dyDescent="0.25">
      <c r="A8284">
        <v>496980</v>
      </c>
      <c r="B8284">
        <v>-48823.720751064699</v>
      </c>
      <c r="C8284">
        <v>10769.6785118603</v>
      </c>
      <c r="D8284">
        <v>3.3924418549850397E-4</v>
      </c>
      <c r="E8284">
        <v>-0.60820387491018502</v>
      </c>
      <c r="F8284">
        <v>-2.75733920386189</v>
      </c>
      <c r="G8284" s="2">
        <v>1.6563733805020702E-8</v>
      </c>
    </row>
    <row r="8285" spans="1:7" x14ac:dyDescent="0.25">
      <c r="A8285">
        <v>497040</v>
      </c>
      <c r="B8285">
        <v>-48860.148876251398</v>
      </c>
      <c r="C8285">
        <v>10603.178903005901</v>
      </c>
      <c r="D8285">
        <v>3.40242127843739E-4</v>
      </c>
      <c r="E8285">
        <v>-0.59880100307880502</v>
      </c>
      <c r="F8285">
        <v>-2.7593965011562802</v>
      </c>
      <c r="G8285" s="2">
        <v>1.6501808904808399E-8</v>
      </c>
    </row>
    <row r="8286" spans="1:7" x14ac:dyDescent="0.25">
      <c r="A8286">
        <v>497100</v>
      </c>
      <c r="B8286">
        <v>-48896.087357902899</v>
      </c>
      <c r="C8286">
        <v>10436.2015214291</v>
      </c>
      <c r="D8286">
        <v>3.4123846071461002E-4</v>
      </c>
      <c r="E8286">
        <v>-0.58937114901556997</v>
      </c>
      <c r="F8286">
        <v>-2.7614261457811602</v>
      </c>
      <c r="G8286" s="2">
        <v>1.6439721580220299E-8</v>
      </c>
    </row>
    <row r="8287" spans="1:7" x14ac:dyDescent="0.25">
      <c r="A8287">
        <v>497160</v>
      </c>
      <c r="B8287">
        <v>-48931.038882631401</v>
      </c>
      <c r="C8287">
        <v>10271.0722061</v>
      </c>
      <c r="D8287">
        <v>3.4221934046428897E-4</v>
      </c>
      <c r="E8287">
        <v>-0.58004566179107997</v>
      </c>
      <c r="F8287">
        <v>-2.76340005169688</v>
      </c>
      <c r="G8287" s="2">
        <v>1.6378338830125099E-8</v>
      </c>
    </row>
    <row r="8288" spans="1:7" x14ac:dyDescent="0.25">
      <c r="A8288">
        <v>497220</v>
      </c>
      <c r="B8288">
        <v>-48965.577227979702</v>
      </c>
      <c r="C8288">
        <v>10105.1312503669</v>
      </c>
      <c r="D8288">
        <v>3.43200657007623E-4</v>
      </c>
      <c r="E8288">
        <v>-0.57067433756432295</v>
      </c>
      <c r="F8288">
        <v>-2.7653506232873801</v>
      </c>
      <c r="G8288" s="2">
        <v>1.63166739055116E-8</v>
      </c>
    </row>
    <row r="8289" spans="1:7" x14ac:dyDescent="0.25">
      <c r="A8289">
        <v>497280</v>
      </c>
      <c r="B8289">
        <v>-48999.446321130599</v>
      </c>
      <c r="C8289">
        <v>9939.5906837068906</v>
      </c>
      <c r="D8289">
        <v>3.44175224174025E-4</v>
      </c>
      <c r="E8289">
        <v>-0.56132562430728605</v>
      </c>
      <c r="F8289">
        <v>-2.7672633987005799</v>
      </c>
      <c r="G8289" s="2">
        <v>1.62551795608565E-8</v>
      </c>
    </row>
    <row r="8290" spans="1:7" x14ac:dyDescent="0.25">
      <c r="A8290">
        <v>497340</v>
      </c>
      <c r="B8290">
        <v>-49033.123941290898</v>
      </c>
      <c r="C8290">
        <v>9772.0960656508305</v>
      </c>
      <c r="D8290">
        <v>3.4515688373462498E-4</v>
      </c>
      <c r="E8290">
        <v>-0.55186655770451198</v>
      </c>
      <c r="F8290">
        <v>-2.76916536077418</v>
      </c>
      <c r="G8290" s="2">
        <v>1.61929835784593E-8</v>
      </c>
    </row>
    <row r="8291" spans="1:7" x14ac:dyDescent="0.25">
      <c r="A8291">
        <v>497400</v>
      </c>
      <c r="B8291">
        <v>-49066.261755317697</v>
      </c>
      <c r="C8291">
        <v>9604.3197897513401</v>
      </c>
      <c r="D8291">
        <v>3.4613575437554301E-4</v>
      </c>
      <c r="E8291">
        <v>-0.54239158426223399</v>
      </c>
      <c r="F8291">
        <v>-2.77103683720342</v>
      </c>
      <c r="G8291" s="2">
        <v>1.6130709727568198E-8</v>
      </c>
    </row>
    <row r="8292" spans="1:7" x14ac:dyDescent="0.25">
      <c r="A8292">
        <v>497460</v>
      </c>
      <c r="B8292">
        <v>-49098.880251950497</v>
      </c>
      <c r="C8292">
        <v>9436.1557637523001</v>
      </c>
      <c r="D8292">
        <v>3.4711246217450299E-4</v>
      </c>
      <c r="E8292">
        <v>-0.53289471254912102</v>
      </c>
      <c r="F8292">
        <v>-2.7728789850978699</v>
      </c>
      <c r="G8292" s="2">
        <v>1.60683209138905E-8</v>
      </c>
    </row>
    <row r="8293" spans="1:7" x14ac:dyDescent="0.25">
      <c r="A8293">
        <v>497520</v>
      </c>
      <c r="B8293">
        <v>-49130.3027383277</v>
      </c>
      <c r="C8293">
        <v>9271.1508513998397</v>
      </c>
      <c r="D8293">
        <v>3.4806650097000502E-4</v>
      </c>
      <c r="E8293">
        <v>-0.52357624767072997</v>
      </c>
      <c r="F8293">
        <v>-2.77465358784122</v>
      </c>
      <c r="G8293" s="2">
        <v>1.6007134675138899E-8</v>
      </c>
    </row>
    <row r="8294" spans="1:7" x14ac:dyDescent="0.25">
      <c r="A8294">
        <v>497580</v>
      </c>
      <c r="B8294">
        <v>-49161.5505046986</v>
      </c>
      <c r="C8294">
        <v>9103.9980469517395</v>
      </c>
      <c r="D8294">
        <v>3.4902864480232501E-4</v>
      </c>
      <c r="E8294">
        <v>-0.51413648252695199</v>
      </c>
      <c r="F8294">
        <v>-2.7764183233726198</v>
      </c>
      <c r="G8294" s="2">
        <v>1.5945184735513E-8</v>
      </c>
    </row>
    <row r="8295" spans="1:7" x14ac:dyDescent="0.25">
      <c r="A8295">
        <v>497640</v>
      </c>
      <c r="B8295">
        <v>-49192.083731795501</v>
      </c>
      <c r="C8295">
        <v>8937.5392559239408</v>
      </c>
      <c r="D8295">
        <v>3.4998248294005799E-4</v>
      </c>
      <c r="E8295">
        <v>-0.504735910510689</v>
      </c>
      <c r="F8295">
        <v>-2.7781427050889</v>
      </c>
      <c r="G8295" s="2">
        <v>1.5883527010799299E-8</v>
      </c>
    </row>
    <row r="8296" spans="1:7" x14ac:dyDescent="0.25">
      <c r="A8296">
        <v>497700</v>
      </c>
      <c r="B8296">
        <v>-49222.185454082603</v>
      </c>
      <c r="C8296">
        <v>8770.2362131320606</v>
      </c>
      <c r="D8296">
        <v>3.5093684726191199E-4</v>
      </c>
      <c r="E8296">
        <v>-0.49528765984359402</v>
      </c>
      <c r="F8296">
        <v>-2.7798427175220799</v>
      </c>
      <c r="G8296" s="2">
        <v>1.58215938488288E-8</v>
      </c>
    </row>
    <row r="8297" spans="1:7" x14ac:dyDescent="0.25">
      <c r="A8297">
        <v>497760</v>
      </c>
      <c r="B8297">
        <v>-49251.915559113702</v>
      </c>
      <c r="C8297">
        <v>8601.7097965278499</v>
      </c>
      <c r="D8297">
        <v>3.5189385035440401E-4</v>
      </c>
      <c r="E8297">
        <v>-0.48577032003667903</v>
      </c>
      <c r="F8297">
        <v>-2.7815217428565799</v>
      </c>
      <c r="G8297" s="2">
        <v>1.5759247628876599E-8</v>
      </c>
    </row>
    <row r="8298" spans="1:7" x14ac:dyDescent="0.25">
      <c r="A8298">
        <v>497820</v>
      </c>
      <c r="B8298">
        <v>-49280.536645324602</v>
      </c>
      <c r="C8298">
        <v>8436.1774857993605</v>
      </c>
      <c r="D8298">
        <v>3.5282960218293902E-4</v>
      </c>
      <c r="E8298">
        <v>-0.47642206852453201</v>
      </c>
      <c r="F8298">
        <v>-2.7831381358957601</v>
      </c>
      <c r="G8298" s="2">
        <v>1.5698050306489901E-8</v>
      </c>
    </row>
    <row r="8299" spans="1:7" x14ac:dyDescent="0.25">
      <c r="A8299">
        <v>497880</v>
      </c>
      <c r="B8299">
        <v>-49309.323940569702</v>
      </c>
      <c r="C8299">
        <v>8266.2544066616192</v>
      </c>
      <c r="D8299">
        <v>3.53785848829602E-4</v>
      </c>
      <c r="E8299">
        <v>-0.46682585282498501</v>
      </c>
      <c r="F8299">
        <v>-2.7847639158962298</v>
      </c>
      <c r="G8299" s="2">
        <v>1.56352740038314E-8</v>
      </c>
    </row>
    <row r="8300" spans="1:7" x14ac:dyDescent="0.25">
      <c r="A8300">
        <v>497940</v>
      </c>
      <c r="B8300">
        <v>-49337.003619130097</v>
      </c>
      <c r="C8300">
        <v>8099.40485117565</v>
      </c>
      <c r="D8300">
        <v>3.54720528571506E-4</v>
      </c>
      <c r="E8300">
        <v>-0.45740321047813198</v>
      </c>
      <c r="F8300">
        <v>-2.7863271427763401</v>
      </c>
      <c r="G8300" s="2">
        <v>1.5573679165011701E-8</v>
      </c>
    </row>
    <row r="8301" spans="1:7" x14ac:dyDescent="0.25">
      <c r="A8301">
        <v>498000</v>
      </c>
      <c r="B8301">
        <v>-49364.238765225899</v>
      </c>
      <c r="C8301">
        <v>7931.7159395511699</v>
      </c>
      <c r="D8301">
        <v>3.5565567421832502E-4</v>
      </c>
      <c r="E8301">
        <v>-0.44793316598574001</v>
      </c>
      <c r="F8301">
        <v>-2.78786526461746</v>
      </c>
      <c r="G8301" s="2">
        <v>1.55118223481575E-8</v>
      </c>
    </row>
    <row r="8302" spans="1:7" x14ac:dyDescent="0.25">
      <c r="A8302">
        <v>498060</v>
      </c>
      <c r="B8302">
        <v>-49390.996990091502</v>
      </c>
      <c r="C8302">
        <v>7763.3477079781896</v>
      </c>
      <c r="D8302">
        <v>3.56590358611676E-4</v>
      </c>
      <c r="E8302">
        <v>-0.43842475721661101</v>
      </c>
      <c r="F8302">
        <v>-2.7893764522432098</v>
      </c>
      <c r="G8302" s="2">
        <v>1.5449765246709801E-8</v>
      </c>
    </row>
    <row r="8303" spans="1:7" x14ac:dyDescent="0.25">
      <c r="A8303">
        <v>498120</v>
      </c>
      <c r="B8303">
        <v>-49416.9317130161</v>
      </c>
      <c r="C8303">
        <v>7596.5050841091997</v>
      </c>
      <c r="D8303">
        <v>3.57512380790678E-4</v>
      </c>
      <c r="E8303">
        <v>-0.42900250502049497</v>
      </c>
      <c r="F8303">
        <v>-2.7908411322851099</v>
      </c>
      <c r="G8303" s="2">
        <v>1.53883223281136E-8</v>
      </c>
    </row>
    <row r="8304" spans="1:7" x14ac:dyDescent="0.25">
      <c r="A8304">
        <v>498180</v>
      </c>
      <c r="B8304">
        <v>-49442.530432881998</v>
      </c>
      <c r="C8304">
        <v>7428.0644131793197</v>
      </c>
      <c r="D8304">
        <v>3.5843902900437502E-4</v>
      </c>
      <c r="E8304">
        <v>-0.41949000446746898</v>
      </c>
      <c r="F8304">
        <v>-2.7922868365503399</v>
      </c>
      <c r="G8304" s="2">
        <v>1.5326345186963999E-8</v>
      </c>
    </row>
    <row r="8305" spans="1:7" x14ac:dyDescent="0.25">
      <c r="A8305">
        <v>498240</v>
      </c>
      <c r="B8305">
        <v>-49467.525175785799</v>
      </c>
      <c r="C8305">
        <v>7259.7376047170401</v>
      </c>
      <c r="D8305">
        <v>3.5936084141507198E-4</v>
      </c>
      <c r="E8305">
        <v>-0.409983933756908</v>
      </c>
      <c r="F8305">
        <v>-2.7936984310394299</v>
      </c>
      <c r="G8305" s="2">
        <v>1.5264466547475001E-8</v>
      </c>
    </row>
    <row r="8306" spans="1:7" x14ac:dyDescent="0.25">
      <c r="A8306">
        <v>498300</v>
      </c>
      <c r="B8306">
        <v>-49492.136866713801</v>
      </c>
      <c r="C8306">
        <v>7090.01167180228</v>
      </c>
      <c r="D8306">
        <v>3.6028608920759598E-4</v>
      </c>
      <c r="E8306">
        <v>-0.40039884862817399</v>
      </c>
      <c r="F8306">
        <v>-2.7950883926343999</v>
      </c>
      <c r="G8306" s="2">
        <v>1.52021327035381E-8</v>
      </c>
    </row>
    <row r="8307" spans="1:7" x14ac:dyDescent="0.25">
      <c r="A8307">
        <v>498360</v>
      </c>
      <c r="B8307">
        <v>-49515.674450414801</v>
      </c>
      <c r="C8307">
        <v>6923.7028603686804</v>
      </c>
      <c r="D8307">
        <v>3.6118858174044301E-4</v>
      </c>
      <c r="E8307">
        <v>-0.39100674127906199</v>
      </c>
      <c r="F8307">
        <v>-2.7964176935254699</v>
      </c>
      <c r="G8307" s="2">
        <v>1.5141113807418099E-8</v>
      </c>
    </row>
    <row r="8308" spans="1:7" x14ac:dyDescent="0.25">
      <c r="A8308">
        <v>498420</v>
      </c>
      <c r="B8308">
        <v>-49539.1304982808</v>
      </c>
      <c r="C8308">
        <v>6753.8307415174804</v>
      </c>
      <c r="D8308">
        <v>3.6210624468928002E-4</v>
      </c>
      <c r="E8308">
        <v>-0.38141339967056198</v>
      </c>
      <c r="F8308">
        <v>-2.7977423898460101</v>
      </c>
      <c r="G8308" s="2">
        <v>1.5078850340391301E-8</v>
      </c>
    </row>
    <row r="8309" spans="1:7" x14ac:dyDescent="0.25">
      <c r="A8309">
        <v>498480</v>
      </c>
      <c r="B8309">
        <v>-49561.736606552302</v>
      </c>
      <c r="C8309">
        <v>6585.8816729783102</v>
      </c>
      <c r="D8309">
        <v>3.63009375751134E-4</v>
      </c>
      <c r="E8309">
        <v>-0.37192865983941997</v>
      </c>
      <c r="F8309">
        <v>-2.7990190854706398</v>
      </c>
      <c r="G8309" s="2">
        <v>1.50173564454698E-8</v>
      </c>
    </row>
    <row r="8310" spans="1:7" x14ac:dyDescent="0.25">
      <c r="A8310">
        <v>498540</v>
      </c>
      <c r="B8310">
        <v>-49583.875042722597</v>
      </c>
      <c r="C8310">
        <v>6417.0710646753996</v>
      </c>
      <c r="D8310">
        <v>3.6391301448577998E-4</v>
      </c>
      <c r="E8310">
        <v>-0.36239526512189402</v>
      </c>
      <c r="F8310">
        <v>-2.8002693692153899</v>
      </c>
      <c r="G8310" s="2">
        <v>1.4955613795048399E-8</v>
      </c>
    </row>
    <row r="8311" spans="1:7" x14ac:dyDescent="0.25">
      <c r="A8311">
        <v>498600</v>
      </c>
      <c r="B8311">
        <v>-49605.517608592498</v>
      </c>
      <c r="C8311">
        <v>6247.5658538714497</v>
      </c>
      <c r="D8311">
        <v>3.6481623564993198E-4</v>
      </c>
      <c r="E8311">
        <v>-0.352822643121871</v>
      </c>
      <c r="F8311">
        <v>-2.8014916485671901</v>
      </c>
      <c r="G8311" s="2">
        <v>1.4893686225040699E-8</v>
      </c>
    </row>
    <row r="8312" spans="1:7" x14ac:dyDescent="0.25">
      <c r="A8312">
        <v>498660</v>
      </c>
      <c r="B8312">
        <v>-49626.439115774599</v>
      </c>
      <c r="C8312">
        <v>6079.13428066289</v>
      </c>
      <c r="D8312">
        <v>3.6570963416189398E-4</v>
      </c>
      <c r="E8312">
        <v>-0.34331065327989002</v>
      </c>
      <c r="F8312">
        <v>-2.8026732058485</v>
      </c>
      <c r="G8312" s="2">
        <v>1.48322217226805E-8</v>
      </c>
    </row>
    <row r="8313" spans="1:7" x14ac:dyDescent="0.25">
      <c r="A8313">
        <v>498720</v>
      </c>
      <c r="B8313">
        <v>-49646.881725419596</v>
      </c>
      <c r="C8313">
        <v>5909.8688964066096</v>
      </c>
      <c r="D8313">
        <v>3.6660337740416002E-4</v>
      </c>
      <c r="E8313">
        <v>-0.33375157452064802</v>
      </c>
      <c r="F8313">
        <v>-2.80382771728133</v>
      </c>
      <c r="G8313" s="2">
        <v>1.4770525610258E-8</v>
      </c>
    </row>
    <row r="8314" spans="1:7" x14ac:dyDescent="0.25">
      <c r="A8314">
        <v>498780</v>
      </c>
      <c r="B8314">
        <v>-49666.520154244703</v>
      </c>
      <c r="C8314">
        <v>5742.4624721536602</v>
      </c>
      <c r="D8314">
        <v>3.6748325984186302E-4</v>
      </c>
      <c r="E8314">
        <v>-0.32429747817322202</v>
      </c>
      <c r="F8314">
        <v>-2.8049368122505101</v>
      </c>
      <c r="G8314" s="2">
        <v>1.47095813964135E-8</v>
      </c>
    </row>
    <row r="8315" spans="1:7" x14ac:dyDescent="0.25">
      <c r="A8315">
        <v>498840</v>
      </c>
      <c r="B8315">
        <v>-49685.910975297003</v>
      </c>
      <c r="C8315">
        <v>5572.1985399335199</v>
      </c>
      <c r="D8315">
        <v>3.6837410740843602E-4</v>
      </c>
      <c r="E8315">
        <v>-0.31468200683173603</v>
      </c>
      <c r="F8315">
        <v>-2.8060319236318798</v>
      </c>
      <c r="G8315" s="2">
        <v>1.4647673648625601E-8</v>
      </c>
    </row>
    <row r="8316" spans="1:7" x14ac:dyDescent="0.25">
      <c r="A8316">
        <v>498900</v>
      </c>
      <c r="B8316">
        <v>-49704.5800204814</v>
      </c>
      <c r="C8316">
        <v>5403.1288849675802</v>
      </c>
      <c r="D8316">
        <v>3.6925464549935499E-4</v>
      </c>
      <c r="E8316">
        <v>-0.30513398068358799</v>
      </c>
      <c r="F8316">
        <v>-2.8070862724246401</v>
      </c>
      <c r="G8316" s="2">
        <v>1.4586279261334E-8</v>
      </c>
    </row>
    <row r="8317" spans="1:7" x14ac:dyDescent="0.25">
      <c r="A8317">
        <v>498960</v>
      </c>
      <c r="B8317">
        <v>-49722.672932400899</v>
      </c>
      <c r="C8317">
        <v>5234.0195404995902</v>
      </c>
      <c r="D8317">
        <v>3.7013137944904201E-4</v>
      </c>
      <c r="E8317">
        <v>-0.29558371280259998</v>
      </c>
      <c r="F8317">
        <v>-2.8081080839013501</v>
      </c>
      <c r="G8317" s="2">
        <v>1.45249508631683E-8</v>
      </c>
    </row>
    <row r="8318" spans="1:7" x14ac:dyDescent="0.25">
      <c r="A8318">
        <v>499020</v>
      </c>
      <c r="B8318">
        <v>-49740.228187441498</v>
      </c>
      <c r="C8318">
        <v>5064.4589033496104</v>
      </c>
      <c r="D8318">
        <v>3.71006418570878E-4</v>
      </c>
      <c r="E8318">
        <v>-0.28600795834847698</v>
      </c>
      <c r="F8318">
        <v>-2.8090995310467202</v>
      </c>
      <c r="G8318" s="2">
        <v>1.4463541944346599E-8</v>
      </c>
    </row>
    <row r="8319" spans="1:7" x14ac:dyDescent="0.25">
      <c r="A8319">
        <v>499080</v>
      </c>
      <c r="B8319">
        <v>-49757.226811306798</v>
      </c>
      <c r="C8319">
        <v>4894.6264981890299</v>
      </c>
      <c r="D8319">
        <v>3.7187884772624399E-4</v>
      </c>
      <c r="E8319">
        <v>-0.27641685579207698</v>
      </c>
      <c r="F8319">
        <v>-2.8100595422702499</v>
      </c>
      <c r="G8319" s="2">
        <v>1.44021195657133E-8</v>
      </c>
    </row>
    <row r="8320" spans="1:7" x14ac:dyDescent="0.25">
      <c r="A8320">
        <v>499140</v>
      </c>
      <c r="B8320">
        <v>-49773.5257936411</v>
      </c>
      <c r="C8320">
        <v>4725.9975136184703</v>
      </c>
      <c r="D8320">
        <v>3.7274113461346702E-4</v>
      </c>
      <c r="E8320">
        <v>-0.26689371483491597</v>
      </c>
      <c r="F8320">
        <v>-2.81098004094066</v>
      </c>
      <c r="G8320" s="2">
        <v>1.4341218523723299E-8</v>
      </c>
    </row>
    <row r="8321" spans="1:7" x14ac:dyDescent="0.25">
      <c r="A8321">
        <v>499200</v>
      </c>
      <c r="B8321">
        <v>-49789.429122756803</v>
      </c>
      <c r="C8321">
        <v>4555.3931915784196</v>
      </c>
      <c r="D8321">
        <v>3.7360952582303697E-4</v>
      </c>
      <c r="E8321">
        <v>-0.25725901853345701</v>
      </c>
      <c r="F8321">
        <v>-2.81187819505202</v>
      </c>
      <c r="G8321" s="2">
        <v>1.42796932498996E-8</v>
      </c>
    </row>
    <row r="8322" spans="1:7" x14ac:dyDescent="0.25">
      <c r="A8322">
        <v>499260</v>
      </c>
      <c r="B8322">
        <v>-49804.717710423</v>
      </c>
      <c r="C8322">
        <v>4385.0789849679304</v>
      </c>
      <c r="D8322">
        <v>3.7447245050275802E-4</v>
      </c>
      <c r="E8322">
        <v>-0.24764070591774701</v>
      </c>
      <c r="F8322">
        <v>-2.8127416314113201</v>
      </c>
      <c r="G8322" s="2">
        <v>1.42183639024949E-8</v>
      </c>
    </row>
    <row r="8323" spans="1:7" x14ac:dyDescent="0.25">
      <c r="A8323">
        <v>499320</v>
      </c>
      <c r="B8323">
        <v>-49819.3099664568</v>
      </c>
      <c r="C8323">
        <v>4216.0530928504004</v>
      </c>
      <c r="D8323">
        <v>3.7532491987827502E-4</v>
      </c>
      <c r="E8323">
        <v>-0.23809514922421099</v>
      </c>
      <c r="F8323">
        <v>-2.8135657421356202</v>
      </c>
      <c r="G8323" s="2">
        <v>1.41575906146903E-8</v>
      </c>
    </row>
    <row r="8324" spans="1:7" x14ac:dyDescent="0.25">
      <c r="A8324">
        <v>499380</v>
      </c>
      <c r="B8324">
        <v>-49833.370566722202</v>
      </c>
      <c r="C8324">
        <v>4046.4643159482898</v>
      </c>
      <c r="D8324">
        <v>3.7617631763379501E-4</v>
      </c>
      <c r="E8324">
        <v>-0.22851780396187099</v>
      </c>
      <c r="F8324">
        <v>-2.8143598274374102</v>
      </c>
      <c r="G8324" s="2">
        <v>1.40967089331074E-8</v>
      </c>
    </row>
    <row r="8325" spans="1:7" x14ac:dyDescent="0.25">
      <c r="A8325">
        <v>499440</v>
      </c>
      <c r="B8325">
        <v>-49846.8413851273</v>
      </c>
      <c r="C8325">
        <v>3876.9896352740998</v>
      </c>
      <c r="D8325">
        <v>3.7702324612638499E-4</v>
      </c>
      <c r="E8325">
        <v>-0.21894690191881799</v>
      </c>
      <c r="F8325">
        <v>-2.8151206045918</v>
      </c>
      <c r="G8325" s="2">
        <v>1.40359641165227E-8</v>
      </c>
    </row>
    <row r="8326" spans="1:7" x14ac:dyDescent="0.25">
      <c r="A8326">
        <v>499500</v>
      </c>
      <c r="B8326">
        <v>-49859.725117739501</v>
      </c>
      <c r="C8326">
        <v>3707.5961716677898</v>
      </c>
      <c r="D8326">
        <v>3.7786588489643701E-4</v>
      </c>
      <c r="E8326">
        <v>-0.209380586288057</v>
      </c>
      <c r="F8326">
        <v>-2.8158482258600599</v>
      </c>
      <c r="G8326" s="2">
        <v>1.3975346264291199E-8</v>
      </c>
    </row>
    <row r="8327" spans="1:7" x14ac:dyDescent="0.25">
      <c r="A8327">
        <v>499560</v>
      </c>
      <c r="B8327">
        <v>-49872.200031699598</v>
      </c>
      <c r="C8327">
        <v>3535.8534423490901</v>
      </c>
      <c r="D8327">
        <v>3.7871629515279801E-4</v>
      </c>
      <c r="E8327">
        <v>-0.19968159814644601</v>
      </c>
      <c r="F8327">
        <v>-2.8165527590539199</v>
      </c>
      <c r="G8327" s="2">
        <v>1.39139886456457E-8</v>
      </c>
    </row>
    <row r="8328" spans="1:7" x14ac:dyDescent="0.25">
      <c r="A8328">
        <v>499620</v>
      </c>
      <c r="B8328">
        <v>-49884.005410154401</v>
      </c>
      <c r="C8328">
        <v>3365.1968988038998</v>
      </c>
      <c r="D8328">
        <v>3.7955740643332502E-4</v>
      </c>
      <c r="E8328">
        <v>-0.190043950970403</v>
      </c>
      <c r="F8328">
        <v>-2.8172194799349102</v>
      </c>
      <c r="G8328" s="2">
        <v>1.38531224559596E-8</v>
      </c>
    </row>
    <row r="8329" spans="1:7" x14ac:dyDescent="0.25">
      <c r="A8329">
        <v>499680</v>
      </c>
      <c r="B8329">
        <v>-49895.207102420798</v>
      </c>
      <c r="C8329">
        <v>3194.8082075698198</v>
      </c>
      <c r="D8329">
        <v>3.8039332867373599E-4</v>
      </c>
      <c r="E8329">
        <v>-0.180421430258314</v>
      </c>
      <c r="F8329">
        <v>-2.8178521074032998</v>
      </c>
      <c r="G8329" s="2">
        <v>1.37924561138679E-8</v>
      </c>
    </row>
    <row r="8330" spans="1:7" x14ac:dyDescent="0.25">
      <c r="A8330">
        <v>499740</v>
      </c>
      <c r="B8330">
        <v>-49905.812326962703</v>
      </c>
      <c r="C8330">
        <v>3024.6252457372798</v>
      </c>
      <c r="D8330">
        <v>3.8122440261424202E-4</v>
      </c>
      <c r="E8330">
        <v>-0.17081052769446101</v>
      </c>
      <c r="F8330">
        <v>-2.81845104912595</v>
      </c>
      <c r="G8330" s="2">
        <v>1.3731968812116701E-8</v>
      </c>
    </row>
    <row r="8331" spans="1:7" x14ac:dyDescent="0.25">
      <c r="A8331">
        <v>499800</v>
      </c>
      <c r="B8331">
        <v>-49915.788331611802</v>
      </c>
      <c r="C8331">
        <v>2855.2393916290198</v>
      </c>
      <c r="D8331">
        <v>3.8204778256388798E-4</v>
      </c>
      <c r="E8331">
        <v>-0.16124464075339001</v>
      </c>
      <c r="F8331">
        <v>-2.8190144553838201</v>
      </c>
      <c r="G8331" s="2">
        <v>1.36718718441271E-8</v>
      </c>
    </row>
    <row r="8332" spans="1:7" x14ac:dyDescent="0.25">
      <c r="A8332">
        <v>499860</v>
      </c>
      <c r="B8332">
        <v>-49925.262658040199</v>
      </c>
      <c r="C8332">
        <v>2684.52017026352</v>
      </c>
      <c r="D8332">
        <v>3.8287385360092301E-4</v>
      </c>
      <c r="E8332">
        <v>-0.15160345312329401</v>
      </c>
      <c r="F8332">
        <v>-2.81954952923568</v>
      </c>
      <c r="G8332" s="2">
        <v>1.3611410783818E-8</v>
      </c>
    </row>
    <row r="8333" spans="1:7" x14ac:dyDescent="0.25">
      <c r="A8333">
        <v>499920</v>
      </c>
      <c r="B8333">
        <v>-49934.175443909997</v>
      </c>
      <c r="C8333">
        <v>2513.2620111298002</v>
      </c>
      <c r="D8333">
        <v>3.83698684386924E-4</v>
      </c>
      <c r="E8333">
        <v>-0.14193182937385701</v>
      </c>
      <c r="F8333">
        <v>-2.8200528898964001</v>
      </c>
      <c r="G8333" s="2">
        <v>1.35508718066393E-8</v>
      </c>
    </row>
    <row r="8334" spans="1:7" x14ac:dyDescent="0.25">
      <c r="A8334">
        <v>499980</v>
      </c>
      <c r="B8334">
        <v>-49942.414207920199</v>
      </c>
      <c r="C8334">
        <v>2343.8356928744802</v>
      </c>
      <c r="D8334">
        <v>3.8451094313943798E-4</v>
      </c>
      <c r="E8334">
        <v>-0.132363656738375</v>
      </c>
      <c r="F8334">
        <v>-2.8205181848341199</v>
      </c>
      <c r="G8334" s="2">
        <v>1.34910927167648E-8</v>
      </c>
    </row>
    <row r="8335" spans="1:7" x14ac:dyDescent="0.25">
      <c r="A8335">
        <v>500040</v>
      </c>
      <c r="B8335">
        <v>-49950.1448884438</v>
      </c>
      <c r="C8335">
        <v>2172.84581228447</v>
      </c>
      <c r="D8335">
        <v>3.8532692919615499E-4</v>
      </c>
      <c r="E8335">
        <v>-0.12270718341030699</v>
      </c>
      <c r="F8335">
        <v>-2.8209547856329098</v>
      </c>
      <c r="G8335" s="2">
        <v>1.34308771653923E-8</v>
      </c>
    </row>
    <row r="8336" spans="1:7" x14ac:dyDescent="0.25">
      <c r="A8336">
        <v>500100</v>
      </c>
      <c r="B8336">
        <v>-49957.2781087076</v>
      </c>
      <c r="C8336">
        <v>2002.11930761348</v>
      </c>
      <c r="D8336">
        <v>3.86137896430067E-4</v>
      </c>
      <c r="E8336">
        <v>-0.113065583809283</v>
      </c>
      <c r="F8336">
        <v>-2.8213576446224402</v>
      </c>
      <c r="G8336" s="2">
        <v>1.3370871678070701E-8</v>
      </c>
    </row>
    <row r="8337" spans="1:7" x14ac:dyDescent="0.25">
      <c r="A8337">
        <v>500160</v>
      </c>
      <c r="B8337">
        <v>-49963.872234553703</v>
      </c>
      <c r="C8337">
        <v>1830.22061891356</v>
      </c>
      <c r="D8337">
        <v>3.8695066972548698E-4</v>
      </c>
      <c r="E8337">
        <v>-0.103357786207031</v>
      </c>
      <c r="F8337">
        <v>-2.8217300580992899</v>
      </c>
      <c r="G8337" s="2">
        <v>1.33105738372767E-8</v>
      </c>
    </row>
    <row r="8338" spans="1:7" x14ac:dyDescent="0.25">
      <c r="A8338">
        <v>500220</v>
      </c>
      <c r="B8338">
        <v>-49969.8741339224</v>
      </c>
      <c r="C8338">
        <v>1658.27476979585</v>
      </c>
      <c r="D8338">
        <v>3.8775988242001499E-4</v>
      </c>
      <c r="E8338">
        <v>-9.3647325134897499E-2</v>
      </c>
      <c r="F8338">
        <v>-2.8220690253587102</v>
      </c>
      <c r="G8338" s="2">
        <v>1.32503821300746E-8</v>
      </c>
    </row>
    <row r="8339" spans="1:7" x14ac:dyDescent="0.25">
      <c r="A8339">
        <v>500280</v>
      </c>
      <c r="B8339">
        <v>-49975.2285437752</v>
      </c>
      <c r="C8339">
        <v>1488.1377906052001</v>
      </c>
      <c r="D8339">
        <v>3.88556876757514E-4</v>
      </c>
      <c r="E8339">
        <v>-8.4039017966428597E-2</v>
      </c>
      <c r="F8339">
        <v>-2.8223714253155499</v>
      </c>
      <c r="G8339" s="2">
        <v>1.31909461140236E-8</v>
      </c>
    </row>
    <row r="8340" spans="1:7" x14ac:dyDescent="0.25">
      <c r="A8340">
        <v>500340</v>
      </c>
      <c r="B8340">
        <v>-49980.075935696201</v>
      </c>
      <c r="C8340">
        <v>1315.3591561181499</v>
      </c>
      <c r="D8340">
        <v>3.8936252012986499E-4</v>
      </c>
      <c r="E8340">
        <v>-7.42815259738972E-2</v>
      </c>
      <c r="F8340">
        <v>-2.82264519135459</v>
      </c>
      <c r="G8340" s="2">
        <v>1.3130712743801101E-8</v>
      </c>
    </row>
    <row r="8341" spans="1:7" x14ac:dyDescent="0.25">
      <c r="A8341">
        <v>500400</v>
      </c>
      <c r="B8341">
        <v>-49984.312017131</v>
      </c>
      <c r="C8341">
        <v>1143.0919581226599</v>
      </c>
      <c r="D8341">
        <v>3.9016202707950302E-4</v>
      </c>
      <c r="E8341">
        <v>-6.4552916711604194E-2</v>
      </c>
      <c r="F8341">
        <v>-2.82288443337203</v>
      </c>
      <c r="G8341" s="2">
        <v>1.3070786407249E-8</v>
      </c>
    </row>
    <row r="8342" spans="1:7" x14ac:dyDescent="0.25">
      <c r="A8342">
        <v>500460</v>
      </c>
      <c r="B8342">
        <v>-49987.929574601003</v>
      </c>
      <c r="C8342">
        <v>972.05030222020002</v>
      </c>
      <c r="D8342">
        <v>3.9095216535631303E-4</v>
      </c>
      <c r="E8342">
        <v>-5.4893518554934198E-2</v>
      </c>
      <c r="F8342">
        <v>-2.8230887439513901</v>
      </c>
      <c r="G8342" s="2">
        <v>1.30114150724281E-8</v>
      </c>
    </row>
    <row r="8343" spans="1:7" x14ac:dyDescent="0.25">
      <c r="A8343">
        <v>500520</v>
      </c>
      <c r="B8343">
        <v>-49991.008696476099</v>
      </c>
      <c r="C8343">
        <v>798.20471938460503</v>
      </c>
      <c r="D8343">
        <v>3.9175153449652698E-4</v>
      </c>
      <c r="E8343">
        <v>-4.5075771474235901E-2</v>
      </c>
      <c r="F8343">
        <v>-2.8232626462932502</v>
      </c>
      <c r="G8343" s="2">
        <v>1.2951202962777E-8</v>
      </c>
    </row>
    <row r="8344" spans="1:7" x14ac:dyDescent="0.25">
      <c r="A8344">
        <v>500580</v>
      </c>
      <c r="B8344">
        <v>-49993.459206949999</v>
      </c>
      <c r="C8344">
        <v>626.02378278456104</v>
      </c>
      <c r="D8344">
        <v>3.9253953605881199E-4</v>
      </c>
      <c r="E8344">
        <v>-3.5352033463014597E-2</v>
      </c>
      <c r="F8344">
        <v>-2.8234010474843698</v>
      </c>
      <c r="G8344" s="2">
        <v>1.2891702021031701E-8</v>
      </c>
    </row>
    <row r="8345" spans="1:7" x14ac:dyDescent="0.25">
      <c r="A8345">
        <v>500640</v>
      </c>
      <c r="B8345">
        <v>-49995.353069114302</v>
      </c>
      <c r="C8345">
        <v>450.22077091756199</v>
      </c>
      <c r="D8345">
        <v>3.9334036287037101E-4</v>
      </c>
      <c r="E8345">
        <v>-2.5423742471820901E-2</v>
      </c>
      <c r="F8345">
        <v>-2.8235080119029599</v>
      </c>
      <c r="G8345" s="2">
        <v>1.2831087863469099E-8</v>
      </c>
    </row>
    <row r="8346" spans="1:7" x14ac:dyDescent="0.25">
      <c r="A8346">
        <v>500700</v>
      </c>
      <c r="B8346">
        <v>-49996.614366013302</v>
      </c>
      <c r="C8346">
        <v>276.18945597937102</v>
      </c>
      <c r="D8346">
        <v>3.9412935331328201E-4</v>
      </c>
      <c r="E8346">
        <v>-1.55955061441506E-2</v>
      </c>
      <c r="F8346">
        <v>-2.8235792518690199</v>
      </c>
      <c r="G8346" s="2">
        <v>1.27712260597054E-8</v>
      </c>
    </row>
    <row r="8347" spans="1:7" x14ac:dyDescent="0.25">
      <c r="A8347">
        <v>500760</v>
      </c>
      <c r="B8347">
        <v>-49997.281808081403</v>
      </c>
      <c r="C8347">
        <v>97.169753664086997</v>
      </c>
      <c r="D8347">
        <v>3.9493711108855702E-4</v>
      </c>
      <c r="E8347">
        <v>-5.48555580428952E-3</v>
      </c>
      <c r="F8347">
        <v>-2.8236169538692901</v>
      </c>
      <c r="G8347" s="2">
        <v>1.27097956059097E-8</v>
      </c>
    </row>
    <row r="8348" spans="1:7" x14ac:dyDescent="0.25">
      <c r="A8348">
        <v>500820</v>
      </c>
      <c r="B8348">
        <v>-49997.3206698699</v>
      </c>
      <c r="C8348">
        <v>-77.965802174289195</v>
      </c>
      <c r="D8348">
        <v>3.9572361069811101E-4</v>
      </c>
      <c r="E8348">
        <v>4.4050414744617799E-3</v>
      </c>
      <c r="F8348">
        <v>-2.8236191563761701</v>
      </c>
      <c r="G8348" s="2">
        <v>1.2649843290552499E-8</v>
      </c>
    </row>
    <row r="8349" spans="1:7" x14ac:dyDescent="0.25">
      <c r="A8349">
        <v>500880</v>
      </c>
      <c r="B8349">
        <v>-49996.8320904379</v>
      </c>
      <c r="C8349">
        <v>-234.84205042633599</v>
      </c>
      <c r="D8349">
        <v>3.9642494561162198E-4</v>
      </c>
      <c r="E8349">
        <v>1.32644634929543E-2</v>
      </c>
      <c r="F8349">
        <v>-2.8235915706200498</v>
      </c>
      <c r="G8349" s="2">
        <v>1.25962668128981E-8</v>
      </c>
    </row>
    <row r="8350" spans="1:7" x14ac:dyDescent="0.25">
      <c r="A8350">
        <v>500940</v>
      </c>
      <c r="B8350">
        <v>-49995.837906226399</v>
      </c>
      <c r="C8350">
        <v>-392.764392159208</v>
      </c>
      <c r="D8350">
        <v>3.9712793334521703E-4</v>
      </c>
      <c r="E8350">
        <v>2.21829625696322E-2</v>
      </c>
      <c r="F8350">
        <v>-2.82353543067918</v>
      </c>
      <c r="G8350" s="2">
        <v>1.25424547418471E-8</v>
      </c>
    </row>
    <row r="8351" spans="1:7" x14ac:dyDescent="0.25">
      <c r="A8351">
        <v>501000</v>
      </c>
      <c r="B8351">
        <v>-49994.267532726197</v>
      </c>
      <c r="C8351">
        <v>-558.16465877360304</v>
      </c>
      <c r="D8351">
        <v>3.9786103886504302E-4</v>
      </c>
      <c r="E8351">
        <v>3.1523769649648897E-2</v>
      </c>
      <c r="F8351">
        <v>-2.8234467505506</v>
      </c>
      <c r="G8351" s="2">
        <v>1.2486224126596301E-8</v>
      </c>
    </row>
    <row r="8352" spans="1:7" x14ac:dyDescent="0.25">
      <c r="A8352">
        <v>501060</v>
      </c>
      <c r="B8352">
        <v>-49992.186188367399</v>
      </c>
      <c r="C8352">
        <v>-720.69544995792205</v>
      </c>
      <c r="D8352">
        <v>3.9857821675350102E-4</v>
      </c>
      <c r="E8352">
        <v>4.0702526115251998E-2</v>
      </c>
      <c r="F8352">
        <v>-2.8233292130118302</v>
      </c>
      <c r="G8352" s="2">
        <v>1.24311022541037E-8</v>
      </c>
    </row>
    <row r="8353" spans="1:7" x14ac:dyDescent="0.25">
      <c r="A8353">
        <v>501120</v>
      </c>
      <c r="B8353">
        <v>-49989.519664646599</v>
      </c>
      <c r="C8353">
        <v>-886.65583935397206</v>
      </c>
      <c r="D8353">
        <v>3.9930731654977397E-4</v>
      </c>
      <c r="E8353">
        <v>5.0074965555112698E-2</v>
      </c>
      <c r="F8353">
        <v>-2.8231786273876298</v>
      </c>
      <c r="G8353" s="2">
        <v>1.23749526808073E-8</v>
      </c>
    </row>
    <row r="8354" spans="1:7" x14ac:dyDescent="0.25">
      <c r="A8354">
        <v>501180</v>
      </c>
      <c r="B8354">
        <v>-49986.321334517197</v>
      </c>
      <c r="C8354">
        <v>-1051.51721729684</v>
      </c>
      <c r="D8354">
        <v>4.0002834414586998E-4</v>
      </c>
      <c r="E8354">
        <v>5.9385339466312803E-2</v>
      </c>
      <c r="F8354">
        <v>-2.8229980077358299</v>
      </c>
      <c r="G8354" s="2">
        <v>1.2319313890914799E-8</v>
      </c>
    </row>
    <row r="8355" spans="1:7" x14ac:dyDescent="0.25">
      <c r="A8355">
        <v>501240</v>
      </c>
      <c r="B8355">
        <v>-49982.525691667797</v>
      </c>
      <c r="C8355">
        <v>-1218.6881913059301</v>
      </c>
      <c r="D8355">
        <v>4.0075622745751598E-4</v>
      </c>
      <c r="E8355">
        <v>6.8826145385779802E-2</v>
      </c>
      <c r="F8355">
        <v>-2.8227836547127501</v>
      </c>
      <c r="G8355" s="2">
        <v>1.2263036850922E-8</v>
      </c>
    </row>
    <row r="8356" spans="1:7" x14ac:dyDescent="0.25">
      <c r="A8356">
        <v>501300</v>
      </c>
      <c r="B8356">
        <v>-49978.234490180497</v>
      </c>
      <c r="C8356">
        <v>-1383.4927124209901</v>
      </c>
      <c r="D8356">
        <v>4.0147059681901599E-4</v>
      </c>
      <c r="E8356">
        <v>7.8133308330914503E-2</v>
      </c>
      <c r="F8356">
        <v>-2.82254131471334</v>
      </c>
      <c r="G8356" s="2">
        <v>1.2207698305450199E-8</v>
      </c>
    </row>
    <row r="8357" spans="1:7" x14ac:dyDescent="0.25">
      <c r="A8357">
        <v>501360</v>
      </c>
      <c r="B8357">
        <v>-49973.327620164797</v>
      </c>
      <c r="C8357">
        <v>-1550.6423452968199</v>
      </c>
      <c r="D8357">
        <v>4.0219190702761202E-4</v>
      </c>
      <c r="E8357">
        <v>8.7572908979301603E-2</v>
      </c>
      <c r="F8357">
        <v>-2.8222642046929498</v>
      </c>
      <c r="G8357" s="2">
        <v>1.21517170023744E-8</v>
      </c>
    </row>
    <row r="8358" spans="1:7" x14ac:dyDescent="0.25">
      <c r="A8358">
        <v>501420</v>
      </c>
      <c r="B8358">
        <v>-49967.771624009998</v>
      </c>
      <c r="C8358">
        <v>-1720.4563152715</v>
      </c>
      <c r="D8358">
        <v>4.0292141297383399E-4</v>
      </c>
      <c r="E8358">
        <v>9.7162975238275995E-2</v>
      </c>
      <c r="F8358">
        <v>-2.8219504351341298</v>
      </c>
      <c r="G8358" s="2">
        <v>1.20949938160563E-8</v>
      </c>
    </row>
    <row r="8359" spans="1:7" x14ac:dyDescent="0.25">
      <c r="A8359">
        <v>501480</v>
      </c>
      <c r="B8359">
        <v>-49961.774110903803</v>
      </c>
      <c r="C8359">
        <v>-1886.6201549990999</v>
      </c>
      <c r="D8359">
        <v>4.0363201135236801E-4</v>
      </c>
      <c r="E8359">
        <v>0.106546904163836</v>
      </c>
      <c r="F8359">
        <v>-2.82161173056849</v>
      </c>
      <c r="G8359" s="2">
        <v>1.2039639187261E-8</v>
      </c>
    </row>
    <row r="8360" spans="1:7" x14ac:dyDescent="0.25">
      <c r="A8360">
        <v>501540</v>
      </c>
      <c r="B8360">
        <v>-49955.206080203097</v>
      </c>
      <c r="C8360">
        <v>-2053.1406996201199</v>
      </c>
      <c r="D8360">
        <v>4.0434094457190598E-4</v>
      </c>
      <c r="E8360">
        <v>0.115950977569672</v>
      </c>
      <c r="F8360">
        <v>-2.8212408058115002</v>
      </c>
      <c r="G8360" s="2">
        <v>1.19843156180003E-8</v>
      </c>
    </row>
    <row r="8361" spans="1:7" x14ac:dyDescent="0.25">
      <c r="A8361">
        <v>501600</v>
      </c>
      <c r="B8361">
        <v>-49948.072184437602</v>
      </c>
      <c r="C8361">
        <v>-2219.9229942360998</v>
      </c>
      <c r="D8361">
        <v>4.0504783078492801E-4</v>
      </c>
      <c r="E8361">
        <v>0.12536983296925699</v>
      </c>
      <c r="F8361">
        <v>-2.82083792361284</v>
      </c>
      <c r="G8361" s="2">
        <v>1.19290558518904E-8</v>
      </c>
    </row>
    <row r="8362" spans="1:7" x14ac:dyDescent="0.25">
      <c r="A8362">
        <v>501660</v>
      </c>
      <c r="B8362">
        <v>-49940.233408002598</v>
      </c>
      <c r="C8362">
        <v>-2389.8251582377302</v>
      </c>
      <c r="D8362">
        <v>4.0576470611398502E-4</v>
      </c>
      <c r="E8362">
        <v>0.13496487965131701</v>
      </c>
      <c r="F8362">
        <v>-2.82039523313829</v>
      </c>
      <c r="G8362" s="2">
        <v>1.18729189268664E-8</v>
      </c>
    </row>
    <row r="8363" spans="1:7" x14ac:dyDescent="0.25">
      <c r="A8363">
        <v>501720</v>
      </c>
      <c r="B8363">
        <v>-49931.988541778599</v>
      </c>
      <c r="C8363">
        <v>-2556.33504228828</v>
      </c>
      <c r="D8363">
        <v>4.06464101786337E-4</v>
      </c>
      <c r="E8363">
        <v>0.144368350797284</v>
      </c>
      <c r="F8363">
        <v>-2.8199296084330898</v>
      </c>
      <c r="G8363" s="2">
        <v>1.18180583984834E-8</v>
      </c>
    </row>
    <row r="8364" spans="1:7" x14ac:dyDescent="0.25">
      <c r="A8364">
        <v>501780</v>
      </c>
      <c r="B8364">
        <v>-49923.184110550901</v>
      </c>
      <c r="C8364">
        <v>-2722.8126068213501</v>
      </c>
      <c r="D8364">
        <v>4.0716022112863997E-4</v>
      </c>
      <c r="E8364">
        <v>0.153769996643873</v>
      </c>
      <c r="F8364">
        <v>-2.8194323820731899</v>
      </c>
      <c r="G8364" s="2">
        <v>1.1763365123067499E-8</v>
      </c>
    </row>
    <row r="8365" spans="1:7" x14ac:dyDescent="0.25">
      <c r="A8365">
        <v>501840</v>
      </c>
      <c r="B8365">
        <v>-49913.662073730702</v>
      </c>
      <c r="C8365">
        <v>-2892.1275446341201</v>
      </c>
      <c r="D8365">
        <v>4.0786504661767699E-4</v>
      </c>
      <c r="E8365">
        <v>0.163331880072559</v>
      </c>
      <c r="F8365">
        <v>-2.8188946287816301</v>
      </c>
      <c r="G8365" s="2">
        <v>1.1707899505824701E-8</v>
      </c>
    </row>
    <row r="8366" spans="1:7" x14ac:dyDescent="0.25">
      <c r="A8366">
        <v>501900</v>
      </c>
      <c r="B8366">
        <v>-49903.743461859201</v>
      </c>
      <c r="C8366">
        <v>-3058.5022311841499</v>
      </c>
      <c r="D8366">
        <v>4.0855452318874303E-4</v>
      </c>
      <c r="E8366">
        <v>0.17272771579167201</v>
      </c>
      <c r="F8366">
        <v>-2.8183344786298399</v>
      </c>
      <c r="G8366" s="2">
        <v>1.1653556725872099E-8</v>
      </c>
    </row>
    <row r="8367" spans="1:7" x14ac:dyDescent="0.25">
      <c r="A8367">
        <v>501960</v>
      </c>
      <c r="B8367">
        <v>-49893.095611637102</v>
      </c>
      <c r="C8367">
        <v>-3227.5604421916801</v>
      </c>
      <c r="D8367">
        <v>4.09251989123255E-4</v>
      </c>
      <c r="E8367">
        <v>0.18227510062180599</v>
      </c>
      <c r="F8367">
        <v>-2.8177331445764899</v>
      </c>
      <c r="G8367" s="2">
        <v>1.15985005793003E-8</v>
      </c>
    </row>
    <row r="8368" spans="1:7" x14ac:dyDescent="0.25">
      <c r="A8368">
        <v>502020</v>
      </c>
      <c r="B8368">
        <v>-49881.963482995401</v>
      </c>
      <c r="C8368">
        <v>-3395.2915408632298</v>
      </c>
      <c r="D8368">
        <v>4.0994087431831401E-4</v>
      </c>
      <c r="E8368">
        <v>0.19174753805434699</v>
      </c>
      <c r="F8368">
        <v>-2.8171044606535198</v>
      </c>
      <c r="G8368" s="2">
        <v>1.15440407781278E-8</v>
      </c>
    </row>
    <row r="8369" spans="1:7" x14ac:dyDescent="0.25">
      <c r="A8369">
        <v>502080</v>
      </c>
      <c r="B8369">
        <v>-49870.336692939098</v>
      </c>
      <c r="C8369">
        <v>-3561.9650738395799</v>
      </c>
      <c r="D8369">
        <v>4.1062234519746699E-4</v>
      </c>
      <c r="E8369">
        <v>0.201160250445723</v>
      </c>
      <c r="F8369">
        <v>-2.8164478404899498</v>
      </c>
      <c r="G8369" s="2">
        <v>1.1490089028409699E-8</v>
      </c>
    </row>
    <row r="8370" spans="1:7" x14ac:dyDescent="0.25">
      <c r="A8370">
        <v>502140</v>
      </c>
      <c r="B8370">
        <v>-49858.049006637702</v>
      </c>
      <c r="C8370">
        <v>-3730.02232566363</v>
      </c>
      <c r="D8370">
        <v>4.1130642380322798E-4</v>
      </c>
      <c r="E8370">
        <v>0.210651106764284</v>
      </c>
      <c r="F8370">
        <v>-2.8157538960172901</v>
      </c>
      <c r="G8370" s="2">
        <v>1.1435855289635701E-8</v>
      </c>
    </row>
    <row r="8371" spans="1:7" x14ac:dyDescent="0.25">
      <c r="A8371">
        <v>502200</v>
      </c>
      <c r="B8371">
        <v>-49845.189166070501</v>
      </c>
      <c r="C8371">
        <v>-3898.1100344077299</v>
      </c>
      <c r="D8371">
        <v>4.1198756500028901E-4</v>
      </c>
      <c r="E8371">
        <v>0.22014368295696099</v>
      </c>
      <c r="F8371">
        <v>-2.8150276389148399</v>
      </c>
      <c r="G8371" s="2">
        <v>1.1381780644096701E-8</v>
      </c>
    </row>
    <row r="8372" spans="1:7" x14ac:dyDescent="0.25">
      <c r="A8372">
        <v>502260</v>
      </c>
      <c r="B8372">
        <v>-49831.795661918302</v>
      </c>
      <c r="C8372">
        <v>-4065.7490905949098</v>
      </c>
      <c r="D8372">
        <v>4.1266385578046598E-4</v>
      </c>
      <c r="E8372">
        <v>0.229610921813167</v>
      </c>
      <c r="F8372">
        <v>-2.8142712429387098</v>
      </c>
      <c r="G8372" s="2">
        <v>1.13280200467059E-8</v>
      </c>
    </row>
    <row r="8373" spans="1:7" x14ac:dyDescent="0.25">
      <c r="A8373">
        <v>502320</v>
      </c>
      <c r="B8373">
        <v>-49817.812571751201</v>
      </c>
      <c r="C8373">
        <v>-4233.6418386654004</v>
      </c>
      <c r="D8373">
        <v>4.1333814931589203E-4</v>
      </c>
      <c r="E8373">
        <v>0.239092487485983</v>
      </c>
      <c r="F8373">
        <v>-2.8134815498799401</v>
      </c>
      <c r="G8373" s="2">
        <v>1.12743495633116E-8</v>
      </c>
    </row>
    <row r="8374" spans="1:7" x14ac:dyDescent="0.25">
      <c r="A8374">
        <v>502380</v>
      </c>
      <c r="B8374">
        <v>-49803.143375227497</v>
      </c>
      <c r="C8374">
        <v>-4402.8659137152499</v>
      </c>
      <c r="D8374">
        <v>4.1401475673731299E-4</v>
      </c>
      <c r="E8374">
        <v>0.24864923826923399</v>
      </c>
      <c r="F8374">
        <v>-2.8126531087633801</v>
      </c>
      <c r="G8374" s="2">
        <v>1.1220428107134199E-8</v>
      </c>
    </row>
    <row r="8375" spans="1:7" x14ac:dyDescent="0.25">
      <c r="A8375">
        <v>502440</v>
      </c>
      <c r="B8375">
        <v>-49788.158982296598</v>
      </c>
      <c r="C8375">
        <v>-4569.1982253620899</v>
      </c>
      <c r="D8375">
        <v>4.1467683712233E-4</v>
      </c>
      <c r="E8375">
        <v>0.25804267959023902</v>
      </c>
      <c r="F8375">
        <v>-2.8118068666876002</v>
      </c>
      <c r="G8375" s="2">
        <v>1.1167601182649301E-8</v>
      </c>
    </row>
    <row r="8376" spans="1:7" x14ac:dyDescent="0.25">
      <c r="A8376">
        <v>502500</v>
      </c>
      <c r="B8376">
        <v>-49772.555679669298</v>
      </c>
      <c r="C8376">
        <v>-4736.1283815075203</v>
      </c>
      <c r="D8376">
        <v>4.1533835545247801E-4</v>
      </c>
      <c r="E8376">
        <v>0.26746988335838101</v>
      </c>
      <c r="F8376">
        <v>-2.81092567148161</v>
      </c>
      <c r="G8376" s="2">
        <v>1.1114758556343999E-8</v>
      </c>
    </row>
    <row r="8377" spans="1:7" x14ac:dyDescent="0.25">
      <c r="A8377">
        <v>502560</v>
      </c>
      <c r="B8377">
        <v>-49756.156637741697</v>
      </c>
      <c r="C8377">
        <v>-4905.4279916176201</v>
      </c>
      <c r="D8377">
        <v>4.1600629303800799E-4</v>
      </c>
      <c r="E8377">
        <v>0.27703089932980202</v>
      </c>
      <c r="F8377">
        <v>-2.8099995367045798</v>
      </c>
      <c r="G8377" s="2">
        <v>1.10613442043162E-8</v>
      </c>
    </row>
    <row r="8378" spans="1:7" x14ac:dyDescent="0.25">
      <c r="A8378">
        <v>502620</v>
      </c>
      <c r="B8378">
        <v>-49739.300187324297</v>
      </c>
      <c r="C8378">
        <v>-5073.5112963776501</v>
      </c>
      <c r="D8378">
        <v>4.1666647567721799E-4</v>
      </c>
      <c r="E8378">
        <v>0.28652322553774301</v>
      </c>
      <c r="F8378">
        <v>-2.8090475695634201</v>
      </c>
      <c r="G8378" s="2">
        <v>1.1008493550027E-8</v>
      </c>
    </row>
    <row r="8379" spans="1:7" x14ac:dyDescent="0.25">
      <c r="A8379">
        <v>502680</v>
      </c>
      <c r="B8379">
        <v>-49721.962596460398</v>
      </c>
      <c r="C8379">
        <v>-5240.6745453232998</v>
      </c>
      <c r="D8379">
        <v>4.1732011715369999E-4</v>
      </c>
      <c r="E8379">
        <v>0.29596359235402703</v>
      </c>
      <c r="F8379">
        <v>-2.80806842980112</v>
      </c>
      <c r="G8379" s="2">
        <v>1.09561128876276E-8</v>
      </c>
    </row>
    <row r="8380" spans="1:7" x14ac:dyDescent="0.25">
      <c r="A8380">
        <v>502740</v>
      </c>
      <c r="B8380">
        <v>-49704.168931635002</v>
      </c>
      <c r="C8380">
        <v>-5406.8461233947</v>
      </c>
      <c r="D8380">
        <v>4.17967046428318E-4</v>
      </c>
      <c r="E8380">
        <v>0.30534795539279602</v>
      </c>
      <c r="F8380">
        <v>-2.80706353305502</v>
      </c>
      <c r="G8380" s="2">
        <v>1.0904220361640399E-8</v>
      </c>
    </row>
    <row r="8381" spans="1:7" x14ac:dyDescent="0.25">
      <c r="A8381">
        <v>502800</v>
      </c>
      <c r="B8381">
        <v>-49685.418955119298</v>
      </c>
      <c r="C8381">
        <v>-5576.5206971731004</v>
      </c>
      <c r="D8381">
        <v>4.1862468535566099E-4</v>
      </c>
      <c r="E8381">
        <v>0.31493014615042297</v>
      </c>
      <c r="F8381">
        <v>-2.8060046284069098</v>
      </c>
      <c r="G8381" s="2">
        <v>1.08514196686286E-8</v>
      </c>
    </row>
    <row r="8382" spans="1:7" x14ac:dyDescent="0.25">
      <c r="A8382">
        <v>502860</v>
      </c>
      <c r="B8382">
        <v>-49666.644250030702</v>
      </c>
      <c r="C8382">
        <v>-5741.3340655505899</v>
      </c>
      <c r="D8382">
        <v>4.1926067113862099E-4</v>
      </c>
      <c r="E8382">
        <v>0.32423780527664697</v>
      </c>
      <c r="F8382">
        <v>-2.80494432700395</v>
      </c>
      <c r="G8382" s="2">
        <v>1.08003125619705E-8</v>
      </c>
    </row>
    <row r="8383" spans="1:7" x14ac:dyDescent="0.25">
      <c r="A8383">
        <v>502920</v>
      </c>
      <c r="B8383">
        <v>-49646.907440841504</v>
      </c>
      <c r="C8383">
        <v>-5909.5765962959103</v>
      </c>
      <c r="D8383">
        <v>4.199070495379E-4</v>
      </c>
      <c r="E8383">
        <v>0.33373912244023202</v>
      </c>
      <c r="F8383">
        <v>-2.8038296905707298</v>
      </c>
      <c r="G8383" s="2">
        <v>1.07483272726365E-8</v>
      </c>
    </row>
    <row r="8384" spans="1:7" x14ac:dyDescent="0.25">
      <c r="A8384">
        <v>502980</v>
      </c>
      <c r="B8384">
        <v>-49626.7057288508</v>
      </c>
      <c r="C8384">
        <v>-6076.8924839984502</v>
      </c>
      <c r="D8384">
        <v>4.2054703689883399E-4</v>
      </c>
      <c r="E8384">
        <v>0.34318810817038697</v>
      </c>
      <c r="F8384">
        <v>-2.8026887985509301</v>
      </c>
      <c r="G8384" s="2">
        <v>1.0696815413875001E-8</v>
      </c>
    </row>
    <row r="8385" spans="1:7" x14ac:dyDescent="0.25">
      <c r="A8385">
        <v>503040</v>
      </c>
      <c r="B8385">
        <v>-49605.7951731145</v>
      </c>
      <c r="C8385">
        <v>-6245.2951286809903</v>
      </c>
      <c r="D8385">
        <v>4.2118835032219001E-4</v>
      </c>
      <c r="E8385">
        <v>0.35269846707034702</v>
      </c>
      <c r="F8385">
        <v>-2.80150787437716</v>
      </c>
      <c r="G8385" s="2">
        <v>1.06451586433311E-8</v>
      </c>
    </row>
    <row r="8386" spans="1:7" x14ac:dyDescent="0.25">
      <c r="A8386">
        <v>503100</v>
      </c>
      <c r="B8386">
        <v>-49584.646289723903</v>
      </c>
      <c r="C8386">
        <v>-6411.0442521903697</v>
      </c>
      <c r="D8386">
        <v>4.2181679545755799E-4</v>
      </c>
      <c r="E8386">
        <v>0.36205897093413297</v>
      </c>
      <c r="F8386">
        <v>-2.8003134904615798</v>
      </c>
      <c r="G8386" s="2">
        <v>1.0594503491450401E-8</v>
      </c>
    </row>
    <row r="8387" spans="1:7" x14ac:dyDescent="0.25">
      <c r="A8387">
        <v>503160</v>
      </c>
      <c r="B8387">
        <v>-49562.666958473397</v>
      </c>
      <c r="C8387">
        <v>-6578.8073096567996</v>
      </c>
      <c r="D8387">
        <v>4.2245010575853598E-4</v>
      </c>
      <c r="E8387">
        <v>0.37153320927439198</v>
      </c>
      <c r="F8387">
        <v>-2.7990722067981801</v>
      </c>
      <c r="G8387" s="2">
        <v>1.0543423607524601E-8</v>
      </c>
    </row>
    <row r="8388" spans="1:7" x14ac:dyDescent="0.25">
      <c r="A8388">
        <v>503220</v>
      </c>
      <c r="B8388">
        <v>-49540.003132203099</v>
      </c>
      <c r="C8388">
        <v>-6747.3596916054303</v>
      </c>
      <c r="D8388">
        <v>4.2308360849129201E-4</v>
      </c>
      <c r="E8388">
        <v>0.38105202357193502</v>
      </c>
      <c r="F8388">
        <v>-2.7977922660773999</v>
      </c>
      <c r="G8388" s="2">
        <v>1.0492297896579599E-8</v>
      </c>
    </row>
    <row r="8389" spans="1:7" x14ac:dyDescent="0.25">
      <c r="A8389">
        <v>503280</v>
      </c>
      <c r="B8389">
        <v>-49517.110653073098</v>
      </c>
      <c r="C8389">
        <v>-6913.3597772228704</v>
      </c>
      <c r="D8389">
        <v>4.2370479547603699E-4</v>
      </c>
      <c r="E8389">
        <v>0.39042669938423402</v>
      </c>
      <c r="F8389">
        <v>-2.7964994120118698</v>
      </c>
      <c r="G8389" s="2">
        <v>1.04421389572675E-8</v>
      </c>
    </row>
    <row r="8390" spans="1:7" x14ac:dyDescent="0.25">
      <c r="A8390">
        <v>503340</v>
      </c>
      <c r="B8390">
        <v>-49493.496459586997</v>
      </c>
      <c r="C8390">
        <v>-7080.4391339065696</v>
      </c>
      <c r="D8390">
        <v>4.2432731339636502E-4</v>
      </c>
      <c r="E8390">
        <v>0.39986232555944601</v>
      </c>
      <c r="F8390">
        <v>-2.7951657989296299</v>
      </c>
      <c r="G8390" s="2">
        <v>1.0391848041364501E-8</v>
      </c>
    </row>
    <row r="8391" spans="1:7" x14ac:dyDescent="0.25">
      <c r="A8391">
        <v>503400</v>
      </c>
      <c r="B8391">
        <v>-49469.180116903997</v>
      </c>
      <c r="C8391">
        <v>-7248.3903298405403</v>
      </c>
      <c r="D8391">
        <v>4.2495036358792501E-4</v>
      </c>
      <c r="E8391">
        <v>0.40934718759641398</v>
      </c>
      <c r="F8391">
        <v>-2.7937925317737999</v>
      </c>
      <c r="G8391" s="2">
        <v>1.034149207286E-8</v>
      </c>
    </row>
    <row r="8392" spans="1:7" x14ac:dyDescent="0.25">
      <c r="A8392">
        <v>503460</v>
      </c>
      <c r="B8392">
        <v>-49444.640722700096</v>
      </c>
      <c r="C8392">
        <v>-7413.9328491398801</v>
      </c>
      <c r="D8392">
        <v>4.2556181584041598E-4</v>
      </c>
      <c r="E8392">
        <v>0.41869602190480698</v>
      </c>
      <c r="F8392">
        <v>-2.79240666762237</v>
      </c>
      <c r="G8392" s="2">
        <v>1.0292054380298299E-8</v>
      </c>
    </row>
    <row r="8393" spans="1:7" x14ac:dyDescent="0.25">
      <c r="A8393">
        <v>503520</v>
      </c>
      <c r="B8393">
        <v>-49419.131801186202</v>
      </c>
      <c r="C8393">
        <v>-7582.1141354768597</v>
      </c>
      <c r="D8393">
        <v>4.2618034211496902E-4</v>
      </c>
      <c r="E8393">
        <v>0.42819387738671599</v>
      </c>
      <c r="F8393">
        <v>-2.7909660492011401</v>
      </c>
      <c r="G8393" s="2">
        <v>1.02420281608414E-8</v>
      </c>
    </row>
    <row r="8394" spans="1:7" x14ac:dyDescent="0.25">
      <c r="A8394">
        <v>503580</v>
      </c>
      <c r="B8394">
        <v>-49393.425235135997</v>
      </c>
      <c r="C8394">
        <v>-7747.8105811836804</v>
      </c>
      <c r="D8394">
        <v>4.2678709520878501E-4</v>
      </c>
      <c r="E8394">
        <v>0.437551403852807</v>
      </c>
      <c r="F8394">
        <v>-2.7895142686536398</v>
      </c>
      <c r="G8394" s="2">
        <v>1.0192940398736999E-8</v>
      </c>
    </row>
    <row r="8395" spans="1:7" x14ac:dyDescent="0.25">
      <c r="A8395">
        <v>503640</v>
      </c>
      <c r="B8395">
        <v>-49366.868011728198</v>
      </c>
      <c r="C8395">
        <v>-7915.2669389085504</v>
      </c>
      <c r="D8395">
        <v>4.2739766467437298E-4</v>
      </c>
      <c r="E8395">
        <v>0.447008319084992</v>
      </c>
      <c r="F8395">
        <v>-2.7880144470277299</v>
      </c>
      <c r="G8395" s="2">
        <v>1.01435328045468E-8</v>
      </c>
    </row>
    <row r="8396" spans="1:7" x14ac:dyDescent="0.25">
      <c r="A8396">
        <v>503700</v>
      </c>
      <c r="B8396">
        <v>-49339.851073851001</v>
      </c>
      <c r="C8396">
        <v>-8081.9729891932402</v>
      </c>
      <c r="D8396">
        <v>4.2800288591145701E-4</v>
      </c>
      <c r="E8396">
        <v>0.45642286116369402</v>
      </c>
      <c r="F8396">
        <v>-2.7864886628596701</v>
      </c>
      <c r="G8396" s="2">
        <v>1.00945496351765E-8</v>
      </c>
    </row>
    <row r="8397" spans="1:7" x14ac:dyDescent="0.25">
      <c r="A8397">
        <v>503760</v>
      </c>
      <c r="B8397">
        <v>-49312.379971381401</v>
      </c>
      <c r="C8397">
        <v>-8247.9323284254206</v>
      </c>
      <c r="D8397">
        <v>4.2860282025620398E-4</v>
      </c>
      <c r="E8397">
        <v>0.46579523318669902</v>
      </c>
      <c r="F8397">
        <v>-2.7849372295830199</v>
      </c>
      <c r="G8397" s="2">
        <v>1.00459887939252E-8</v>
      </c>
    </row>
    <row r="8398" spans="1:7" x14ac:dyDescent="0.25">
      <c r="A8398">
        <v>503820</v>
      </c>
      <c r="B8398">
        <v>-49284.158827369203</v>
      </c>
      <c r="C8398">
        <v>-8414.9261800330696</v>
      </c>
      <c r="D8398">
        <v>4.2920392287126901E-4</v>
      </c>
      <c r="E8398">
        <v>0.47522602778860601</v>
      </c>
      <c r="F8398">
        <v>-2.7833434375195201</v>
      </c>
      <c r="G8398" s="2">
        <v>9.9973305531961601E-9</v>
      </c>
    </row>
    <row r="8399" spans="1:7" x14ac:dyDescent="0.25">
      <c r="A8399">
        <v>503880</v>
      </c>
      <c r="B8399">
        <v>-49255.500168602797</v>
      </c>
      <c r="C8399">
        <v>-8581.0883578145895</v>
      </c>
      <c r="D8399">
        <v>4.29799484406496E-4</v>
      </c>
      <c r="E8399">
        <v>0.484609854140713</v>
      </c>
      <c r="F8399">
        <v>-2.7817249366542498</v>
      </c>
      <c r="G8399" s="2">
        <v>9.9491207794492394E-9</v>
      </c>
    </row>
    <row r="8400" spans="1:7" x14ac:dyDescent="0.25">
      <c r="A8400">
        <v>503940</v>
      </c>
      <c r="B8400">
        <v>-49226.3835280239</v>
      </c>
      <c r="C8400">
        <v>-8746.5721165428295</v>
      </c>
      <c r="D8400">
        <v>4.30390101183572E-4</v>
      </c>
      <c r="E8400">
        <v>0.493955367133804</v>
      </c>
      <c r="F8400">
        <v>-2.7800805711115699</v>
      </c>
      <c r="G8400" s="2">
        <v>9.9013139574648604E-9</v>
      </c>
    </row>
    <row r="8401" spans="1:7" x14ac:dyDescent="0.25">
      <c r="A8401">
        <v>504000</v>
      </c>
      <c r="B8401">
        <v>-49196.281702858498</v>
      </c>
      <c r="C8401">
        <v>-8914.3319545238592</v>
      </c>
      <c r="D8401">
        <v>4.3098630687707102E-4</v>
      </c>
      <c r="E8401">
        <v>0.50342941879221603</v>
      </c>
      <c r="F8401">
        <v>-2.7783805670570398</v>
      </c>
      <c r="G8401" s="2">
        <v>9.8530602823013193E-9</v>
      </c>
    </row>
    <row r="8402" spans="1:7" x14ac:dyDescent="0.25">
      <c r="A8402">
        <v>504060</v>
      </c>
      <c r="B8402">
        <v>-49165.738855904099</v>
      </c>
      <c r="C8402">
        <v>-9081.2848919376593</v>
      </c>
      <c r="D8402">
        <v>4.3157712689468898E-4</v>
      </c>
      <c r="E8402">
        <v>0.51285790121960295</v>
      </c>
      <c r="F8402">
        <v>-2.7766556561487401</v>
      </c>
      <c r="G8402" s="2">
        <v>9.8052508550943793E-9</v>
      </c>
    </row>
    <row r="8403" spans="1:7" x14ac:dyDescent="0.25">
      <c r="A8403">
        <v>504120</v>
      </c>
      <c r="B8403">
        <v>-49135.305097029697</v>
      </c>
      <c r="C8403">
        <v>-9244.5315237819395</v>
      </c>
      <c r="D8403">
        <v>4.32152405989542E-4</v>
      </c>
      <c r="E8403">
        <v>0.52207707373228796</v>
      </c>
      <c r="F8403">
        <v>-2.77493690591273</v>
      </c>
      <c r="G8403" s="2">
        <v>9.7587098667533795E-9</v>
      </c>
    </row>
    <row r="8404" spans="1:7" x14ac:dyDescent="0.25">
      <c r="A8404">
        <v>504180</v>
      </c>
      <c r="B8404">
        <v>-49103.528693804503</v>
      </c>
      <c r="C8404">
        <v>-9411.86242335713</v>
      </c>
      <c r="D8404">
        <v>4.3273962198339601E-4</v>
      </c>
      <c r="E8404">
        <v>0.53152690031107097</v>
      </c>
      <c r="F8404">
        <v>-2.7731423295862698</v>
      </c>
      <c r="G8404" s="2">
        <v>9.7112170616588102E-9</v>
      </c>
    </row>
    <row r="8405" spans="1:7" x14ac:dyDescent="0.25">
      <c r="A8405">
        <v>504240</v>
      </c>
      <c r="B8405">
        <v>-49071.594747338902</v>
      </c>
      <c r="C8405">
        <v>-9576.9685030682504</v>
      </c>
      <c r="D8405">
        <v>4.33316600408954E-4</v>
      </c>
      <c r="E8405">
        <v>0.54085108222864298</v>
      </c>
      <c r="F8405">
        <v>-2.7713388559029402</v>
      </c>
      <c r="G8405" s="2">
        <v>9.6645689000734693E-9</v>
      </c>
    </row>
    <row r="8406" spans="1:7" x14ac:dyDescent="0.25">
      <c r="A8406">
        <v>504300</v>
      </c>
      <c r="B8406">
        <v>-49038.931412571801</v>
      </c>
      <c r="C8406">
        <v>-9742.8437263361593</v>
      </c>
      <c r="D8406">
        <v>4.3389385553426098E-4</v>
      </c>
      <c r="E8406">
        <v>0.55021870023123598</v>
      </c>
      <c r="F8406">
        <v>-2.7694941898442398</v>
      </c>
      <c r="G8406" s="2">
        <v>9.6179178478696294E-9</v>
      </c>
    </row>
    <row r="8407" spans="1:7" x14ac:dyDescent="0.25">
      <c r="A8407">
        <v>504360</v>
      </c>
      <c r="B8407">
        <v>-49005.539295973402</v>
      </c>
      <c r="C8407">
        <v>-9909.4410227916505</v>
      </c>
      <c r="D8407">
        <v>4.34471209078311E-4</v>
      </c>
      <c r="E8407">
        <v>0.55962709605773497</v>
      </c>
      <c r="F8407">
        <v>-2.7676083656624901</v>
      </c>
      <c r="G8407" s="2">
        <v>9.5712813598436194E-9</v>
      </c>
    </row>
    <row r="8408" spans="1:7" x14ac:dyDescent="0.25">
      <c r="A8408">
        <v>504420</v>
      </c>
      <c r="B8408">
        <v>-48972.241166225103</v>
      </c>
      <c r="C8408">
        <v>-10072.7127941771</v>
      </c>
      <c r="D8408">
        <v>4.3503470208554502E-4</v>
      </c>
      <c r="E8408">
        <v>0.56884768612856995</v>
      </c>
      <c r="F8408">
        <v>-2.7657278493317401</v>
      </c>
      <c r="G8408" s="2">
        <v>9.5257892215623596E-9</v>
      </c>
    </row>
    <row r="8409" spans="1:7" x14ac:dyDescent="0.25">
      <c r="A8409">
        <v>504480</v>
      </c>
      <c r="B8409">
        <v>-48937.653808059498</v>
      </c>
      <c r="C8409">
        <v>-10239.436974501899</v>
      </c>
      <c r="D8409">
        <v>4.35607744822698E-4</v>
      </c>
      <c r="E8409">
        <v>0.57826324665229401</v>
      </c>
      <c r="F8409">
        <v>-2.76377452358774</v>
      </c>
      <c r="G8409" s="2">
        <v>9.4795542382969301E-9</v>
      </c>
    </row>
    <row r="8410" spans="1:7" x14ac:dyDescent="0.25">
      <c r="A8410">
        <v>504540</v>
      </c>
      <c r="B8410">
        <v>-48902.658092198602</v>
      </c>
      <c r="C8410">
        <v>-10405.293894026299</v>
      </c>
      <c r="D8410">
        <v>4.36175450278556E-4</v>
      </c>
      <c r="E8410">
        <v>0.58762982911974004</v>
      </c>
      <c r="F8410">
        <v>-2.7617981357255101</v>
      </c>
      <c r="G8410" s="2">
        <v>9.4337810127784499E-9</v>
      </c>
    </row>
    <row r="8411" spans="1:7" x14ac:dyDescent="0.25">
      <c r="A8411">
        <v>504600</v>
      </c>
      <c r="B8411">
        <v>-48867.243288895101</v>
      </c>
      <c r="C8411">
        <v>-10570.3700061161</v>
      </c>
      <c r="D8411">
        <v>4.3673816611887603E-4</v>
      </c>
      <c r="E8411">
        <v>0.59695231588544195</v>
      </c>
      <c r="F8411">
        <v>-2.7597980797850501</v>
      </c>
      <c r="G8411" s="2">
        <v>9.3884438309173795E-9</v>
      </c>
    </row>
    <row r="8412" spans="1:7" x14ac:dyDescent="0.25">
      <c r="A8412">
        <v>504660</v>
      </c>
      <c r="B8412">
        <v>-48831.147338632902</v>
      </c>
      <c r="C8412">
        <v>-10735.897253978201</v>
      </c>
      <c r="D8412">
        <v>4.3730012234115099E-4</v>
      </c>
      <c r="E8412">
        <v>0.60630027954297305</v>
      </c>
      <c r="F8412">
        <v>-2.7577595559222301</v>
      </c>
      <c r="G8412" s="2">
        <v>9.3432044580651395E-9</v>
      </c>
    </row>
    <row r="8413" spans="1:7" x14ac:dyDescent="0.25">
      <c r="A8413">
        <v>504720</v>
      </c>
      <c r="B8413">
        <v>-48794.697395595402</v>
      </c>
      <c r="C8413">
        <v>-10900.3533532895</v>
      </c>
      <c r="D8413">
        <v>4.3785615381161701E-4</v>
      </c>
      <c r="E8413">
        <v>0.61558775079915495</v>
      </c>
      <c r="F8413">
        <v>-2.7557010402184199</v>
      </c>
      <c r="G8413" s="2">
        <v>9.2984817161141099E-9</v>
      </c>
    </row>
    <row r="8414" spans="1:7" x14ac:dyDescent="0.25">
      <c r="A8414">
        <v>504780</v>
      </c>
      <c r="B8414">
        <v>-48757.270299292897</v>
      </c>
      <c r="C8414">
        <v>-11066.586685223399</v>
      </c>
      <c r="D8414">
        <v>4.3841594454575801E-4</v>
      </c>
      <c r="E8414">
        <v>0.62497558874188397</v>
      </c>
      <c r="F8414">
        <v>-2.7535873396006001</v>
      </c>
      <c r="G8414" s="2">
        <v>9.2534988367247698E-9</v>
      </c>
    </row>
    <row r="8415" spans="1:7" x14ac:dyDescent="0.25">
      <c r="A8415">
        <v>504840</v>
      </c>
      <c r="B8415">
        <v>-48719.980584977297</v>
      </c>
      <c r="C8415">
        <v>-11229.602857120901</v>
      </c>
      <c r="D8415">
        <v>4.3896265921539602E-4</v>
      </c>
      <c r="E8415">
        <v>0.63418174072219402</v>
      </c>
      <c r="F8415">
        <v>-2.7514813976091701</v>
      </c>
      <c r="G8415" s="2">
        <v>9.2096120272669201E-9</v>
      </c>
    </row>
    <row r="8416" spans="1:7" x14ac:dyDescent="0.25">
      <c r="A8416">
        <v>504900</v>
      </c>
      <c r="B8416">
        <v>-48681.589572371697</v>
      </c>
      <c r="C8416">
        <v>-11394.8888411271</v>
      </c>
      <c r="D8416">
        <v>4.3951478462255303E-4</v>
      </c>
      <c r="E8416">
        <v>0.64351607722702597</v>
      </c>
      <c r="F8416">
        <v>-2.7493132596015601</v>
      </c>
      <c r="G8416" s="2">
        <v>9.1653386960131103E-9</v>
      </c>
    </row>
    <row r="8417" spans="1:7" x14ac:dyDescent="0.25">
      <c r="A8417">
        <v>504960</v>
      </c>
      <c r="B8417">
        <v>-48642.797572615797</v>
      </c>
      <c r="C8417">
        <v>-11559.369115642699</v>
      </c>
      <c r="D8417">
        <v>4.40062015846429E-4</v>
      </c>
      <c r="E8417">
        <v>0.65280491167885701</v>
      </c>
      <c r="F8417">
        <v>-2.7471224757536201</v>
      </c>
      <c r="G8417" s="2">
        <v>9.1215089599389493E-9</v>
      </c>
    </row>
    <row r="8418" spans="1:7" x14ac:dyDescent="0.25">
      <c r="A8418">
        <v>505020</v>
      </c>
      <c r="B8418">
        <v>-48603.535327550402</v>
      </c>
      <c r="C8418">
        <v>-11723.362886149</v>
      </c>
      <c r="D8418">
        <v>4.4060545940364197E-4</v>
      </c>
      <c r="E8418">
        <v>0.66206627083811798</v>
      </c>
      <c r="F8418">
        <v>-2.7449051347045801</v>
      </c>
      <c r="G8418" s="2">
        <v>9.0780363154972307E-9</v>
      </c>
    </row>
    <row r="8419" spans="1:7" x14ac:dyDescent="0.25">
      <c r="A8419">
        <v>505080</v>
      </c>
      <c r="B8419">
        <v>-48563.834090611301</v>
      </c>
      <c r="C8419">
        <v>-11886.754047197401</v>
      </c>
      <c r="D8419">
        <v>4.4114476520958897E-4</v>
      </c>
      <c r="E8419">
        <v>0.67129359777898401</v>
      </c>
      <c r="F8419">
        <v>-2.74266300150058</v>
      </c>
      <c r="G8419" s="2">
        <v>9.0349510701293703E-9</v>
      </c>
    </row>
    <row r="8420" spans="1:7" x14ac:dyDescent="0.25">
      <c r="A8420">
        <v>505140</v>
      </c>
      <c r="B8420">
        <v>-48523.376516782097</v>
      </c>
      <c r="C8420">
        <v>-12050.8440132265</v>
      </c>
      <c r="D8420">
        <v>4.4168424675246598E-4</v>
      </c>
      <c r="E8420">
        <v>0.68056038836877097</v>
      </c>
      <c r="F8420">
        <v>-2.7403781540386798</v>
      </c>
      <c r="G8420" s="2">
        <v>8.9919113548140202E-9</v>
      </c>
    </row>
    <row r="8421" spans="1:7" x14ac:dyDescent="0.25">
      <c r="A8421">
        <v>505200</v>
      </c>
      <c r="B8421">
        <v>-48481.942379357199</v>
      </c>
      <c r="C8421">
        <v>-12216.481756540599</v>
      </c>
      <c r="D8421">
        <v>4.42226677939166E-4</v>
      </c>
      <c r="E8421">
        <v>0.68991458731605304</v>
      </c>
      <c r="F8421">
        <v>-2.7380381549865001</v>
      </c>
      <c r="G8421" s="2">
        <v>8.9486996295059806E-9</v>
      </c>
    </row>
    <row r="8422" spans="1:7" x14ac:dyDescent="0.25">
      <c r="A8422">
        <v>505260</v>
      </c>
      <c r="B8422">
        <v>-48440.957587658697</v>
      </c>
      <c r="C8422">
        <v>-12377.9955373825</v>
      </c>
      <c r="D8422">
        <v>4.4275353244754899E-4</v>
      </c>
      <c r="E8422">
        <v>0.69903588971257702</v>
      </c>
      <c r="F8422">
        <v>-2.7357235327882701</v>
      </c>
      <c r="G8422" s="2">
        <v>8.9067935757312292E-9</v>
      </c>
    </row>
    <row r="8423" spans="1:7" x14ac:dyDescent="0.25">
      <c r="A8423">
        <v>505320</v>
      </c>
      <c r="B8423">
        <v>-48398.570294318197</v>
      </c>
      <c r="C8423">
        <v>-12542.711893252899</v>
      </c>
      <c r="D8423">
        <v>4.4328875759227999E-4</v>
      </c>
      <c r="E8423">
        <v>0.70833805321807097</v>
      </c>
      <c r="F8423">
        <v>-2.7333297040928399</v>
      </c>
      <c r="G8423" s="2">
        <v>8.8642902276662292E-9</v>
      </c>
    </row>
    <row r="8424" spans="1:7" x14ac:dyDescent="0.25">
      <c r="A8424">
        <v>505380</v>
      </c>
      <c r="B8424">
        <v>-48355.261568140602</v>
      </c>
      <c r="C8424">
        <v>-12708.6606317031</v>
      </c>
      <c r="D8424">
        <v>4.4382588302494799E-4</v>
      </c>
      <c r="E8424">
        <v>0.71770981348555096</v>
      </c>
      <c r="F8424">
        <v>-2.7308838373360702</v>
      </c>
      <c r="G8424" s="2">
        <v>8.8217090897350404E-9</v>
      </c>
    </row>
    <row r="8425" spans="1:7" x14ac:dyDescent="0.25">
      <c r="A8425">
        <v>505440</v>
      </c>
      <c r="B8425">
        <v>-48312.4369768697</v>
      </c>
      <c r="C8425">
        <v>-12870.504852472999</v>
      </c>
      <c r="D8425">
        <v>4.4434770155569499E-4</v>
      </c>
      <c r="E8425">
        <v>0.72684977534074302</v>
      </c>
      <c r="F8425">
        <v>-2.7284653121695199</v>
      </c>
      <c r="G8425" s="2">
        <v>8.7804153084726107E-9</v>
      </c>
    </row>
    <row r="8426" spans="1:7" x14ac:dyDescent="0.25">
      <c r="A8426">
        <v>505500</v>
      </c>
      <c r="B8426">
        <v>-48268.8060408077</v>
      </c>
      <c r="C8426">
        <v>-13033.185420382501</v>
      </c>
      <c r="D8426">
        <v>4.4487022390688299E-4</v>
      </c>
      <c r="E8426">
        <v>0.73603696831790999</v>
      </c>
      <c r="F8426">
        <v>-2.7260012485641498</v>
      </c>
      <c r="G8426" s="2">
        <v>8.7391423047238204E-9</v>
      </c>
    </row>
    <row r="8427" spans="1:7" x14ac:dyDescent="0.25">
      <c r="A8427">
        <v>505560</v>
      </c>
      <c r="B8427">
        <v>-48224.365568977897</v>
      </c>
      <c r="C8427">
        <v>-13196.670024619199</v>
      </c>
      <c r="D8427">
        <v>4.45393328384295E-4</v>
      </c>
      <c r="E8427">
        <v>0.74526956768244401</v>
      </c>
      <c r="F8427">
        <v>-2.72349146631315</v>
      </c>
      <c r="G8427" s="2">
        <v>8.6979038157000703E-9</v>
      </c>
    </row>
    <row r="8428" spans="1:7" x14ac:dyDescent="0.25">
      <c r="A8428">
        <v>505620</v>
      </c>
      <c r="B8428">
        <v>-48179.185969567501</v>
      </c>
      <c r="C8428">
        <v>-13360.698385943</v>
      </c>
      <c r="D8428">
        <v>4.4591620338548801E-4</v>
      </c>
      <c r="E8428">
        <v>0.75453287446480899</v>
      </c>
      <c r="F8428">
        <v>-2.7209399417334201</v>
      </c>
      <c r="G8428" s="2">
        <v>8.6567664124007007E-9</v>
      </c>
    </row>
    <row r="8429" spans="1:7" x14ac:dyDescent="0.25">
      <c r="A8429">
        <v>505680</v>
      </c>
      <c r="B8429">
        <v>-48134.4564662669</v>
      </c>
      <c r="C8429">
        <v>-13520.944745093</v>
      </c>
      <c r="D8429">
        <v>4.4642507448385601E-4</v>
      </c>
      <c r="E8429">
        <v>0.76358259654155602</v>
      </c>
      <c r="F8429">
        <v>-2.71841383641347</v>
      </c>
      <c r="G8429" s="2">
        <v>8.6168166438852201E-9</v>
      </c>
    </row>
    <row r="8430" spans="1:7" x14ac:dyDescent="0.25">
      <c r="A8430">
        <v>505740</v>
      </c>
      <c r="B8430">
        <v>-48088.3054014031</v>
      </c>
      <c r="C8430">
        <v>-13684.176657107801</v>
      </c>
      <c r="D8430">
        <v>4.4694151242495898E-4</v>
      </c>
      <c r="E8430">
        <v>0.77280092352568597</v>
      </c>
      <c r="F8430">
        <v>-2.71580744821292</v>
      </c>
      <c r="G8430" s="2">
        <v>8.5763610919536795E-9</v>
      </c>
    </row>
    <row r="8431" spans="1:7" x14ac:dyDescent="0.25">
      <c r="A8431">
        <v>505800</v>
      </c>
      <c r="B8431">
        <v>-48041.166991555699</v>
      </c>
      <c r="C8431">
        <v>-13848.776033603701</v>
      </c>
      <c r="D8431">
        <v>4.4746034467281601E-4</v>
      </c>
      <c r="E8431">
        <v>0.78209647577887897</v>
      </c>
      <c r="F8431">
        <v>-2.7131452995821901</v>
      </c>
      <c r="G8431" s="2">
        <v>8.5358109673656904E-9</v>
      </c>
    </row>
    <row r="8432" spans="1:7" x14ac:dyDescent="0.25">
      <c r="A8432">
        <v>505860</v>
      </c>
      <c r="B8432">
        <v>-47994.847696950303</v>
      </c>
      <c r="C8432">
        <v>-14008.452317277301</v>
      </c>
      <c r="D8432">
        <v>4.47961781222069E-4</v>
      </c>
      <c r="E8432">
        <v>0.79111400162477097</v>
      </c>
      <c r="F8432">
        <v>-2.7105294106322999</v>
      </c>
      <c r="G8432" s="2">
        <v>8.4967147062498805E-9</v>
      </c>
    </row>
    <row r="8433" spans="1:7" x14ac:dyDescent="0.25">
      <c r="A8433">
        <v>505920</v>
      </c>
      <c r="B8433">
        <v>-47946.807178750998</v>
      </c>
      <c r="C8433">
        <v>-14172.0152211319</v>
      </c>
      <c r="D8433">
        <v>4.4847355875413E-4</v>
      </c>
      <c r="E8433">
        <v>0.80035101900627703</v>
      </c>
      <c r="F8433">
        <v>-2.7078163153589601</v>
      </c>
      <c r="G8433" s="2">
        <v>8.4569098071108303E-9</v>
      </c>
    </row>
    <row r="8434" spans="1:7" x14ac:dyDescent="0.25">
      <c r="A8434">
        <v>505980</v>
      </c>
      <c r="B8434">
        <v>-47898.696742398897</v>
      </c>
      <c r="C8434">
        <v>-14333.7824188045</v>
      </c>
      <c r="D8434">
        <v>4.4897786476594102E-4</v>
      </c>
      <c r="E8434">
        <v>0.80948662538050098</v>
      </c>
      <c r="F8434">
        <v>-2.7050992714830899</v>
      </c>
      <c r="G8434" s="2">
        <v>8.4177870686707904E-9</v>
      </c>
    </row>
    <row r="8435" spans="1:7" x14ac:dyDescent="0.25">
      <c r="A8435">
        <v>506040</v>
      </c>
      <c r="B8435">
        <v>-47850.4367872027</v>
      </c>
      <c r="C8435">
        <v>-14494.0750706616</v>
      </c>
      <c r="D8435">
        <v>4.4947577236045198E-4</v>
      </c>
      <c r="E8435">
        <v>0.81853895790047704</v>
      </c>
      <c r="F8435">
        <v>-2.7023737835475501</v>
      </c>
      <c r="G8435" s="2">
        <v>8.3792629844177499E-9</v>
      </c>
    </row>
    <row r="8436" spans="1:7" x14ac:dyDescent="0.25">
      <c r="A8436">
        <v>506100</v>
      </c>
      <c r="B8436">
        <v>-47800.403607203902</v>
      </c>
      <c r="C8436">
        <v>-14658.2424383949</v>
      </c>
      <c r="D8436">
        <v>4.4998388050640899E-4</v>
      </c>
      <c r="E8436">
        <v>0.82781010959063195</v>
      </c>
      <c r="F8436">
        <v>-2.6995481525293901</v>
      </c>
      <c r="G8436" s="2">
        <v>8.3400580662477695E-9</v>
      </c>
    </row>
    <row r="8437" spans="1:7" x14ac:dyDescent="0.25">
      <c r="A8437">
        <v>506160</v>
      </c>
      <c r="B8437">
        <v>-47750.612136997501</v>
      </c>
      <c r="C8437">
        <v>-14819.6428146448</v>
      </c>
      <c r="D8437">
        <v>4.5048162776222098E-4</v>
      </c>
      <c r="E8437">
        <v>0.83692499811766197</v>
      </c>
      <c r="F8437">
        <v>-2.6967361721541301</v>
      </c>
      <c r="G8437" s="2">
        <v>8.3017629316105096E-9</v>
      </c>
    </row>
    <row r="8438" spans="1:7" x14ac:dyDescent="0.25">
      <c r="A8438">
        <v>506220</v>
      </c>
      <c r="B8438">
        <v>-47700.1262420727</v>
      </c>
      <c r="C8438">
        <v>-14981.3627357973</v>
      </c>
      <c r="D8438">
        <v>4.5097860361172499E-4</v>
      </c>
      <c r="E8438">
        <v>0.84605793185427802</v>
      </c>
      <c r="F8438">
        <v>-2.6938849740951998</v>
      </c>
      <c r="G8438" s="2">
        <v>8.2636392704930295E-9</v>
      </c>
    </row>
    <row r="8439" spans="1:7" x14ac:dyDescent="0.25">
      <c r="A8439">
        <v>506280</v>
      </c>
      <c r="B8439">
        <v>-47649.775183359401</v>
      </c>
      <c r="C8439">
        <v>-15140.741723693</v>
      </c>
      <c r="D8439">
        <v>4.5146665117253303E-4</v>
      </c>
      <c r="E8439">
        <v>0.85505866355851301</v>
      </c>
      <c r="F8439">
        <v>-2.6910413909856201</v>
      </c>
      <c r="G8439" s="2">
        <v>8.2263154498122093E-9</v>
      </c>
    </row>
    <row r="8440" spans="1:7" x14ac:dyDescent="0.25">
      <c r="A8440">
        <v>506340</v>
      </c>
      <c r="B8440">
        <v>-47598.488377793801</v>
      </c>
      <c r="C8440">
        <v>-15301.205973923599</v>
      </c>
      <c r="D8440">
        <v>4.5195631950607101E-4</v>
      </c>
      <c r="E8440">
        <v>0.86412068340614001</v>
      </c>
      <c r="F8440">
        <v>-2.6881449615001398</v>
      </c>
      <c r="G8440" s="2">
        <v>8.1889848434210296E-9</v>
      </c>
    </row>
    <row r="8441" spans="1:7" x14ac:dyDescent="0.25">
      <c r="A8441">
        <v>506400</v>
      </c>
      <c r="B8441">
        <v>-47545.9609185757</v>
      </c>
      <c r="C8441">
        <v>-15463.660976973801</v>
      </c>
      <c r="D8441">
        <v>4.5245035034736101E-4</v>
      </c>
      <c r="E8441">
        <v>0.87329512782553098</v>
      </c>
      <c r="F8441">
        <v>-2.68517846599104</v>
      </c>
      <c r="G8441" s="2">
        <v>8.1514439012176203E-9</v>
      </c>
    </row>
    <row r="8442" spans="1:7" x14ac:dyDescent="0.25">
      <c r="A8442">
        <v>506460</v>
      </c>
      <c r="B8442">
        <v>-47493.100343260303</v>
      </c>
      <c r="C8442">
        <v>-15625.2657911604</v>
      </c>
      <c r="D8442">
        <v>4.5294009627336399E-4</v>
      </c>
      <c r="E8442">
        <v>0.88242155814507095</v>
      </c>
      <c r="F8442">
        <v>-2.6821931577729599</v>
      </c>
      <c r="G8442" s="2">
        <v>8.11435437120931E-9</v>
      </c>
    </row>
    <row r="8443" spans="1:7" x14ac:dyDescent="0.25">
      <c r="A8443">
        <v>506520</v>
      </c>
      <c r="B8443">
        <v>-47440.715891942396</v>
      </c>
      <c r="C8443">
        <v>-15783.5982950857</v>
      </c>
      <c r="D8443">
        <v>4.5341828736565598E-4</v>
      </c>
      <c r="E8443">
        <v>0.89136318809353499</v>
      </c>
      <c r="F8443">
        <v>-2.6792347387937601</v>
      </c>
      <c r="G8443" s="2">
        <v>8.0782656432311801E-9</v>
      </c>
    </row>
    <row r="8444" spans="1:7" x14ac:dyDescent="0.25">
      <c r="A8444">
        <v>506580</v>
      </c>
      <c r="B8444">
        <v>-47386.910985722403</v>
      </c>
      <c r="C8444">
        <v>-15944.412725964799</v>
      </c>
      <c r="D8444">
        <v>4.53902345415096E-4</v>
      </c>
      <c r="E8444">
        <v>0.90044498101602199</v>
      </c>
      <c r="F8444">
        <v>-2.6761960995073601</v>
      </c>
      <c r="G8444" s="2">
        <v>8.0418637241620199E-9</v>
      </c>
    </row>
    <row r="8445" spans="1:7" x14ac:dyDescent="0.25">
      <c r="A8445">
        <v>506640</v>
      </c>
      <c r="B8445">
        <v>-47332.570168446102</v>
      </c>
      <c r="C8445">
        <v>-16105.016884985</v>
      </c>
      <c r="D8445">
        <v>4.5438414595085899E-4</v>
      </c>
      <c r="E8445">
        <v>0.90951489834025001</v>
      </c>
      <c r="F8445">
        <v>-2.6731271946529001</v>
      </c>
      <c r="G8445" s="2">
        <v>8.0057654406615606E-9</v>
      </c>
    </row>
    <row r="8446" spans="1:7" x14ac:dyDescent="0.25">
      <c r="A8446">
        <v>506700</v>
      </c>
      <c r="B8446">
        <v>-47278.137863363001</v>
      </c>
      <c r="C8446">
        <v>-16264.119099605099</v>
      </c>
      <c r="D8446">
        <v>4.54859856931296E-4</v>
      </c>
      <c r="E8446">
        <v>0.91849999449090902</v>
      </c>
      <c r="F8446">
        <v>-2.6700531230962001</v>
      </c>
      <c r="G8446" s="2">
        <v>7.9702585766313794E-9</v>
      </c>
    </row>
    <row r="8447" spans="1:7" x14ac:dyDescent="0.25">
      <c r="A8447">
        <v>506760</v>
      </c>
      <c r="B8447">
        <v>-47222.754487744198</v>
      </c>
      <c r="C8447">
        <v>-16424.227895216201</v>
      </c>
      <c r="D8447">
        <v>4.5533699860315999E-4</v>
      </c>
      <c r="E8447">
        <v>0.92754193525506901</v>
      </c>
      <c r="F8447">
        <v>-2.6669253397953399</v>
      </c>
      <c r="G8447" s="2">
        <v>7.9347844548493293E-9</v>
      </c>
    </row>
    <row r="8448" spans="1:7" x14ac:dyDescent="0.25">
      <c r="A8448">
        <v>506820</v>
      </c>
      <c r="B8448">
        <v>-47166.395057820897</v>
      </c>
      <c r="C8448">
        <v>-16585.392755098499</v>
      </c>
      <c r="D8448">
        <v>4.5581572156483001E-4</v>
      </c>
      <c r="E8448">
        <v>0.93664351512114097</v>
      </c>
      <c r="F8448">
        <v>-2.663742433795</v>
      </c>
      <c r="G8448" s="2">
        <v>7.8993360154348806E-9</v>
      </c>
    </row>
    <row r="8449" spans="1:7" x14ac:dyDescent="0.25">
      <c r="A8449">
        <v>506880</v>
      </c>
      <c r="B8449">
        <v>-47109.7190771936</v>
      </c>
      <c r="C8449">
        <v>-16745.717029711599</v>
      </c>
      <c r="D8449">
        <v>4.5629040575907899E-4</v>
      </c>
      <c r="E8449">
        <v>0.94569762321420603</v>
      </c>
      <c r="F8449">
        <v>-2.6605416506508801</v>
      </c>
      <c r="G8449" s="2">
        <v>7.8643325743545293E-9</v>
      </c>
    </row>
    <row r="8450" spans="1:7" x14ac:dyDescent="0.25">
      <c r="A8450">
        <v>506940</v>
      </c>
      <c r="B8450">
        <v>-47054.061615775703</v>
      </c>
      <c r="C8450">
        <v>-16901.469656163001</v>
      </c>
      <c r="D8450">
        <v>4.5675006811387399E-4</v>
      </c>
      <c r="E8450">
        <v>0.95449355254972001</v>
      </c>
      <c r="F8450">
        <v>-2.65739838860702</v>
      </c>
      <c r="G8450" s="2">
        <v>7.8305823980606403E-9</v>
      </c>
    </row>
    <row r="8451" spans="1:7" x14ac:dyDescent="0.25">
      <c r="A8451">
        <v>507000</v>
      </c>
      <c r="B8451">
        <v>-46996.3386548208</v>
      </c>
      <c r="C8451">
        <v>-17061.318337591601</v>
      </c>
      <c r="D8451">
        <v>4.5722034571168198E-4</v>
      </c>
      <c r="E8451">
        <v>0.96352080052951805</v>
      </c>
      <c r="F8451">
        <v>-2.65413847732483</v>
      </c>
      <c r="G8451" s="2">
        <v>7.7962021040308005E-9</v>
      </c>
    </row>
    <row r="8452" spans="1:7" x14ac:dyDescent="0.25">
      <c r="A8452">
        <v>507060</v>
      </c>
      <c r="B8452">
        <v>-46937.079701162103</v>
      </c>
      <c r="C8452">
        <v>-17223.686171700301</v>
      </c>
      <c r="D8452">
        <v>4.5769652542916801E-4</v>
      </c>
      <c r="E8452">
        <v>0.97269031357201097</v>
      </c>
      <c r="F8452">
        <v>-2.6507918207796899</v>
      </c>
      <c r="G8452" s="2">
        <v>7.7615484587233602E-9</v>
      </c>
    </row>
    <row r="8453" spans="1:7" x14ac:dyDescent="0.25">
      <c r="A8453">
        <v>507120</v>
      </c>
      <c r="B8453">
        <v>-46880.2749428311</v>
      </c>
      <c r="C8453">
        <v>-17377.705772558202</v>
      </c>
      <c r="D8453">
        <v>4.5814681676081001E-4</v>
      </c>
      <c r="E8453">
        <v>0.98138837016359803</v>
      </c>
      <c r="F8453">
        <v>-2.6475837653221301</v>
      </c>
      <c r="G8453" s="2">
        <v>7.7289310766174392E-9</v>
      </c>
    </row>
    <row r="8454" spans="1:7" x14ac:dyDescent="0.25">
      <c r="A8454">
        <v>507180</v>
      </c>
      <c r="B8454">
        <v>-46820.954689203798</v>
      </c>
      <c r="C8454">
        <v>-17536.909130215801</v>
      </c>
      <c r="D8454">
        <v>4.5861085525023497E-4</v>
      </c>
      <c r="E8454">
        <v>0.99037917186010205</v>
      </c>
      <c r="F8454">
        <v>-2.6442336470866898</v>
      </c>
      <c r="G8454" s="2">
        <v>7.6954756525833999E-9</v>
      </c>
    </row>
    <row r="8455" spans="1:7" x14ac:dyDescent="0.25">
      <c r="A8455">
        <v>507240</v>
      </c>
      <c r="B8455">
        <v>-46761.258215841</v>
      </c>
      <c r="C8455">
        <v>-17695.460266594098</v>
      </c>
      <c r="D8455">
        <v>4.5907157202900399E-4</v>
      </c>
      <c r="E8455">
        <v>0.99933313936721202</v>
      </c>
      <c r="F8455">
        <v>-2.6408622819221099</v>
      </c>
      <c r="G8455" s="2">
        <v>7.66242422739073E-9</v>
      </c>
    </row>
    <row r="8456" spans="1:7" x14ac:dyDescent="0.25">
      <c r="A8456">
        <v>507300</v>
      </c>
      <c r="B8456">
        <v>-46699.917588075499</v>
      </c>
      <c r="C8456">
        <v>-17856.7592252014</v>
      </c>
      <c r="D8456">
        <v>4.59538898451652E-4</v>
      </c>
      <c r="E8456">
        <v>1.0084422856934501</v>
      </c>
      <c r="F8456">
        <v>-2.6373980630759601</v>
      </c>
      <c r="G8456" s="2">
        <v>7.6290632286217101E-9</v>
      </c>
    </row>
    <row r="8457" spans="1:7" x14ac:dyDescent="0.25">
      <c r="A8457">
        <v>507360</v>
      </c>
      <c r="B8457">
        <v>-46641.627463274301</v>
      </c>
      <c r="C8457">
        <v>-18008.423892755301</v>
      </c>
      <c r="D8457">
        <v>4.59976951592523E-4</v>
      </c>
      <c r="E8457">
        <v>1.0170073472672001</v>
      </c>
      <c r="F8457">
        <v>-2.6341061218588799</v>
      </c>
      <c r="G8457" s="2">
        <v>7.5979601775709399E-9</v>
      </c>
    </row>
    <row r="8458" spans="1:7" x14ac:dyDescent="0.25">
      <c r="A8458">
        <v>507420</v>
      </c>
      <c r="B8458">
        <v>-46577.5599567319</v>
      </c>
      <c r="C8458">
        <v>-18173.513984504101</v>
      </c>
      <c r="D8458">
        <v>4.6045243694188001E-4</v>
      </c>
      <c r="E8458">
        <v>1.0263305910595499</v>
      </c>
      <c r="F8458">
        <v>-2.63048790250846</v>
      </c>
      <c r="G8458" s="2">
        <v>7.5643714637648603E-9</v>
      </c>
    </row>
    <row r="8459" spans="1:7" x14ac:dyDescent="0.25">
      <c r="A8459">
        <v>507480</v>
      </c>
      <c r="B8459">
        <v>-46516.5491507142</v>
      </c>
      <c r="C8459">
        <v>-18329.1158567698</v>
      </c>
      <c r="D8459">
        <v>4.60899256046784E-4</v>
      </c>
      <c r="E8459">
        <v>1.0351179993716899</v>
      </c>
      <c r="F8459">
        <v>-2.62704231079279</v>
      </c>
      <c r="G8459" s="2">
        <v>7.5329846483536405E-9</v>
      </c>
    </row>
    <row r="8460" spans="1:7" x14ac:dyDescent="0.25">
      <c r="A8460">
        <v>507540</v>
      </c>
      <c r="B8460">
        <v>-46455.441272125798</v>
      </c>
      <c r="C8460">
        <v>-18483.447016497899</v>
      </c>
      <c r="D8460">
        <v>4.6134117555848901E-4</v>
      </c>
      <c r="E8460">
        <v>1.0438336450437</v>
      </c>
      <c r="F8460">
        <v>-2.6235912370332701</v>
      </c>
      <c r="G8460" s="2">
        <v>7.5021129462950303E-9</v>
      </c>
    </row>
    <row r="8461" spans="1:7" x14ac:dyDescent="0.25">
      <c r="A8461">
        <v>507600</v>
      </c>
      <c r="B8461">
        <v>-46391.989570125501</v>
      </c>
      <c r="C8461">
        <v>-18642.1382405726</v>
      </c>
      <c r="D8461">
        <v>4.6179430636402298E-4</v>
      </c>
      <c r="E8461">
        <v>1.05279551863249</v>
      </c>
      <c r="F8461">
        <v>-2.6200077957535202</v>
      </c>
      <c r="G8461" s="2">
        <v>7.4706379018968905E-9</v>
      </c>
    </row>
    <row r="8462" spans="1:7" x14ac:dyDescent="0.25">
      <c r="A8462">
        <v>507660</v>
      </c>
      <c r="B8462">
        <v>-46328.643784655702</v>
      </c>
      <c r="C8462">
        <v>-18799.014105798698</v>
      </c>
      <c r="D8462">
        <v>4.6224099860866098E-4</v>
      </c>
      <c r="E8462">
        <v>1.0616548713791401</v>
      </c>
      <c r="F8462">
        <v>-2.6164303362746</v>
      </c>
      <c r="G8462" s="2">
        <v>7.4397932319812801E-9</v>
      </c>
    </row>
    <row r="8463" spans="1:7" x14ac:dyDescent="0.25">
      <c r="A8463">
        <v>507720</v>
      </c>
      <c r="B8463">
        <v>-46264.6822607008</v>
      </c>
      <c r="C8463">
        <v>-18955.893178414299</v>
      </c>
      <c r="D8463">
        <v>4.6268647984234898E-4</v>
      </c>
      <c r="E8463">
        <v>1.07051440436928</v>
      </c>
      <c r="F8463">
        <v>-2.6128181030609499</v>
      </c>
      <c r="G8463" s="2">
        <v>7.4092162335251503E-9</v>
      </c>
    </row>
    <row r="8464" spans="1:7" x14ac:dyDescent="0.25">
      <c r="A8464">
        <v>507780</v>
      </c>
      <c r="B8464">
        <v>-46201.184186430597</v>
      </c>
      <c r="C8464">
        <v>-19110.126873231799</v>
      </c>
      <c r="D8464">
        <v>4.6312325129328898E-4</v>
      </c>
      <c r="E8464">
        <v>1.07922454233717</v>
      </c>
      <c r="F8464">
        <v>-2.6092320433740901</v>
      </c>
      <c r="G8464" s="2">
        <v>7.3794238048041001E-9</v>
      </c>
    </row>
    <row r="8465" spans="1:7" x14ac:dyDescent="0.25">
      <c r="A8465">
        <v>507840</v>
      </c>
      <c r="B8465">
        <v>-46135.775868507801</v>
      </c>
      <c r="C8465">
        <v>-19267.505984832998</v>
      </c>
      <c r="D8465">
        <v>4.6356775598548901E-4</v>
      </c>
      <c r="E8465">
        <v>1.08811231253309</v>
      </c>
      <c r="F8465">
        <v>-2.6055381026638198</v>
      </c>
      <c r="G8465" s="2">
        <v>7.3492932008049503E-9</v>
      </c>
    </row>
    <row r="8466" spans="1:7" x14ac:dyDescent="0.25">
      <c r="A8466">
        <v>507900</v>
      </c>
      <c r="B8466">
        <v>-46070.049607974703</v>
      </c>
      <c r="C8466">
        <v>-19424.142856918999</v>
      </c>
      <c r="D8466">
        <v>4.6400899255945598E-4</v>
      </c>
      <c r="E8466">
        <v>1.0969581648412601</v>
      </c>
      <c r="F8466">
        <v>-2.60182620628856</v>
      </c>
      <c r="G8466" s="2">
        <v>7.3195793417066502E-9</v>
      </c>
    </row>
    <row r="8467" spans="1:7" x14ac:dyDescent="0.25">
      <c r="A8467">
        <v>507960</v>
      </c>
      <c r="B8467">
        <v>-46004.026137150402</v>
      </c>
      <c r="C8467">
        <v>-19580.0034666352</v>
      </c>
      <c r="D8467">
        <v>4.6444690132900501E-4</v>
      </c>
      <c r="E8467">
        <v>1.10576017787098</v>
      </c>
      <c r="F8467">
        <v>-2.5980975251120699</v>
      </c>
      <c r="G8467" s="2">
        <v>7.2902861963078501E-9</v>
      </c>
    </row>
    <row r="8468" spans="1:7" x14ac:dyDescent="0.25">
      <c r="A8468">
        <v>508020</v>
      </c>
      <c r="B8468">
        <v>-45937.5481443791</v>
      </c>
      <c r="C8468">
        <v>-19735.470224959099</v>
      </c>
      <c r="D8468">
        <v>4.6488258922152602E-4</v>
      </c>
      <c r="E8468">
        <v>1.11453994775579</v>
      </c>
      <c r="F8468">
        <v>-2.5943431749497399</v>
      </c>
      <c r="G8468" s="2">
        <v>7.2613401691751101E-9</v>
      </c>
    </row>
    <row r="8469" spans="1:7" x14ac:dyDescent="0.25">
      <c r="A8469">
        <v>508080</v>
      </c>
      <c r="B8469">
        <v>-45870.646059515297</v>
      </c>
      <c r="C8469">
        <v>-19890.477718636201</v>
      </c>
      <c r="D8469">
        <v>4.6531590113961898E-4</v>
      </c>
      <c r="E8469">
        <v>1.12329378037035</v>
      </c>
      <c r="F8469">
        <v>-2.59056487433537</v>
      </c>
      <c r="G8469" s="2">
        <v>7.23275267619265E-9</v>
      </c>
    </row>
    <row r="8470" spans="1:7" x14ac:dyDescent="0.25">
      <c r="A8470">
        <v>508140</v>
      </c>
      <c r="B8470">
        <v>-45802.986333131797</v>
      </c>
      <c r="C8470">
        <v>-20045.797608831799</v>
      </c>
      <c r="D8470">
        <v>4.6574901718844501E-4</v>
      </c>
      <c r="E8470">
        <v>1.13206525419893</v>
      </c>
      <c r="F8470">
        <v>-2.58674378604446</v>
      </c>
      <c r="G8470" s="2">
        <v>7.2043819271168901E-9</v>
      </c>
    </row>
    <row r="8471" spans="1:7" x14ac:dyDescent="0.25">
      <c r="A8471">
        <v>508200</v>
      </c>
      <c r="B8471">
        <v>-45735.128812809598</v>
      </c>
      <c r="C8471">
        <v>-20200.140988256499</v>
      </c>
      <c r="D8471">
        <v>4.6617836424595602E-4</v>
      </c>
      <c r="E8471">
        <v>1.1407815799944601</v>
      </c>
      <c r="F8471">
        <v>-2.5829115275190202</v>
      </c>
      <c r="G8471" s="2">
        <v>7.1764643616627296E-9</v>
      </c>
    </row>
    <row r="8472" spans="1:7" x14ac:dyDescent="0.25">
      <c r="A8472">
        <v>508260</v>
      </c>
      <c r="B8472">
        <v>-45666.823489455201</v>
      </c>
      <c r="C8472">
        <v>-20354.087625235101</v>
      </c>
      <c r="D8472">
        <v>4.66605587231901E-4</v>
      </c>
      <c r="E8472">
        <v>1.14947549936111</v>
      </c>
      <c r="F8472">
        <v>-2.57905397948146</v>
      </c>
      <c r="G8472" s="2">
        <v>7.14889323955109E-9</v>
      </c>
    </row>
    <row r="8473" spans="1:7" x14ac:dyDescent="0.25">
      <c r="A8473">
        <v>508320</v>
      </c>
      <c r="B8473">
        <v>-45596.829045389197</v>
      </c>
      <c r="C8473">
        <v>-20510.416450327099</v>
      </c>
      <c r="D8473">
        <v>4.6703840862467102E-4</v>
      </c>
      <c r="E8473">
        <v>1.15830394846715</v>
      </c>
      <c r="F8473">
        <v>-2.5751010384355699</v>
      </c>
      <c r="G8473" s="2">
        <v>7.12117481496826E-9</v>
      </c>
    </row>
    <row r="8474" spans="1:7" x14ac:dyDescent="0.25">
      <c r="A8474">
        <v>508380</v>
      </c>
      <c r="B8474">
        <v>-45527.829195492799</v>
      </c>
      <c r="C8474">
        <v>-20663.128817206401</v>
      </c>
      <c r="D8474">
        <v>4.6746024058531502E-4</v>
      </c>
      <c r="E8474">
        <v>1.1669281622435801</v>
      </c>
      <c r="F8474">
        <v>-2.5712042673708</v>
      </c>
      <c r="G8474" s="2">
        <v>7.0943738888332402E-9</v>
      </c>
    </row>
    <row r="8475" spans="1:7" x14ac:dyDescent="0.25">
      <c r="A8475">
        <v>508440</v>
      </c>
      <c r="B8475">
        <v>-45458.085364520201</v>
      </c>
      <c r="C8475">
        <v>-20816.1175063058</v>
      </c>
      <c r="D8475">
        <v>4.6788189147870202E-4</v>
      </c>
      <c r="E8475">
        <v>1.1755679799559799</v>
      </c>
      <c r="F8475">
        <v>-2.5672654801351702</v>
      </c>
      <c r="G8475" s="2">
        <v>7.0677985499131496E-9</v>
      </c>
    </row>
    <row r="8476" spans="1:7" x14ac:dyDescent="0.25">
      <c r="A8476">
        <v>508500</v>
      </c>
      <c r="B8476">
        <v>-45387.288371536903</v>
      </c>
      <c r="C8476">
        <v>-20970.032679871201</v>
      </c>
      <c r="D8476">
        <v>4.6830515771791698E-4</v>
      </c>
      <c r="E8476">
        <v>1.1842601185627999</v>
      </c>
      <c r="F8476">
        <v>-2.5632672157265599</v>
      </c>
      <c r="G8476" s="2">
        <v>7.0413417573743604E-9</v>
      </c>
    </row>
    <row r="8477" spans="1:7" x14ac:dyDescent="0.25">
      <c r="A8477">
        <v>508560</v>
      </c>
      <c r="B8477">
        <v>-45315.435374697103</v>
      </c>
      <c r="C8477">
        <v>-21124.8707152034</v>
      </c>
      <c r="D8477">
        <v>4.6873004669866999E-4</v>
      </c>
      <c r="E8477">
        <v>1.19300437346447</v>
      </c>
      <c r="F8477">
        <v>-2.5592093136593799</v>
      </c>
      <c r="G8477" s="2">
        <v>7.01500635642605E-9</v>
      </c>
    </row>
    <row r="8478" spans="1:7" x14ac:dyDescent="0.25">
      <c r="A8478">
        <v>508620</v>
      </c>
      <c r="B8478">
        <v>-45244.341875503203</v>
      </c>
      <c r="C8478">
        <v>-21276.7071247485</v>
      </c>
      <c r="D8478">
        <v>4.6914580504606201E-4</v>
      </c>
      <c r="E8478">
        <v>1.2015791148674599</v>
      </c>
      <c r="F8478">
        <v>-2.5551943044921601</v>
      </c>
      <c r="G8478" s="2">
        <v>6.9894625630823701E-9</v>
      </c>
    </row>
    <row r="8479" spans="1:7" x14ac:dyDescent="0.25">
      <c r="A8479">
        <v>508680</v>
      </c>
      <c r="B8479">
        <v>-45171.678356370103</v>
      </c>
      <c r="C8479">
        <v>-21430.551720222898</v>
      </c>
      <c r="D8479">
        <v>4.69566197774146E-4</v>
      </c>
      <c r="E8479">
        <v>1.2102672646554</v>
      </c>
      <c r="F8479">
        <v>-2.55109062859542</v>
      </c>
      <c r="G8479" s="2">
        <v>6.9638605802364199E-9</v>
      </c>
    </row>
    <row r="8480" spans="1:7" x14ac:dyDescent="0.25">
      <c r="A8480">
        <v>508740</v>
      </c>
      <c r="B8480">
        <v>-45099.744462053102</v>
      </c>
      <c r="C8480">
        <v>-21581.5234207508</v>
      </c>
      <c r="D8480">
        <v>4.6997790261217001E-4</v>
      </c>
      <c r="E8480">
        <v>1.2187931708697901</v>
      </c>
      <c r="F8480">
        <v>-2.5470281585307601</v>
      </c>
      <c r="G8480" s="2">
        <v>6.9390154413783702E-9</v>
      </c>
    </row>
    <row r="8481" spans="1:7" x14ac:dyDescent="0.25">
      <c r="A8481">
        <v>508800</v>
      </c>
      <c r="B8481">
        <v>-45025.334585026998</v>
      </c>
      <c r="C8481">
        <v>-21736.342269010798</v>
      </c>
      <c r="D8481">
        <v>4.7039926499545801E-4</v>
      </c>
      <c r="E8481">
        <v>1.2275363380911499</v>
      </c>
      <c r="F8481">
        <v>-2.5428258574703699</v>
      </c>
      <c r="G8481" s="2">
        <v>6.9138230623839598E-9</v>
      </c>
    </row>
    <row r="8482" spans="1:7" x14ac:dyDescent="0.25">
      <c r="A8482">
        <v>508860</v>
      </c>
      <c r="B8482">
        <v>-44951.423672621502</v>
      </c>
      <c r="C8482">
        <v>-21888.786554513601</v>
      </c>
      <c r="D8482">
        <v>4.7081335603750698E-4</v>
      </c>
      <c r="E8482">
        <v>1.23614540432102</v>
      </c>
      <c r="F8482">
        <v>-2.53865173570721</v>
      </c>
      <c r="G8482" s="2">
        <v>6.8893028495413501E-9</v>
      </c>
    </row>
    <row r="8483" spans="1:7" x14ac:dyDescent="0.25">
      <c r="A8483">
        <v>508920</v>
      </c>
      <c r="B8483">
        <v>-44876.8999395098</v>
      </c>
      <c r="C8483">
        <v>-22041.1787915446</v>
      </c>
      <c r="D8483">
        <v>4.71226526788653E-4</v>
      </c>
      <c r="E8483">
        <v>1.2447515301465499</v>
      </c>
      <c r="F8483">
        <v>-2.5344430051211799</v>
      </c>
      <c r="G8483" s="2">
        <v>6.8650750439861303E-9</v>
      </c>
    </row>
    <row r="8484" spans="1:7" x14ac:dyDescent="0.25">
      <c r="A8484">
        <v>508980</v>
      </c>
      <c r="B8484">
        <v>-44802.011795546401</v>
      </c>
      <c r="C8484">
        <v>-22193.0105630578</v>
      </c>
      <c r="D8484">
        <v>4.7163742267328202E-4</v>
      </c>
      <c r="E8484">
        <v>1.2533260034624301</v>
      </c>
      <c r="F8484">
        <v>-2.5302136946746501</v>
      </c>
      <c r="G8484" s="2">
        <v>6.84122071467415E-9</v>
      </c>
    </row>
    <row r="8485" spans="1:7" x14ac:dyDescent="0.25">
      <c r="A8485">
        <v>509040</v>
      </c>
      <c r="B8485">
        <v>-44727.039536079697</v>
      </c>
      <c r="C8485">
        <v>-22343.7252377113</v>
      </c>
      <c r="D8485">
        <v>4.7204456811829597E-4</v>
      </c>
      <c r="E8485">
        <v>1.2618373893462</v>
      </c>
      <c r="F8485">
        <v>-2.52597963406116</v>
      </c>
      <c r="G8485" s="2">
        <v>6.8178248833067696E-9</v>
      </c>
    </row>
    <row r="8486" spans="1:7" x14ac:dyDescent="0.25">
      <c r="A8486">
        <v>509100</v>
      </c>
      <c r="B8486">
        <v>-44651.589595577898</v>
      </c>
      <c r="C8486">
        <v>-22494.127816393098</v>
      </c>
      <c r="D8486">
        <v>4.7245016954434299E-4</v>
      </c>
      <c r="E8486">
        <v>1.27033114902531</v>
      </c>
      <c r="F8486">
        <v>-2.5217185966592202</v>
      </c>
      <c r="G8486" s="2">
        <v>6.7947596391546903E-9</v>
      </c>
    </row>
    <row r="8487" spans="1:7" x14ac:dyDescent="0.25">
      <c r="A8487">
        <v>509160</v>
      </c>
      <c r="B8487">
        <v>-44575.023305738599</v>
      </c>
      <c r="C8487">
        <v>-22645.479366056199</v>
      </c>
      <c r="D8487">
        <v>4.7285764511382703E-4</v>
      </c>
      <c r="E8487">
        <v>1.27887849934608</v>
      </c>
      <c r="F8487">
        <v>-2.5173945136685898</v>
      </c>
      <c r="G8487" s="2">
        <v>6.7718343912411701E-9</v>
      </c>
    </row>
    <row r="8488" spans="1:7" x14ac:dyDescent="0.25">
      <c r="A8488">
        <v>509220</v>
      </c>
      <c r="B8488">
        <v>-44498.415554179999</v>
      </c>
      <c r="C8488">
        <v>-22795.649434329702</v>
      </c>
      <c r="D8488">
        <v>4.7326128001940702E-4</v>
      </c>
      <c r="E8488">
        <v>1.2873591262165001</v>
      </c>
      <c r="F8488">
        <v>-2.51306808940023</v>
      </c>
      <c r="G8488" s="2">
        <v>6.7493732139605799E-9</v>
      </c>
    </row>
    <row r="8489" spans="1:7" x14ac:dyDescent="0.25">
      <c r="A8489">
        <v>509280</v>
      </c>
      <c r="B8489">
        <v>-44420.918174614802</v>
      </c>
      <c r="C8489">
        <v>-22946.302096383301</v>
      </c>
      <c r="D8489">
        <v>4.7366557202072301E-4</v>
      </c>
      <c r="E8489">
        <v>1.2958670057542001</v>
      </c>
      <c r="F8489">
        <v>-2.5086914236529299</v>
      </c>
      <c r="G8489" s="2">
        <v>6.7271269584081399E-9</v>
      </c>
    </row>
    <row r="8490" spans="1:7" x14ac:dyDescent="0.25">
      <c r="A8490">
        <v>509340</v>
      </c>
      <c r="B8490">
        <v>-44342.731180719202</v>
      </c>
      <c r="C8490">
        <v>-23097.041378869399</v>
      </c>
      <c r="D8490">
        <v>4.7406947899508202E-4</v>
      </c>
      <c r="E8490">
        <v>1.30437977595633</v>
      </c>
      <c r="F8490">
        <v>-2.5042758122106301</v>
      </c>
      <c r="G8490" s="2">
        <v>6.7051558076615796E-9</v>
      </c>
    </row>
    <row r="8491" spans="1:7" x14ac:dyDescent="0.25">
      <c r="A8491">
        <v>509400</v>
      </c>
      <c r="B8491">
        <v>-44264.827460319502</v>
      </c>
      <c r="C8491">
        <v>-23245.994116510301</v>
      </c>
      <c r="D8491">
        <v>4.7446800707226901E-4</v>
      </c>
      <c r="E8491">
        <v>1.31279165267868</v>
      </c>
      <c r="F8491">
        <v>-2.4998761989315099</v>
      </c>
      <c r="G8491" s="2">
        <v>6.68373226585999E-9</v>
      </c>
    </row>
    <row r="8492" spans="1:7" x14ac:dyDescent="0.25">
      <c r="A8492">
        <v>509460</v>
      </c>
      <c r="B8492">
        <v>-44185.8023150156</v>
      </c>
      <c r="C8492">
        <v>-23395.8607234265</v>
      </c>
      <c r="D8492">
        <v>4.7486841250368999E-4</v>
      </c>
      <c r="E8492">
        <v>1.3212551376625301</v>
      </c>
      <c r="F8492">
        <v>-2.4954132534648199</v>
      </c>
      <c r="G8492" s="2">
        <v>6.66246457144469E-9</v>
      </c>
    </row>
    <row r="8493" spans="1:7" x14ac:dyDescent="0.25">
      <c r="A8493">
        <v>509520</v>
      </c>
      <c r="B8493">
        <v>-44107.024991300699</v>
      </c>
      <c r="C8493">
        <v>-23544.0420783439</v>
      </c>
      <c r="D8493">
        <v>4.7526377373570498E-4</v>
      </c>
      <c r="E8493">
        <v>1.3296234495441399</v>
      </c>
      <c r="F8493">
        <v>-2.4909643040203</v>
      </c>
      <c r="G8493" s="2">
        <v>6.6417221713889699E-9</v>
      </c>
    </row>
    <row r="8494" spans="1:7" x14ac:dyDescent="0.25">
      <c r="A8494">
        <v>509580</v>
      </c>
      <c r="B8494">
        <v>-44026.991494891903</v>
      </c>
      <c r="C8494">
        <v>-23693.362862403501</v>
      </c>
      <c r="D8494">
        <v>4.7566164962445899E-4</v>
      </c>
      <c r="E8494">
        <v>1.33805610779499</v>
      </c>
      <c r="F8494">
        <v>-2.4864444125271699</v>
      </c>
      <c r="G8494" s="2">
        <v>6.6211107224326203E-9</v>
      </c>
    </row>
    <row r="8495" spans="1:7" x14ac:dyDescent="0.25">
      <c r="A8495">
        <v>509640</v>
      </c>
      <c r="B8495">
        <v>-43945.623251986101</v>
      </c>
      <c r="C8495">
        <v>-23843.9571651158</v>
      </c>
      <c r="D8495">
        <v>4.7606241632235801E-4</v>
      </c>
      <c r="E8495">
        <v>1.3465606848943901</v>
      </c>
      <c r="F8495">
        <v>-2.4818491415402502</v>
      </c>
      <c r="G8495" s="2">
        <v>6.6006147182788803E-9</v>
      </c>
    </row>
    <row r="8496" spans="1:7" x14ac:dyDescent="0.25">
      <c r="A8496">
        <v>509700</v>
      </c>
      <c r="B8496">
        <v>-43864.991878706503</v>
      </c>
      <c r="C8496">
        <v>-23991.972926847899</v>
      </c>
      <c r="D8496">
        <v>4.76455839216179E-4</v>
      </c>
      <c r="E8496">
        <v>1.3549196417932901</v>
      </c>
      <c r="F8496">
        <v>-2.47729548557813</v>
      </c>
      <c r="G8496" s="2">
        <v>6.5807627586911801E-9</v>
      </c>
    </row>
    <row r="8497" spans="1:7" x14ac:dyDescent="0.25">
      <c r="A8497">
        <v>509760</v>
      </c>
      <c r="B8497">
        <v>-43784.022833614697</v>
      </c>
      <c r="C8497">
        <v>-24139.4220061384</v>
      </c>
      <c r="D8497">
        <v>4.7684730579878503E-4</v>
      </c>
      <c r="E8497">
        <v>1.3632465950647199</v>
      </c>
      <c r="F8497">
        <v>-2.4727227599211101</v>
      </c>
      <c r="G8497" s="2">
        <v>6.5612754332657897E-9</v>
      </c>
    </row>
    <row r="8498" spans="1:7" x14ac:dyDescent="0.25">
      <c r="A8498">
        <v>509820</v>
      </c>
      <c r="B8498">
        <v>-43701.704356795497</v>
      </c>
      <c r="C8498">
        <v>-24288.1382415597</v>
      </c>
      <c r="D8498">
        <v>4.7724170560977801E-4</v>
      </c>
      <c r="E8498">
        <v>1.3716451078251399</v>
      </c>
      <c r="F8498">
        <v>-2.4680738254519001</v>
      </c>
      <c r="G8498" s="2">
        <v>6.5419124652069398E-9</v>
      </c>
    </row>
    <row r="8499" spans="1:7" x14ac:dyDescent="0.25">
      <c r="A8499">
        <v>509880</v>
      </c>
      <c r="B8499">
        <v>-43620.4791889466</v>
      </c>
      <c r="C8499">
        <v>-24433.717743142301</v>
      </c>
      <c r="D8499">
        <v>4.7762738631058302E-4</v>
      </c>
      <c r="E8499">
        <v>1.3798664774001901</v>
      </c>
      <c r="F8499">
        <v>-2.4634866359110501</v>
      </c>
      <c r="G8499" s="2">
        <v>6.5232449426816496E-9</v>
      </c>
    </row>
    <row r="8500" spans="1:7" x14ac:dyDescent="0.25">
      <c r="A8500">
        <v>509940</v>
      </c>
      <c r="B8500">
        <v>-43537.4286777573</v>
      </c>
      <c r="C8500">
        <v>-24581.381736731</v>
      </c>
      <c r="D8500">
        <v>4.7801820158693901E-4</v>
      </c>
      <c r="E8500">
        <v>1.38820556415639</v>
      </c>
      <c r="F8500">
        <v>-2.45879636048446</v>
      </c>
      <c r="G8500" s="2">
        <v>6.5046057560486104E-9</v>
      </c>
    </row>
    <row r="8501" spans="1:7" x14ac:dyDescent="0.25">
      <c r="A8501">
        <v>510000</v>
      </c>
      <c r="B8501">
        <v>-43451.207926155097</v>
      </c>
      <c r="C8501">
        <v>-24733.500222618401</v>
      </c>
      <c r="D8501">
        <v>4.78420441563528E-4</v>
      </c>
      <c r="E8501">
        <v>1.39679621002604</v>
      </c>
      <c r="F8501">
        <v>-2.4539270461588298</v>
      </c>
      <c r="G8501" s="2">
        <v>6.4857010112938898E-9</v>
      </c>
    </row>
    <row r="8502" spans="1:7" x14ac:dyDescent="0.25">
      <c r="A8502">
        <v>510060</v>
      </c>
      <c r="B8502">
        <v>-43368.4535455269</v>
      </c>
      <c r="C8502">
        <v>-24878.319568063001</v>
      </c>
      <c r="D8502">
        <v>4.78803036661862E-4</v>
      </c>
      <c r="E8502">
        <v>1.4049746475286999</v>
      </c>
      <c r="F8502">
        <v>-2.4492534953806202</v>
      </c>
      <c r="G8502" s="2">
        <v>6.4680026434519998E-9</v>
      </c>
    </row>
    <row r="8503" spans="1:7" x14ac:dyDescent="0.25">
      <c r="A8503">
        <v>510120</v>
      </c>
      <c r="B8503">
        <v>-43284.987799869501</v>
      </c>
      <c r="C8503">
        <v>-25023.257465353599</v>
      </c>
      <c r="D8503">
        <v>4.7918563920602202E-4</v>
      </c>
      <c r="E8503">
        <v>1.41315977890209</v>
      </c>
      <c r="F8503">
        <v>-2.4445397706294001</v>
      </c>
      <c r="G8503" s="2">
        <v>6.4505768457540001E-9</v>
      </c>
    </row>
    <row r="8504" spans="1:7" x14ac:dyDescent="0.25">
      <c r="A8504">
        <v>510180</v>
      </c>
      <c r="B8504">
        <v>-43199.592465750997</v>
      </c>
      <c r="C8504">
        <v>-25170.399764239501</v>
      </c>
      <c r="D8504">
        <v>4.7957377115648899E-4</v>
      </c>
      <c r="E8504">
        <v>1.4214693990740701</v>
      </c>
      <c r="F8504">
        <v>-2.4397170728002302</v>
      </c>
      <c r="G8504" s="2">
        <v>6.4331803371591997E-9</v>
      </c>
    </row>
    <row r="8505" spans="1:7" x14ac:dyDescent="0.25">
      <c r="A8505">
        <v>510240</v>
      </c>
      <c r="B8505">
        <v>-43113.900754427399</v>
      </c>
      <c r="C8505">
        <v>-25316.903248385199</v>
      </c>
      <c r="D8505">
        <v>4.7995994948062598E-4</v>
      </c>
      <c r="E8505">
        <v>1.4297429420271499</v>
      </c>
      <c r="F8505">
        <v>-2.4348776374450201</v>
      </c>
      <c r="G8505" s="2">
        <v>6.4161566781333197E-9</v>
      </c>
    </row>
    <row r="8506" spans="1:7" x14ac:dyDescent="0.25">
      <c r="A8506">
        <v>510300</v>
      </c>
      <c r="B8506">
        <v>-43027.872312223801</v>
      </c>
      <c r="C8506">
        <v>-25462.852340737201</v>
      </c>
      <c r="D8506">
        <v>4.80344424374281E-4</v>
      </c>
      <c r="E8506">
        <v>1.4379851754200701</v>
      </c>
      <c r="F8506">
        <v>-2.4300191855942899</v>
      </c>
      <c r="G8506" s="2">
        <v>6.3994919103481903E-9</v>
      </c>
    </row>
    <row r="8507" spans="1:7" x14ac:dyDescent="0.25">
      <c r="A8507">
        <v>510360</v>
      </c>
      <c r="B8507">
        <v>-42942.759203570698</v>
      </c>
      <c r="C8507">
        <v>-25606.127434059399</v>
      </c>
      <c r="D8507">
        <v>4.8072163705494198E-4</v>
      </c>
      <c r="E8507">
        <v>1.4460763979433899</v>
      </c>
      <c r="F8507">
        <v>-2.4252124275281899</v>
      </c>
      <c r="G8507" s="2">
        <v>6.3834267235661998E-9</v>
      </c>
    </row>
    <row r="8508" spans="1:7" x14ac:dyDescent="0.25">
      <c r="A8508">
        <v>510420</v>
      </c>
      <c r="B8508">
        <v>-42855.0367442762</v>
      </c>
      <c r="C8508">
        <v>-25752.679087246699</v>
      </c>
      <c r="D8508">
        <v>4.8110728177645198E-4</v>
      </c>
      <c r="E8508">
        <v>1.45435265752485</v>
      </c>
      <c r="F8508">
        <v>-2.4202583069052301</v>
      </c>
      <c r="G8508" s="2">
        <v>6.3672891677739702E-9</v>
      </c>
    </row>
    <row r="8509" spans="1:7" x14ac:dyDescent="0.25">
      <c r="A8509">
        <v>510480</v>
      </c>
      <c r="B8509">
        <v>-42767.373676762298</v>
      </c>
      <c r="C8509">
        <v>-25898.005210968098</v>
      </c>
      <c r="D8509">
        <v>4.8148952780302501E-4</v>
      </c>
      <c r="E8509">
        <v>1.4625597061450399</v>
      </c>
      <c r="F8509">
        <v>-2.4153075408155198</v>
      </c>
      <c r="G8509" s="2">
        <v>6.3515864466479201E-9</v>
      </c>
    </row>
    <row r="8510" spans="1:7" x14ac:dyDescent="0.25">
      <c r="A8510">
        <v>510540</v>
      </c>
      <c r="B8510">
        <v>-42680.710297892598</v>
      </c>
      <c r="C8510">
        <v>-26040.584918202301</v>
      </c>
      <c r="D8510">
        <v>4.8186440442833601E-4</v>
      </c>
      <c r="E8510">
        <v>1.4706116543029399</v>
      </c>
      <c r="F8510">
        <v>-2.4104132324581902</v>
      </c>
      <c r="G8510" s="2">
        <v>6.3364725470841401E-9</v>
      </c>
    </row>
    <row r="8511" spans="1:7" x14ac:dyDescent="0.25">
      <c r="A8511">
        <v>510600</v>
      </c>
      <c r="B8511">
        <v>-42592.223394909401</v>
      </c>
      <c r="C8511">
        <v>-26185.0566608685</v>
      </c>
      <c r="D8511">
        <v>4.8224413074453E-4</v>
      </c>
      <c r="E8511">
        <v>1.47877045072539</v>
      </c>
      <c r="F8511">
        <v>-2.4054159410967801</v>
      </c>
      <c r="G8511" s="2">
        <v>6.3214572998214499E-9</v>
      </c>
    </row>
    <row r="8512" spans="1:7" x14ac:dyDescent="0.25">
      <c r="A8512">
        <v>510660</v>
      </c>
      <c r="B8512">
        <v>-42501.2668042484</v>
      </c>
      <c r="C8512">
        <v>-26332.4537859103</v>
      </c>
      <c r="D8512">
        <v>4.8263144464383002E-4</v>
      </c>
      <c r="E8512">
        <v>1.4870944518983</v>
      </c>
      <c r="F8512">
        <v>-2.4002791747066299</v>
      </c>
      <c r="G8512" s="2">
        <v>6.3064389919980604E-9</v>
      </c>
    </row>
    <row r="8513" spans="1:7" x14ac:dyDescent="0.25">
      <c r="A8513">
        <v>510720</v>
      </c>
      <c r="B8513">
        <v>-42413.092735751299</v>
      </c>
      <c r="C8513">
        <v>-26474.238139028599</v>
      </c>
      <c r="D8513">
        <v>4.8300393196552301E-4</v>
      </c>
      <c r="E8513">
        <v>1.4951014800893201</v>
      </c>
      <c r="F8513">
        <v>-2.39529955144766</v>
      </c>
      <c r="G8513" s="2">
        <v>6.2922947165167999E-9</v>
      </c>
    </row>
    <row r="8514" spans="1:7" x14ac:dyDescent="0.25">
      <c r="A8514">
        <v>510780</v>
      </c>
      <c r="B8514">
        <v>-42322.751036649301</v>
      </c>
      <c r="C8514">
        <v>-26618.428260184999</v>
      </c>
      <c r="D8514">
        <v>4.8338268733575702E-4</v>
      </c>
      <c r="E8514">
        <v>1.5032443686550201</v>
      </c>
      <c r="F8514">
        <v>-2.3901975118358498</v>
      </c>
      <c r="G8514" s="2">
        <v>6.2782081331348703E-9</v>
      </c>
    </row>
    <row r="8515" spans="1:7" x14ac:dyDescent="0.25">
      <c r="A8515">
        <v>510840</v>
      </c>
      <c r="B8515">
        <v>-42232.131756292598</v>
      </c>
      <c r="C8515">
        <v>-26761.974159064099</v>
      </c>
      <c r="D8515">
        <v>4.8375972150267602E-4</v>
      </c>
      <c r="E8515">
        <v>1.5113508746064499</v>
      </c>
      <c r="F8515">
        <v>-2.38507979626426</v>
      </c>
      <c r="G8515" s="2">
        <v>6.2644862399116004E-9</v>
      </c>
    </row>
    <row r="8516" spans="1:7" x14ac:dyDescent="0.25">
      <c r="A8516">
        <v>510900</v>
      </c>
      <c r="B8516">
        <v>-42141.209288914302</v>
      </c>
      <c r="C8516">
        <v>-26904.925583901499</v>
      </c>
      <c r="D8516">
        <v>4.8413518952150403E-4</v>
      </c>
      <c r="E8516">
        <v>1.5194238073959401</v>
      </c>
      <c r="F8516">
        <v>-2.3799449586536698</v>
      </c>
      <c r="G8516" s="2">
        <v>6.2511214598630103E-9</v>
      </c>
    </row>
    <row r="8517" spans="1:7" x14ac:dyDescent="0.25">
      <c r="A8517">
        <v>510960</v>
      </c>
      <c r="B8517">
        <v>-42050.095916393802</v>
      </c>
      <c r="C8517">
        <v>-27047.112734010901</v>
      </c>
      <c r="D8517">
        <v>4.8450866934084602E-4</v>
      </c>
      <c r="E8517">
        <v>1.5274535778295599</v>
      </c>
      <c r="F8517">
        <v>-2.3747993401173701</v>
      </c>
      <c r="G8517" s="2">
        <v>6.2381275100738996E-9</v>
      </c>
    </row>
    <row r="8518" spans="1:7" x14ac:dyDescent="0.25">
      <c r="A8518">
        <v>511020</v>
      </c>
      <c r="B8518">
        <v>-41959.133211979097</v>
      </c>
      <c r="C8518">
        <v>-27188.012405787998</v>
      </c>
      <c r="D8518">
        <v>4.8487881030800798E-4</v>
      </c>
      <c r="E8518">
        <v>1.5354106389076001</v>
      </c>
      <c r="F8518">
        <v>-2.3696622309738302</v>
      </c>
      <c r="G8518" s="2">
        <v>6.2255491418656399E-9</v>
      </c>
    </row>
    <row r="8519" spans="1:7" x14ac:dyDescent="0.25">
      <c r="A8519">
        <v>511080</v>
      </c>
      <c r="B8519">
        <v>-41866.687140488</v>
      </c>
      <c r="C8519">
        <v>-27330.159689735199</v>
      </c>
      <c r="D8519">
        <v>4.8525229578508998E-4</v>
      </c>
      <c r="E8519">
        <v>1.54343815540728</v>
      </c>
      <c r="F8519">
        <v>-2.3644413492644198</v>
      </c>
      <c r="G8519" s="2">
        <v>6.2131586149342704E-9</v>
      </c>
    </row>
    <row r="8520" spans="1:7" x14ac:dyDescent="0.25">
      <c r="A8520">
        <v>511140</v>
      </c>
      <c r="B8520">
        <v>-41773.885845253797</v>
      </c>
      <c r="C8520">
        <v>-27471.800308234098</v>
      </c>
      <c r="D8520">
        <v>4.8562454159180101E-4</v>
      </c>
      <c r="E8520">
        <v>1.5514370575744301</v>
      </c>
      <c r="F8520">
        <v>-2.3592004067754302</v>
      </c>
      <c r="G8520" s="2">
        <v>6.2011141750727298E-9</v>
      </c>
    </row>
    <row r="8521" spans="1:7" x14ac:dyDescent="0.25">
      <c r="A8521">
        <v>511200</v>
      </c>
      <c r="B8521">
        <v>-41680.560419980902</v>
      </c>
      <c r="C8521">
        <v>-27613.194639370398</v>
      </c>
      <c r="D8521">
        <v>4.8599625579939299E-4</v>
      </c>
      <c r="E8521">
        <v>1.5594220497981599</v>
      </c>
      <c r="F8521">
        <v>-2.3539298645499001</v>
      </c>
      <c r="G8521" s="2">
        <v>6.1893926206351903E-9</v>
      </c>
    </row>
    <row r="8522" spans="1:7" x14ac:dyDescent="0.25">
      <c r="A8522">
        <v>511260</v>
      </c>
      <c r="B8522">
        <v>-41586.9002565419</v>
      </c>
      <c r="C8522">
        <v>-27754.051251511399</v>
      </c>
      <c r="D8522">
        <v>4.8636669685960101E-4</v>
      </c>
      <c r="E8522">
        <v>1.56737667398845</v>
      </c>
      <c r="F8522">
        <v>-2.34864041848089</v>
      </c>
      <c r="G8522" s="2">
        <v>6.1780190872147799E-9</v>
      </c>
    </row>
    <row r="8523" spans="1:7" x14ac:dyDescent="0.25">
      <c r="A8523">
        <v>511320</v>
      </c>
      <c r="B8523">
        <v>-41491.870045886702</v>
      </c>
      <c r="C8523">
        <v>-27895.9319787364</v>
      </c>
      <c r="D8523">
        <v>4.8673999561263598E-4</v>
      </c>
      <c r="E8523">
        <v>1.57538913192241</v>
      </c>
      <c r="F8523">
        <v>-2.3432735996244101</v>
      </c>
      <c r="G8523" s="2">
        <v>6.16686571231295E-9</v>
      </c>
    </row>
    <row r="8524" spans="1:7" x14ac:dyDescent="0.25">
      <c r="A8524">
        <v>511380</v>
      </c>
      <c r="B8524">
        <v>-41398.948868645501</v>
      </c>
      <c r="C8524">
        <v>-28033.6444126555</v>
      </c>
      <c r="D8524">
        <v>4.8710251361199598E-4</v>
      </c>
      <c r="E8524">
        <v>1.5831661917089801</v>
      </c>
      <c r="F8524">
        <v>-2.3380258886159599</v>
      </c>
      <c r="G8524" s="2">
        <v>6.1563397756744601E-9</v>
      </c>
    </row>
    <row r="8525" spans="1:7" x14ac:dyDescent="0.25">
      <c r="A8525">
        <v>511440</v>
      </c>
      <c r="B8525">
        <v>-41302.141584424098</v>
      </c>
      <c r="C8525">
        <v>-28176.082817669201</v>
      </c>
      <c r="D8525">
        <v>4.8747768707034701E-4</v>
      </c>
      <c r="E8525">
        <v>1.59121014079741</v>
      </c>
      <c r="F8525">
        <v>-2.3325587107105501</v>
      </c>
      <c r="G8525" s="2">
        <v>6.1457583360372202E-9</v>
      </c>
    </row>
    <row r="8526" spans="1:7" x14ac:dyDescent="0.25">
      <c r="A8526">
        <v>511500</v>
      </c>
      <c r="B8526">
        <v>-41207.671649653101</v>
      </c>
      <c r="C8526">
        <v>-28314.0699101262</v>
      </c>
      <c r="D8526">
        <v>4.8784137127979698E-4</v>
      </c>
      <c r="E8526">
        <v>1.5990027088047201</v>
      </c>
      <c r="F8526">
        <v>-2.3272235347611199</v>
      </c>
      <c r="G8526" s="2">
        <v>6.1358088428470903E-9</v>
      </c>
    </row>
    <row r="8527" spans="1:7" x14ac:dyDescent="0.25">
      <c r="A8527">
        <v>511560</v>
      </c>
      <c r="B8527">
        <v>-41111.4949436647</v>
      </c>
      <c r="C8527">
        <v>-28453.540397757901</v>
      </c>
      <c r="D8527">
        <v>4.88209225346039E-4</v>
      </c>
      <c r="E8527">
        <v>1.6068790475001999</v>
      </c>
      <c r="F8527">
        <v>-2.32179196963085</v>
      </c>
      <c r="G8527" s="2">
        <v>6.1260546868054896E-9</v>
      </c>
    </row>
    <row r="8528" spans="1:7" x14ac:dyDescent="0.25">
      <c r="A8528">
        <v>511620</v>
      </c>
      <c r="B8528">
        <v>-41014.765084582497</v>
      </c>
      <c r="C8528">
        <v>-28592.800477821202</v>
      </c>
      <c r="D8528">
        <v>4.8857681109490598E-4</v>
      </c>
      <c r="E8528">
        <v>1.61474350246513</v>
      </c>
      <c r="F8528">
        <v>-2.3163291657490599</v>
      </c>
      <c r="G8528" s="2">
        <v>6.1166202223563998E-9</v>
      </c>
    </row>
    <row r="8529" spans="1:7" x14ac:dyDescent="0.25">
      <c r="A8529">
        <v>511680</v>
      </c>
      <c r="B8529">
        <v>-40917.321699278</v>
      </c>
      <c r="C8529">
        <v>-28732.077170517801</v>
      </c>
      <c r="D8529">
        <v>4.8894475283408104E-4</v>
      </c>
      <c r="E8529">
        <v>1.62260889423623</v>
      </c>
      <c r="F8529">
        <v>-2.3108260660778899</v>
      </c>
      <c r="G8529" s="2">
        <v>6.1074908224306697E-9</v>
      </c>
    </row>
    <row r="8530" spans="1:7" x14ac:dyDescent="0.25">
      <c r="A8530">
        <v>511740</v>
      </c>
      <c r="B8530">
        <v>-40819.607871698703</v>
      </c>
      <c r="C8530">
        <v>-28870.735254564999</v>
      </c>
      <c r="D8530">
        <v>4.8931139696101699E-4</v>
      </c>
      <c r="E8530">
        <v>1.6304393498690799</v>
      </c>
      <c r="F8530">
        <v>-2.3053076937216601</v>
      </c>
      <c r="G8530" s="2">
        <v>6.0987082774261503E-9</v>
      </c>
    </row>
    <row r="8531" spans="1:7" x14ac:dyDescent="0.25">
      <c r="A8531">
        <v>511800</v>
      </c>
      <c r="B8531">
        <v>-40722.509112630898</v>
      </c>
      <c r="C8531">
        <v>-29007.537273375699</v>
      </c>
      <c r="D8531">
        <v>4.8967348837532297E-4</v>
      </c>
      <c r="E8531">
        <v>1.63816498634337</v>
      </c>
      <c r="F8531">
        <v>-2.2998240577549298</v>
      </c>
      <c r="G8531" s="2">
        <v>6.09034466640041E-9</v>
      </c>
    </row>
    <row r="8532" spans="1:7" x14ac:dyDescent="0.25">
      <c r="A8532">
        <v>511860</v>
      </c>
      <c r="B8532">
        <v>-40623.987208649502</v>
      </c>
      <c r="C8532">
        <v>-29145.361062094002</v>
      </c>
      <c r="D8532">
        <v>4.9003866541630402E-4</v>
      </c>
      <c r="E8532">
        <v>1.6459483239867101</v>
      </c>
      <c r="F8532">
        <v>-2.29426005042462</v>
      </c>
      <c r="G8532" s="2">
        <v>6.0822216821514299E-9</v>
      </c>
    </row>
    <row r="8533" spans="1:7" x14ac:dyDescent="0.25">
      <c r="A8533">
        <v>511920</v>
      </c>
      <c r="B8533">
        <v>-40525.824792004103</v>
      </c>
      <c r="C8533">
        <v>-29281.6972011957</v>
      </c>
      <c r="D8533">
        <v>4.90400308855862E-4</v>
      </c>
      <c r="E8533">
        <v>1.65364764805554</v>
      </c>
      <c r="F8533">
        <v>-2.28871634559188</v>
      </c>
      <c r="G8533" s="2">
        <v>6.0744916210142297E-9</v>
      </c>
    </row>
    <row r="8534" spans="1:7" x14ac:dyDescent="0.25">
      <c r="A8534">
        <v>511980</v>
      </c>
      <c r="B8534">
        <v>-40424.895823548199</v>
      </c>
      <c r="C8534">
        <v>-29420.8854055802</v>
      </c>
      <c r="D8534">
        <v>4.9076995510388796E-4</v>
      </c>
      <c r="E8534">
        <v>1.66150803568642</v>
      </c>
      <c r="F8534">
        <v>-2.2830164007671399</v>
      </c>
      <c r="G8534" s="2">
        <v>6.0669085578668504E-9</v>
      </c>
    </row>
    <row r="8535" spans="1:7" x14ac:dyDescent="0.25">
      <c r="A8535">
        <v>512040</v>
      </c>
      <c r="B8535">
        <v>-40324.8086090531</v>
      </c>
      <c r="C8535">
        <v>-29557.922372924098</v>
      </c>
      <c r="D8535">
        <v>4.9113435264096705E-4</v>
      </c>
      <c r="E8535">
        <v>1.6692469349083601</v>
      </c>
      <c r="F8535">
        <v>-2.2773639943738999</v>
      </c>
      <c r="G8535" s="2">
        <v>6.0597531145552397E-9</v>
      </c>
    </row>
    <row r="8536" spans="1:7" x14ac:dyDescent="0.25">
      <c r="A8536">
        <v>512100</v>
      </c>
      <c r="B8536">
        <v>-40224.721992608102</v>
      </c>
      <c r="C8536">
        <v>-29693.988459195301</v>
      </c>
      <c r="D8536">
        <v>4.9149665041308603E-4</v>
      </c>
      <c r="E8536">
        <v>1.6769310040932099</v>
      </c>
      <c r="F8536">
        <v>-2.2717116222849101</v>
      </c>
      <c r="G8536" s="2">
        <v>6.0529540976268998E-9</v>
      </c>
    </row>
    <row r="8537" spans="1:7" x14ac:dyDescent="0.25">
      <c r="A8537">
        <v>512160</v>
      </c>
      <c r="B8537">
        <v>-40123.877852019898</v>
      </c>
      <c r="C8537">
        <v>-29830.122245000199</v>
      </c>
      <c r="D8537">
        <v>4.9185963322011196E-4</v>
      </c>
      <c r="E8537">
        <v>1.6846188950816601</v>
      </c>
      <c r="F8537">
        <v>-2.2660164697012601</v>
      </c>
      <c r="G8537" s="2">
        <v>6.0464565788569996E-9</v>
      </c>
    </row>
    <row r="8538" spans="1:7" x14ac:dyDescent="0.25">
      <c r="A8538">
        <v>512220</v>
      </c>
      <c r="B8538">
        <v>-40023.9169950266</v>
      </c>
      <c r="C8538">
        <v>-29964.107868493302</v>
      </c>
      <c r="D8538">
        <v>4.9221741647731496E-4</v>
      </c>
      <c r="E8538">
        <v>1.6921854713783799</v>
      </c>
      <c r="F8538">
        <v>-2.2603712009188901</v>
      </c>
      <c r="G8538" s="2">
        <v>6.0403660682548197E-9</v>
      </c>
    </row>
    <row r="8539" spans="1:7" x14ac:dyDescent="0.25">
      <c r="A8539">
        <v>512280</v>
      </c>
      <c r="B8539">
        <v>-39921.993518868403</v>
      </c>
      <c r="C8539">
        <v>-30099.773198539198</v>
      </c>
      <c r="D8539">
        <v>4.9258023791394403E-4</v>
      </c>
      <c r="E8539">
        <v>1.69984690441522</v>
      </c>
      <c r="F8539">
        <v>-2.25461509416705</v>
      </c>
      <c r="G8539" s="2">
        <v>6.0345037587700904E-9</v>
      </c>
    </row>
    <row r="8540" spans="1:7" x14ac:dyDescent="0.25">
      <c r="A8540">
        <v>512340</v>
      </c>
      <c r="B8540">
        <v>-39818.735644974899</v>
      </c>
      <c r="C8540">
        <v>-30236.245270871899</v>
      </c>
      <c r="D8540">
        <v>4.92945808063973E-4</v>
      </c>
      <c r="E8540">
        <v>1.70755389519256</v>
      </c>
      <c r="F8540">
        <v>-2.2487836281472902</v>
      </c>
      <c r="G8540" s="2">
        <v>6.0289186673559304E-9</v>
      </c>
    </row>
    <row r="8541" spans="1:7" x14ac:dyDescent="0.25">
      <c r="A8541">
        <v>512400</v>
      </c>
      <c r="B8541">
        <v>-39716.056505143002</v>
      </c>
      <c r="C8541">
        <v>-30371.000348012902</v>
      </c>
      <c r="D8541">
        <v>4.9330738712143605E-4</v>
      </c>
      <c r="E8541">
        <v>1.7151639206248199</v>
      </c>
      <c r="F8541">
        <v>-2.2429848465680902</v>
      </c>
      <c r="G8541" s="2">
        <v>6.0237119545553497E-9</v>
      </c>
    </row>
    <row r="8542" spans="1:7" x14ac:dyDescent="0.25">
      <c r="A8542">
        <v>512460</v>
      </c>
      <c r="B8542">
        <v>-39613.891221786202</v>
      </c>
      <c r="C8542">
        <v>-30504.137823593199</v>
      </c>
      <c r="D8542">
        <v>4.9366525596731105E-4</v>
      </c>
      <c r="E8542">
        <v>1.72268259378903</v>
      </c>
      <c r="F8542">
        <v>-2.2372150854819601</v>
      </c>
      <c r="G8542" s="2">
        <v>6.0188745521805504E-9</v>
      </c>
    </row>
    <row r="8543" spans="1:7" x14ac:dyDescent="0.25">
      <c r="A8543">
        <v>512520</v>
      </c>
      <c r="B8543">
        <v>-39510.614763078302</v>
      </c>
      <c r="C8543">
        <v>-30637.7906870937</v>
      </c>
      <c r="D8543">
        <v>4.9402516109056703E-4</v>
      </c>
      <c r="E8543">
        <v>1.73023037102919</v>
      </c>
      <c r="F8543">
        <v>-2.2313825715860598</v>
      </c>
      <c r="G8543" s="2">
        <v>6.0143233437764798E-9</v>
      </c>
    </row>
    <row r="8544" spans="1:7" x14ac:dyDescent="0.25">
      <c r="A8544">
        <v>512580</v>
      </c>
      <c r="B8544">
        <v>-39405.663769390601</v>
      </c>
      <c r="C8544">
        <v>-30772.664749936499</v>
      </c>
      <c r="D8544">
        <v>4.9438904285725998E-4</v>
      </c>
      <c r="E8544">
        <v>1.7378471115906</v>
      </c>
      <c r="F8544">
        <v>-2.2254554892992</v>
      </c>
      <c r="G8544" s="2">
        <v>6.0100413349152602E-9</v>
      </c>
    </row>
    <row r="8545" spans="1:7" x14ac:dyDescent="0.25">
      <c r="A8545">
        <v>512640</v>
      </c>
      <c r="B8545">
        <v>-39300.572913781703</v>
      </c>
      <c r="C8545">
        <v>-30906.771343979501</v>
      </c>
      <c r="D8545">
        <v>4.9475157164121004E-4</v>
      </c>
      <c r="E8545">
        <v>1.7454205094245401</v>
      </c>
      <c r="F8545">
        <v>-2.2195205089340702</v>
      </c>
      <c r="G8545" s="2">
        <v>6.0060964670748304E-9</v>
      </c>
    </row>
    <row r="8546" spans="1:7" x14ac:dyDescent="0.25">
      <c r="A8546">
        <v>512700</v>
      </c>
      <c r="B8546">
        <v>-39195.628729411503</v>
      </c>
      <c r="C8546">
        <v>-31039.7699930401</v>
      </c>
      <c r="D8546">
        <v>4.95111830848054E-4</v>
      </c>
      <c r="E8546">
        <v>1.75293133686654</v>
      </c>
      <c r="F8546">
        <v>-2.2135938123732699</v>
      </c>
      <c r="G8546" s="2">
        <v>6.0024897547498997E-9</v>
      </c>
    </row>
    <row r="8547" spans="1:7" x14ac:dyDescent="0.25">
      <c r="A8547">
        <v>512760</v>
      </c>
      <c r="B8547">
        <v>-39092.976434633398</v>
      </c>
      <c r="C8547">
        <v>-31168.9401357836</v>
      </c>
      <c r="D8547">
        <v>4.9546247577415901E-4</v>
      </c>
      <c r="E8547">
        <v>1.76022595575887</v>
      </c>
      <c r="F8547">
        <v>-2.2077965502960799</v>
      </c>
      <c r="G8547" s="2">
        <v>5.99929495097798E-9</v>
      </c>
    </row>
    <row r="8548" spans="1:7" x14ac:dyDescent="0.25">
      <c r="A8548">
        <v>512820</v>
      </c>
      <c r="B8548">
        <v>-38984.936407950197</v>
      </c>
      <c r="C8548">
        <v>-31303.979479011101</v>
      </c>
      <c r="D8548">
        <v>4.9582982718692403E-4</v>
      </c>
      <c r="E8548">
        <v>1.7678520242561899</v>
      </c>
      <c r="F8548">
        <v>-2.2016950180302901</v>
      </c>
      <c r="G8548" s="2">
        <v>5.9962600263157599E-9</v>
      </c>
    </row>
    <row r="8549" spans="1:7" x14ac:dyDescent="0.25">
      <c r="A8549">
        <v>512880</v>
      </c>
      <c r="B8549">
        <v>-38879.517095824602</v>
      </c>
      <c r="C8549">
        <v>-31434.8168763094</v>
      </c>
      <c r="D8549">
        <v>4.9618656325746695E-4</v>
      </c>
      <c r="E8549">
        <v>1.7752407950277</v>
      </c>
      <c r="F8549">
        <v>-2.1957414905445098</v>
      </c>
      <c r="G8549" s="2">
        <v>5.9936313723490401E-9</v>
      </c>
    </row>
    <row r="8550" spans="1:7" x14ac:dyDescent="0.25">
      <c r="A8550">
        <v>512940</v>
      </c>
      <c r="B8550">
        <v>-38772.309187622501</v>
      </c>
      <c r="C8550">
        <v>-31566.958869507798</v>
      </c>
      <c r="D8550">
        <v>4.96547691244087E-4</v>
      </c>
      <c r="E8550">
        <v>1.78270323866071</v>
      </c>
      <c r="F8550">
        <v>-2.1896869531847698</v>
      </c>
      <c r="G8550" s="2">
        <v>5.9912860978084701E-9</v>
      </c>
    </row>
    <row r="8551" spans="1:7" x14ac:dyDescent="0.25">
      <c r="A8551">
        <v>513000</v>
      </c>
      <c r="B8551">
        <v>-38665.126727875802</v>
      </c>
      <c r="C8551">
        <v>-31698.160344100299</v>
      </c>
      <c r="D8551">
        <v>4.9690710685385301E-4</v>
      </c>
      <c r="E8551">
        <v>1.79011256697613</v>
      </c>
      <c r="F8551">
        <v>-2.1836338536354001</v>
      </c>
      <c r="G8551" s="2">
        <v>5.9892664714116897E-9</v>
      </c>
    </row>
    <row r="8552" spans="1:7" x14ac:dyDescent="0.25">
      <c r="A8552">
        <v>513060</v>
      </c>
      <c r="B8552">
        <v>-38558.497305126803</v>
      </c>
      <c r="C8552">
        <v>-31827.780289270901</v>
      </c>
      <c r="D8552">
        <v>4.9726307249678197E-4</v>
      </c>
      <c r="E8552">
        <v>1.79743258023749</v>
      </c>
      <c r="F8552">
        <v>-2.1776119873173601</v>
      </c>
      <c r="G8552" s="2">
        <v>5.9875799996199698E-9</v>
      </c>
    </row>
    <row r="8553" spans="1:7" x14ac:dyDescent="0.25">
      <c r="A8553">
        <v>513120</v>
      </c>
      <c r="B8553">
        <v>-38449.992053939597</v>
      </c>
      <c r="C8553">
        <v>-31958.781971439701</v>
      </c>
      <c r="D8553">
        <v>4.9762373855041699E-4</v>
      </c>
      <c r="E8553">
        <v>1.80483062268738</v>
      </c>
      <c r="F8553">
        <v>-2.1714841847471602</v>
      </c>
      <c r="G8553" s="2">
        <v>5.9861837115310603E-9</v>
      </c>
    </row>
    <row r="8554" spans="1:7" x14ac:dyDescent="0.25">
      <c r="A8554">
        <v>513180</v>
      </c>
      <c r="B8554">
        <v>-38341.2007448226</v>
      </c>
      <c r="C8554">
        <v>-32089.223797209801</v>
      </c>
      <c r="D8554">
        <v>4.9798380495526197E-4</v>
      </c>
      <c r="E8554">
        <v>1.81219704691321</v>
      </c>
      <c r="F8554">
        <v>-2.16534022777667</v>
      </c>
      <c r="G8554" s="2">
        <v>5.9851052309952301E-9</v>
      </c>
    </row>
    <row r="8555" spans="1:7" x14ac:dyDescent="0.25">
      <c r="A8555">
        <v>513240</v>
      </c>
      <c r="B8555">
        <v>-38233.338112513302</v>
      </c>
      <c r="C8555">
        <v>-32217.666847956199</v>
      </c>
      <c r="D8555">
        <v>4.9833930404346498E-4</v>
      </c>
      <c r="E8555">
        <v>1.81945059307893</v>
      </c>
      <c r="F8555">
        <v>-2.1592487181864501</v>
      </c>
      <c r="G8555" s="2">
        <v>5.9843496142008397E-9</v>
      </c>
    </row>
    <row r="8556" spans="1:7" x14ac:dyDescent="0.25">
      <c r="A8556">
        <v>513300</v>
      </c>
      <c r="B8556">
        <v>-38123.951222140597</v>
      </c>
      <c r="C8556">
        <v>-32347.036082401199</v>
      </c>
      <c r="D8556">
        <v>4.9869834985201704E-4</v>
      </c>
      <c r="E8556">
        <v>1.8267564419681701</v>
      </c>
      <c r="F8556">
        <v>-2.1530711272258198</v>
      </c>
      <c r="G8556" s="2">
        <v>5.9838974924002E-9</v>
      </c>
    </row>
    <row r="8557" spans="1:7" x14ac:dyDescent="0.25">
      <c r="A8557">
        <v>513360</v>
      </c>
      <c r="B8557">
        <v>-38013.815452089002</v>
      </c>
      <c r="C8557">
        <v>-32476.400079640898</v>
      </c>
      <c r="D8557">
        <v>4.9905839622694105E-4</v>
      </c>
      <c r="E8557">
        <v>1.834061993565</v>
      </c>
      <c r="F8557">
        <v>-2.1468512441692198</v>
      </c>
      <c r="G8557" s="2">
        <v>5.9837563748947501E-9</v>
      </c>
    </row>
    <row r="8558" spans="1:7" x14ac:dyDescent="0.25">
      <c r="A8558">
        <v>513420</v>
      </c>
      <c r="B8558">
        <v>-37903.369226813396</v>
      </c>
      <c r="C8558">
        <v>-32605.2389053714</v>
      </c>
      <c r="D8558">
        <v>4.9941802466937099E-4</v>
      </c>
      <c r="E8558">
        <v>1.84133788569531</v>
      </c>
      <c r="F8558">
        <v>-2.14061382891229</v>
      </c>
      <c r="G8558" s="2">
        <v>5.98392777282918E-9</v>
      </c>
    </row>
    <row r="8559" spans="1:7" x14ac:dyDescent="0.25">
      <c r="A8559">
        <v>513480</v>
      </c>
      <c r="B8559">
        <v>-37792.228689484298</v>
      </c>
      <c r="C8559">
        <v>-32734.0004074852</v>
      </c>
      <c r="D8559">
        <v>4.9977850813797504E-4</v>
      </c>
      <c r="E8559">
        <v>1.8486094095921199</v>
      </c>
      <c r="F8559">
        <v>-2.13433720327181</v>
      </c>
      <c r="G8559" s="2">
        <v>5.9844114387959698E-9</v>
      </c>
    </row>
    <row r="8560" spans="1:7" x14ac:dyDescent="0.25">
      <c r="A8560">
        <v>513540</v>
      </c>
      <c r="B8560">
        <v>-37682.408367338903</v>
      </c>
      <c r="C8560">
        <v>-32860.366489728702</v>
      </c>
      <c r="D8560">
        <v>5.00133359934979E-4</v>
      </c>
      <c r="E8560">
        <v>1.8557456558715599</v>
      </c>
      <c r="F8560">
        <v>-2.1281351370136501</v>
      </c>
      <c r="G8560" s="2">
        <v>5.9851922428267298E-9</v>
      </c>
    </row>
    <row r="8561" spans="1:7" x14ac:dyDescent="0.25">
      <c r="A8561">
        <v>513600</v>
      </c>
      <c r="B8561">
        <v>-37570.845293552899</v>
      </c>
      <c r="C8561">
        <v>-32987.863763818197</v>
      </c>
      <c r="D8561">
        <v>5.0049250318008696E-4</v>
      </c>
      <c r="E8561">
        <v>1.86294578216831</v>
      </c>
      <c r="F8561">
        <v>-2.1218346501094199</v>
      </c>
      <c r="G8561" s="2">
        <v>5.9862903630975403E-9</v>
      </c>
    </row>
    <row r="8562" spans="1:7" x14ac:dyDescent="0.25">
      <c r="A8562">
        <v>513660</v>
      </c>
      <c r="B8562">
        <v>-37457.439854249402</v>
      </c>
      <c r="C8562">
        <v>-33116.590691173697</v>
      </c>
      <c r="D8562">
        <v>5.0085625761414003E-4</v>
      </c>
      <c r="E8562">
        <v>1.87021534884417</v>
      </c>
      <c r="F8562">
        <v>-2.11543011691945</v>
      </c>
      <c r="G8562" s="2">
        <v>5.9877112916835197E-9</v>
      </c>
    </row>
    <row r="8563" spans="1:7" x14ac:dyDescent="0.25">
      <c r="A8563">
        <v>513720</v>
      </c>
      <c r="B8563">
        <v>-37347.024379566501</v>
      </c>
      <c r="C8563">
        <v>-33241.060013273702</v>
      </c>
      <c r="D8563">
        <v>5.0120914237655799E-4</v>
      </c>
      <c r="E8563">
        <v>1.87724447518375</v>
      </c>
      <c r="F8563">
        <v>-2.1091944416366699</v>
      </c>
      <c r="G8563" s="2">
        <v>5.9893943458808001E-9</v>
      </c>
    </row>
    <row r="8564" spans="1:7" x14ac:dyDescent="0.25">
      <c r="A8564">
        <v>513780</v>
      </c>
      <c r="B8564">
        <v>-37231.303981047997</v>
      </c>
      <c r="C8564">
        <v>-33370.626947553399</v>
      </c>
      <c r="D8564">
        <v>5.0157769781280798E-4</v>
      </c>
      <c r="E8564">
        <v>1.8845614761568299</v>
      </c>
      <c r="F8564">
        <v>-2.1026591733442901</v>
      </c>
      <c r="G8564" s="2">
        <v>5.9914634745458503E-9</v>
      </c>
    </row>
    <row r="8565" spans="1:7" x14ac:dyDescent="0.25">
      <c r="A8565">
        <v>513840</v>
      </c>
      <c r="B8565">
        <v>-37118.020579671</v>
      </c>
      <c r="C8565">
        <v>-33496.598109335602</v>
      </c>
      <c r="D8565">
        <v>5.0193725265947498E-4</v>
      </c>
      <c r="E8565">
        <v>1.8916754123844499</v>
      </c>
      <c r="F8565">
        <v>-2.09626153430081</v>
      </c>
      <c r="G8565" s="2">
        <v>5.9937880425892699E-9</v>
      </c>
    </row>
    <row r="8566" spans="1:7" x14ac:dyDescent="0.25">
      <c r="A8566">
        <v>513900</v>
      </c>
      <c r="B8566">
        <v>-37006.100489104101</v>
      </c>
      <c r="C8566">
        <v>-33620.198470593699</v>
      </c>
      <c r="D8566">
        <v>5.0229128147661099E-4</v>
      </c>
      <c r="E8566">
        <v>1.8986554614421101</v>
      </c>
      <c r="F8566">
        <v>-2.0899408884430399</v>
      </c>
      <c r="G8566" s="2">
        <v>5.9963784752369201E-9</v>
      </c>
    </row>
    <row r="8567" spans="1:7" x14ac:dyDescent="0.25">
      <c r="A8567">
        <v>513960</v>
      </c>
      <c r="B8567">
        <v>-36891.573008179999</v>
      </c>
      <c r="C8567">
        <v>-33745.838195113101</v>
      </c>
      <c r="D8567">
        <v>5.0265240190970498E-4</v>
      </c>
      <c r="E8567">
        <v>1.9057506773364601</v>
      </c>
      <c r="F8567">
        <v>-2.0834729918742099</v>
      </c>
      <c r="G8567" s="2">
        <v>5.9993171423570702E-9</v>
      </c>
    </row>
    <row r="8568" spans="1:7" x14ac:dyDescent="0.25">
      <c r="A8568">
        <v>514020</v>
      </c>
      <c r="B8568">
        <v>-36778.962137225302</v>
      </c>
      <c r="C8568">
        <v>-33868.535436744402</v>
      </c>
      <c r="D8568">
        <v>5.0300634463359105E-4</v>
      </c>
      <c r="E8568">
        <v>1.9126797216716001</v>
      </c>
      <c r="F8568">
        <v>-2.07711333584143</v>
      </c>
      <c r="G8568" s="2">
        <v>6.0024935389148797E-9</v>
      </c>
    </row>
    <row r="8569" spans="1:7" x14ac:dyDescent="0.25">
      <c r="A8569">
        <v>514080</v>
      </c>
      <c r="B8569">
        <v>-36660.390058422403</v>
      </c>
      <c r="C8569">
        <v>-33996.852508375101</v>
      </c>
      <c r="D8569">
        <v>5.0337786476340504E-4</v>
      </c>
      <c r="E8569">
        <v>1.9199261313209799</v>
      </c>
      <c r="F8569">
        <v>-2.0704170236115198</v>
      </c>
      <c r="G8569" s="2">
        <v>6.0061360971594697E-9</v>
      </c>
    </row>
    <row r="8570" spans="1:7" x14ac:dyDescent="0.25">
      <c r="A8570">
        <v>514140</v>
      </c>
      <c r="B8570">
        <v>-36544.992504802904</v>
      </c>
      <c r="C8570">
        <v>-34120.889808409098</v>
      </c>
      <c r="D8570">
        <v>5.0373834199663305E-4</v>
      </c>
      <c r="E8570">
        <v>1.9269308491699499</v>
      </c>
      <c r="F8570">
        <v>-2.0638999921888801</v>
      </c>
      <c r="G8570" s="2">
        <v>6.0099676596580204E-9</v>
      </c>
    </row>
    <row r="8571" spans="1:7" x14ac:dyDescent="0.25">
      <c r="A8571">
        <v>514200</v>
      </c>
      <c r="B8571">
        <v>-36433.711630969003</v>
      </c>
      <c r="C8571">
        <v>-34239.665836226901</v>
      </c>
      <c r="D8571">
        <v>5.0408489579995897E-4</v>
      </c>
      <c r="E8571">
        <v>1.93363844731405</v>
      </c>
      <c r="F8571">
        <v>-2.0576154493655299</v>
      </c>
      <c r="G8571" s="2">
        <v>6.0139453879023E-9</v>
      </c>
    </row>
    <row r="8572" spans="1:7" x14ac:dyDescent="0.25">
      <c r="A8572">
        <v>514260</v>
      </c>
      <c r="B8572">
        <v>-36312.807906025097</v>
      </c>
      <c r="C8572">
        <v>-34367.879952072297</v>
      </c>
      <c r="D8572">
        <v>5.0446038075590497E-4</v>
      </c>
      <c r="E8572">
        <v>1.9408790377807801</v>
      </c>
      <c r="F8572">
        <v>-2.0507874606105401</v>
      </c>
      <c r="G8572" s="2">
        <v>6.01854773894776E-9</v>
      </c>
    </row>
    <row r="8573" spans="1:7" x14ac:dyDescent="0.25">
      <c r="A8573">
        <v>514320</v>
      </c>
      <c r="B8573">
        <v>-36198.310363449003</v>
      </c>
      <c r="C8573">
        <v>-34488.456758521497</v>
      </c>
      <c r="D8573">
        <v>5.0481494112907704E-4</v>
      </c>
      <c r="E8573">
        <v>1.94768832753351</v>
      </c>
      <c r="F8573">
        <v>-2.0443212591547901</v>
      </c>
      <c r="G8573" s="2">
        <v>6.0231896006391398E-9</v>
      </c>
    </row>
    <row r="8574" spans="1:7" x14ac:dyDescent="0.25">
      <c r="A8574">
        <v>514380</v>
      </c>
      <c r="B8574">
        <v>-36081.032771718797</v>
      </c>
      <c r="C8574">
        <v>-34611.135470439702</v>
      </c>
      <c r="D8574">
        <v>5.0517712545294598E-4</v>
      </c>
      <c r="E8574">
        <v>1.95461631580702</v>
      </c>
      <c r="F8574">
        <v>-2.0376980563154299</v>
      </c>
      <c r="G8574" s="2">
        <v>6.0282204538439797E-9</v>
      </c>
    </row>
    <row r="8575" spans="1:7" x14ac:dyDescent="0.25">
      <c r="A8575">
        <v>514440</v>
      </c>
      <c r="B8575">
        <v>-35963.550917374298</v>
      </c>
      <c r="C8575">
        <v>-34733.2003840939</v>
      </c>
      <c r="D8575">
        <v>5.0553897513535401E-4</v>
      </c>
      <c r="E8575">
        <v>1.96150963965394</v>
      </c>
      <c r="F8575">
        <v>-2.0310633185853701</v>
      </c>
      <c r="G8575" s="2">
        <v>6.0335359182460697E-9</v>
      </c>
    </row>
    <row r="8576" spans="1:7" x14ac:dyDescent="0.25">
      <c r="A8576">
        <v>514500</v>
      </c>
      <c r="B8576">
        <v>-35846.966570509103</v>
      </c>
      <c r="C8576">
        <v>-34853.509931856199</v>
      </c>
      <c r="D8576">
        <v>5.0589712200094304E-4</v>
      </c>
      <c r="E8576">
        <v>1.96830383178043</v>
      </c>
      <c r="F8576">
        <v>-2.0244792679673802</v>
      </c>
      <c r="G8576" s="2">
        <v>6.0390840515482702E-9</v>
      </c>
    </row>
    <row r="8577" spans="1:7" x14ac:dyDescent="0.25">
      <c r="A8577">
        <v>514560</v>
      </c>
      <c r="B8577">
        <v>-35728.2554511743</v>
      </c>
      <c r="C8577">
        <v>-34975.194211921204</v>
      </c>
      <c r="D8577">
        <v>5.06260888902277E-4</v>
      </c>
      <c r="E8577">
        <v>1.9751756569657399</v>
      </c>
      <c r="F8577">
        <v>-2.01777510955817</v>
      </c>
      <c r="G8577" s="2">
        <v>6.0450046693906004E-9</v>
      </c>
    </row>
    <row r="8578" spans="1:7" x14ac:dyDescent="0.25">
      <c r="A8578">
        <v>514620</v>
      </c>
      <c r="B8578">
        <v>-35608.194948033502</v>
      </c>
      <c r="C8578">
        <v>-35097.4255564509</v>
      </c>
      <c r="D8578">
        <v>5.06627881240751E-4</v>
      </c>
      <c r="E8578">
        <v>1.98207837460956</v>
      </c>
      <c r="F8578">
        <v>-2.0109947460790401</v>
      </c>
      <c r="G8578" s="2">
        <v>6.05126811504558E-9</v>
      </c>
    </row>
    <row r="8579" spans="1:7" x14ac:dyDescent="0.25">
      <c r="A8579">
        <v>514680</v>
      </c>
      <c r="B8579">
        <v>-35489.0678234605</v>
      </c>
      <c r="C8579">
        <v>-35217.885274265798</v>
      </c>
      <c r="D8579">
        <v>5.0699114875524102E-4</v>
      </c>
      <c r="E8579">
        <v>1.9888810422821599</v>
      </c>
      <c r="F8579">
        <v>-2.00426709552264</v>
      </c>
      <c r="G8579" s="2">
        <v>6.0577524512219799E-9</v>
      </c>
    </row>
    <row r="8580" spans="1:7" x14ac:dyDescent="0.25">
      <c r="A8580">
        <v>514740</v>
      </c>
      <c r="B8580">
        <v>-35370.4151592489</v>
      </c>
      <c r="C8580">
        <v>-35337.051342377003</v>
      </c>
      <c r="D8580">
        <v>5.0735212716315498E-4</v>
      </c>
      <c r="E8580">
        <v>1.99561065259319</v>
      </c>
      <c r="F8580">
        <v>-1.9975662406858199</v>
      </c>
      <c r="G8580" s="2">
        <v>6.0644769946675996E-9</v>
      </c>
    </row>
    <row r="8581" spans="1:7" x14ac:dyDescent="0.25">
      <c r="A8581">
        <v>514800</v>
      </c>
      <c r="B8581">
        <v>-35250.738412845902</v>
      </c>
      <c r="C8581">
        <v>-35456.440021401097</v>
      </c>
      <c r="D8581">
        <v>5.0771540855554297E-4</v>
      </c>
      <c r="E8581">
        <v>2.00235283265074</v>
      </c>
      <c r="F8581">
        <v>-1.99080755206239</v>
      </c>
      <c r="G8581" s="2">
        <v>6.0715218963484703E-9</v>
      </c>
    </row>
    <row r="8582" spans="1:7" x14ac:dyDescent="0.25">
      <c r="A8582">
        <v>514860</v>
      </c>
      <c r="B8582">
        <v>-35130.129651125601</v>
      </c>
      <c r="C8582">
        <v>-35575.9470754582</v>
      </c>
      <c r="D8582">
        <v>5.0808072223990195E-4</v>
      </c>
      <c r="E8582">
        <v>2.00910169596566</v>
      </c>
      <c r="F8582">
        <v>-1.9839962291069</v>
      </c>
      <c r="G8582" s="2">
        <v>6.0788846552454499E-9</v>
      </c>
    </row>
    <row r="8583" spans="1:7" x14ac:dyDescent="0.25">
      <c r="A8583">
        <v>514920</v>
      </c>
      <c r="B8583">
        <v>-35009.162791982599</v>
      </c>
      <c r="C8583">
        <v>-35694.997759269798</v>
      </c>
      <c r="D8583">
        <v>5.0844634530359905E-4</v>
      </c>
      <c r="E8583">
        <v>2.0158247852165698</v>
      </c>
      <c r="F8583">
        <v>-1.97716468357647</v>
      </c>
      <c r="G8583" s="2">
        <v>6.0865310649076703E-9</v>
      </c>
    </row>
    <row r="8584" spans="1:7" x14ac:dyDescent="0.25">
      <c r="A8584">
        <v>514980</v>
      </c>
      <c r="B8584">
        <v>-34888.016669864301</v>
      </c>
      <c r="C8584">
        <v>-35813.426707352897</v>
      </c>
      <c r="D8584">
        <v>5.0881176837400404E-4</v>
      </c>
      <c r="E8584">
        <v>2.0225127618241099</v>
      </c>
      <c r="F8584">
        <v>-1.9703230150589</v>
      </c>
      <c r="G8584" s="2">
        <v>6.0944452552231703E-9</v>
      </c>
    </row>
    <row r="8585" spans="1:7" x14ac:dyDescent="0.25">
      <c r="A8585">
        <v>515040</v>
      </c>
      <c r="B8585">
        <v>-34768.908158789302</v>
      </c>
      <c r="C8585">
        <v>-35929.0670886679</v>
      </c>
      <c r="D8585">
        <v>5.0917032572979901E-4</v>
      </c>
      <c r="E8585">
        <v>2.0290432594625898</v>
      </c>
      <c r="F8585">
        <v>-1.96359642044786</v>
      </c>
      <c r="G8585" s="2">
        <v>6.1024811533135203E-9</v>
      </c>
    </row>
    <row r="8586" spans="1:7" x14ac:dyDescent="0.25">
      <c r="A8586">
        <v>515100</v>
      </c>
      <c r="B8586">
        <v>-34646.204099158902</v>
      </c>
      <c r="C8586">
        <v>-36047.4078859539</v>
      </c>
      <c r="D8586">
        <v>5.0953901434631899E-4</v>
      </c>
      <c r="E8586">
        <v>2.0357262545717698</v>
      </c>
      <c r="F8586">
        <v>-1.9566667698126701</v>
      </c>
      <c r="G8586" s="2">
        <v>6.1110112780565399E-9</v>
      </c>
    </row>
    <row r="8587" spans="1:7" x14ac:dyDescent="0.25">
      <c r="A8587">
        <v>515160</v>
      </c>
      <c r="B8587">
        <v>-34521.049035702403</v>
      </c>
      <c r="C8587">
        <v>-36167.289180126703</v>
      </c>
      <c r="D8587">
        <v>5.09914367445469E-4</v>
      </c>
      <c r="E8587">
        <v>2.0424962435556799</v>
      </c>
      <c r="F8587">
        <v>-1.9495987008130999</v>
      </c>
      <c r="G8587" s="2">
        <v>6.1199727081332599E-9</v>
      </c>
    </row>
    <row r="8588" spans="1:7" x14ac:dyDescent="0.25">
      <c r="A8588">
        <v>515220</v>
      </c>
      <c r="B8588">
        <v>-34401.680932400399</v>
      </c>
      <c r="C8588">
        <v>-36280.851973685101</v>
      </c>
      <c r="D8588">
        <v>5.1027172604029903E-4</v>
      </c>
      <c r="E8588">
        <v>2.0489094097318699</v>
      </c>
      <c r="F8588">
        <v>-1.9428574482797001</v>
      </c>
      <c r="G8588" s="2">
        <v>6.1287643227408204E-9</v>
      </c>
    </row>
    <row r="8589" spans="1:7" x14ac:dyDescent="0.25">
      <c r="A8589">
        <v>515280</v>
      </c>
      <c r="B8589">
        <v>-34278.545028907298</v>
      </c>
      <c r="C8589">
        <v>-36397.210593163501</v>
      </c>
      <c r="D8589">
        <v>5.1063973574455199E-4</v>
      </c>
      <c r="E8589">
        <v>2.0554804612614901</v>
      </c>
      <c r="F8589">
        <v>-1.93590341199592</v>
      </c>
      <c r="G8589" s="2">
        <v>6.1380809706222102E-9</v>
      </c>
    </row>
    <row r="8590" spans="1:7" x14ac:dyDescent="0.25">
      <c r="A8590">
        <v>515340</v>
      </c>
      <c r="B8590">
        <v>-34151.994699324503</v>
      </c>
      <c r="C8590">
        <v>-36515.993163641302</v>
      </c>
      <c r="D8590">
        <v>5.1101733134287404E-4</v>
      </c>
      <c r="E8590">
        <v>2.0621883973892601</v>
      </c>
      <c r="F8590">
        <v>-1.9287565486298199</v>
      </c>
      <c r="G8590" s="2">
        <v>6.1479065769095103E-9</v>
      </c>
    </row>
    <row r="8591" spans="1:7" x14ac:dyDescent="0.25">
      <c r="A8591">
        <v>515400</v>
      </c>
      <c r="B8591">
        <v>-34028.015153258399</v>
      </c>
      <c r="C8591">
        <v>-36631.5574386519</v>
      </c>
      <c r="D8591">
        <v>5.11386656588715E-4</v>
      </c>
      <c r="E8591">
        <v>2.0687145868958998</v>
      </c>
      <c r="F8591">
        <v>-1.92175486978381</v>
      </c>
      <c r="G8591" s="2">
        <v>6.1577828055644802E-9</v>
      </c>
    </row>
    <row r="8592" spans="1:7" x14ac:dyDescent="0.25">
      <c r="A8592">
        <v>515460</v>
      </c>
      <c r="B8592">
        <v>-33903.632776503502</v>
      </c>
      <c r="C8592">
        <v>-36746.711948747798</v>
      </c>
      <c r="D8592">
        <v>5.11756618173695E-4</v>
      </c>
      <c r="E8592">
        <v>2.0752176342641899</v>
      </c>
      <c r="F8592">
        <v>-1.91473044214808</v>
      </c>
      <c r="G8592" s="2">
        <v>6.1679338298383599E-9</v>
      </c>
    </row>
    <row r="8593" spans="1:7" x14ac:dyDescent="0.25">
      <c r="A8593">
        <v>515520</v>
      </c>
      <c r="B8593">
        <v>-33778.928763256998</v>
      </c>
      <c r="C8593">
        <v>-36861.388343376799</v>
      </c>
      <c r="D8593">
        <v>5.1212699984872596E-4</v>
      </c>
      <c r="E8593">
        <v>2.0816936795924801</v>
      </c>
      <c r="F8593">
        <v>-1.90768785112213</v>
      </c>
      <c r="G8593" s="2">
        <v>6.1783496605893104E-9</v>
      </c>
    </row>
    <row r="8594" spans="1:7" x14ac:dyDescent="0.25">
      <c r="A8594">
        <v>515580</v>
      </c>
      <c r="B8594">
        <v>-33655.735958843601</v>
      </c>
      <c r="C8594">
        <v>-36973.902248056998</v>
      </c>
      <c r="D8594">
        <v>5.1249237882646295E-4</v>
      </c>
      <c r="E8594">
        <v>2.0880476023008301</v>
      </c>
      <c r="F8594">
        <v>-1.90073060565167</v>
      </c>
      <c r="G8594" s="2">
        <v>6.1888756145687699E-9</v>
      </c>
    </row>
    <row r="8595" spans="1:7" x14ac:dyDescent="0.25">
      <c r="A8595">
        <v>515640</v>
      </c>
      <c r="B8595">
        <v>-33531.753702407601</v>
      </c>
      <c r="C8595">
        <v>-37086.376146575298</v>
      </c>
      <c r="D8595">
        <v>5.1285961315352595E-4</v>
      </c>
      <c r="E8595">
        <v>2.0943992640492701</v>
      </c>
      <c r="F8595">
        <v>-1.8937287771725999</v>
      </c>
      <c r="G8595" s="2">
        <v>6.1997004764118999E-9</v>
      </c>
    </row>
    <row r="8596" spans="1:7" x14ac:dyDescent="0.25">
      <c r="A8596">
        <v>515700</v>
      </c>
      <c r="B8596">
        <v>-33402.556780641302</v>
      </c>
      <c r="C8596">
        <v>-37202.791038502903</v>
      </c>
      <c r="D8596">
        <v>5.1324180953116498E-4</v>
      </c>
      <c r="E8596">
        <v>2.1009734810354801</v>
      </c>
      <c r="F8596">
        <v>-1.8864324542886901</v>
      </c>
      <c r="G8596" s="2">
        <v>6.2112194576156499E-9</v>
      </c>
    </row>
    <row r="8597" spans="1:7" x14ac:dyDescent="0.25">
      <c r="A8597">
        <v>515760</v>
      </c>
      <c r="B8597">
        <v>-33278.1295925882</v>
      </c>
      <c r="C8597">
        <v>-37314.136755625499</v>
      </c>
      <c r="D8597">
        <v>5.1360944334435195E-4</v>
      </c>
      <c r="E8597">
        <v>2.1072614282845499</v>
      </c>
      <c r="F8597">
        <v>-1.87940550029729</v>
      </c>
      <c r="G8597" s="2">
        <v>6.2225451642246903E-9</v>
      </c>
    </row>
    <row r="8598" spans="1:7" x14ac:dyDescent="0.25">
      <c r="A8598">
        <v>515820</v>
      </c>
      <c r="B8598">
        <v>-33151.498338340301</v>
      </c>
      <c r="C8598">
        <v>-37426.681288462401</v>
      </c>
      <c r="D8598">
        <v>5.1398315620955904E-4</v>
      </c>
      <c r="E8598">
        <v>2.1136170736172102</v>
      </c>
      <c r="F8598">
        <v>-1.8722540738307101</v>
      </c>
      <c r="G8598" s="2">
        <v>6.2343027687683099E-9</v>
      </c>
    </row>
    <row r="8599" spans="1:7" x14ac:dyDescent="0.25">
      <c r="A8599">
        <v>515880</v>
      </c>
      <c r="B8599">
        <v>-33021.355732199299</v>
      </c>
      <c r="C8599">
        <v>-37541.574131986803</v>
      </c>
      <c r="D8599">
        <v>5.1436681951125697E-4</v>
      </c>
      <c r="E8599">
        <v>2.1201053315969598</v>
      </c>
      <c r="F8599">
        <v>-1.8649043467120701</v>
      </c>
      <c r="G8599" s="2">
        <v>6.2466159887395097E-9</v>
      </c>
    </row>
    <row r="8600" spans="1:7" x14ac:dyDescent="0.25">
      <c r="A8600">
        <v>515940</v>
      </c>
      <c r="B8600">
        <v>-32896.501984001101</v>
      </c>
      <c r="C8600">
        <v>-37651.024458446103</v>
      </c>
      <c r="D8600">
        <v>5.1473449825110301E-4</v>
      </c>
      <c r="E8600">
        <v>2.1262862365606501</v>
      </c>
      <c r="F8600">
        <v>-1.8578533056487301</v>
      </c>
      <c r="G8600" s="2">
        <v>6.2586573362836E-9</v>
      </c>
    </row>
    <row r="8601" spans="1:7" x14ac:dyDescent="0.25">
      <c r="A8601">
        <v>516000</v>
      </c>
      <c r="B8601">
        <v>-32765.6528970279</v>
      </c>
      <c r="C8601">
        <v>-37764.958501044603</v>
      </c>
      <c r="D8601">
        <v>5.1511946127722895E-4</v>
      </c>
      <c r="E8601">
        <v>2.1327203452005801</v>
      </c>
      <c r="F8601">
        <v>-1.8504636823207601</v>
      </c>
      <c r="G8601" s="2">
        <v>6.2715035540822401E-9</v>
      </c>
    </row>
    <row r="8602" spans="1:7" x14ac:dyDescent="0.25">
      <c r="A8602">
        <v>516060</v>
      </c>
      <c r="B8602">
        <v>-32640.9290858206</v>
      </c>
      <c r="C8602">
        <v>-37872.814652288303</v>
      </c>
      <c r="D8602">
        <v>5.15486064574126E-4</v>
      </c>
      <c r="E8602">
        <v>2.1388112200473701</v>
      </c>
      <c r="F8602">
        <v>-1.8434199811471701</v>
      </c>
      <c r="G8602" s="2">
        <v>6.2839656580101598E-9</v>
      </c>
    </row>
    <row r="8603" spans="1:7" x14ac:dyDescent="0.25">
      <c r="A8603">
        <v>516120</v>
      </c>
      <c r="B8603">
        <v>-32512.414829990001</v>
      </c>
      <c r="C8603">
        <v>-37983.2040335454</v>
      </c>
      <c r="D8603">
        <v>5.1586348969618495E-4</v>
      </c>
      <c r="E8603">
        <v>2.1450451502127899</v>
      </c>
      <c r="F8603">
        <v>-1.8361622178307799</v>
      </c>
      <c r="G8603" s="2">
        <v>6.2970223958529604E-9</v>
      </c>
    </row>
    <row r="8604" spans="1:7" x14ac:dyDescent="0.25">
      <c r="A8604">
        <v>516180</v>
      </c>
      <c r="B8604">
        <v>-32384.7050855569</v>
      </c>
      <c r="C8604">
        <v>-38092.1452485259</v>
      </c>
      <c r="D8604">
        <v>5.1623824677824695E-4</v>
      </c>
      <c r="E8604">
        <v>2.1511972974456799</v>
      </c>
      <c r="F8604">
        <v>-1.8289498897285901</v>
      </c>
      <c r="G8604" s="2">
        <v>6.3102155226227702E-9</v>
      </c>
    </row>
    <row r="8605" spans="1:7" x14ac:dyDescent="0.25">
      <c r="A8605">
        <v>516240</v>
      </c>
      <c r="B8605">
        <v>-32252.430847185598</v>
      </c>
      <c r="C8605">
        <v>-38204.215809606801</v>
      </c>
      <c r="D8605">
        <v>5.1662611001013095E-4</v>
      </c>
      <c r="E8605">
        <v>2.1575261638160299</v>
      </c>
      <c r="F8605">
        <v>-1.82147978562729</v>
      </c>
      <c r="G8605" s="2">
        <v>6.3240989233214303E-9</v>
      </c>
    </row>
    <row r="8606" spans="1:7" x14ac:dyDescent="0.25">
      <c r="A8606">
        <v>516300</v>
      </c>
      <c r="B8606">
        <v>-32124.2667777846</v>
      </c>
      <c r="C8606">
        <v>-38312.049445736797</v>
      </c>
      <c r="D8606">
        <v>5.1700165605693795E-4</v>
      </c>
      <c r="E8606">
        <v>2.1636157600661798</v>
      </c>
      <c r="F8606">
        <v>-1.8142418016669299</v>
      </c>
      <c r="G8606" s="2">
        <v>6.3377654271715E-9</v>
      </c>
    </row>
    <row r="8607" spans="1:7" x14ac:dyDescent="0.25">
      <c r="A8607">
        <v>516360</v>
      </c>
      <c r="B8607">
        <v>-31994.264991064301</v>
      </c>
      <c r="C8607">
        <v>-38420.683000937403</v>
      </c>
      <c r="D8607">
        <v>5.1738234445610799E-4</v>
      </c>
      <c r="E8607">
        <v>2.1697505276397901</v>
      </c>
      <c r="F8607">
        <v>-1.80690003473627</v>
      </c>
      <c r="G8607" s="2">
        <v>6.3518385724585403E-9</v>
      </c>
    </row>
    <row r="8608" spans="1:7" x14ac:dyDescent="0.25">
      <c r="A8608">
        <v>516420</v>
      </c>
      <c r="B8608">
        <v>-31863.499987192299</v>
      </c>
      <c r="C8608">
        <v>-38529.204589672001</v>
      </c>
      <c r="D8608">
        <v>5.1776504353865695E-4</v>
      </c>
      <c r="E8608">
        <v>2.1758789703908801</v>
      </c>
      <c r="F8608">
        <v>-1.7995151665643601</v>
      </c>
      <c r="G8608" s="2">
        <v>6.3662045192662404E-9</v>
      </c>
    </row>
    <row r="8609" spans="1:7" x14ac:dyDescent="0.25">
      <c r="A8609">
        <v>516480</v>
      </c>
      <c r="B8609">
        <v>-31732.302214311301</v>
      </c>
      <c r="C8609">
        <v>-38637.336142658103</v>
      </c>
      <c r="D8609">
        <v>5.1814880438228795E-4</v>
      </c>
      <c r="E8609">
        <v>2.1819853851530802</v>
      </c>
      <c r="F8609">
        <v>-1.79210585900761</v>
      </c>
      <c r="G8609" s="2">
        <v>6.38082654853239E-9</v>
      </c>
    </row>
    <row r="8610" spans="1:7" x14ac:dyDescent="0.25">
      <c r="A8610">
        <v>516540</v>
      </c>
      <c r="B8610">
        <v>-31602.2718962914</v>
      </c>
      <c r="C8610">
        <v>-38743.765102873003</v>
      </c>
      <c r="D8610">
        <v>5.18528967107624E-4</v>
      </c>
      <c r="E8610">
        <v>2.1879956491055301</v>
      </c>
      <c r="F8610">
        <v>-1.7847624836523599</v>
      </c>
      <c r="G8610" s="2">
        <v>6.3955230576942703E-9</v>
      </c>
    </row>
    <row r="8611" spans="1:7" x14ac:dyDescent="0.25">
      <c r="A8611">
        <v>516600</v>
      </c>
      <c r="B8611">
        <v>-31469.1582421739</v>
      </c>
      <c r="C8611">
        <v>-38851.967741253298</v>
      </c>
      <c r="D8611">
        <v>5.1891797825502498E-4</v>
      </c>
      <c r="E8611">
        <v>2.19410607446645</v>
      </c>
      <c r="F8611">
        <v>-1.7772449799310599</v>
      </c>
      <c r="G8611" s="2">
        <v>6.4107737658975603E-9</v>
      </c>
    </row>
    <row r="8612" spans="1:7" x14ac:dyDescent="0.25">
      <c r="A8612">
        <v>516660</v>
      </c>
      <c r="B8612">
        <v>-31337.330781594501</v>
      </c>
      <c r="C8612">
        <v>-38958.378339392199</v>
      </c>
      <c r="D8612">
        <v>5.1930308442003404E-4</v>
      </c>
      <c r="E8612">
        <v>2.20011529775589</v>
      </c>
      <c r="F8612">
        <v>-1.76980011410578</v>
      </c>
      <c r="G8612" s="2">
        <v>6.42608033295562E-9</v>
      </c>
    </row>
    <row r="8613" spans="1:7" x14ac:dyDescent="0.25">
      <c r="A8613">
        <v>516720</v>
      </c>
      <c r="B8613">
        <v>-31204.682806517001</v>
      </c>
      <c r="C8613">
        <v>-39064.714624402201</v>
      </c>
      <c r="D8613">
        <v>5.1969046227544205E-4</v>
      </c>
      <c r="E8613">
        <v>2.2061203225688599</v>
      </c>
      <c r="F8613">
        <v>-1.7623089112644199</v>
      </c>
      <c r="G8613" s="2">
        <v>6.44168114016326E-9</v>
      </c>
    </row>
    <row r="8614" spans="1:7" x14ac:dyDescent="0.25">
      <c r="A8614">
        <v>516780</v>
      </c>
      <c r="B8614">
        <v>-31073.2379054456</v>
      </c>
      <c r="C8614">
        <v>-39169.352251353899</v>
      </c>
      <c r="D8614">
        <v>5.2007422059280502E-4</v>
      </c>
      <c r="E8614">
        <v>2.2120294188621501</v>
      </c>
      <c r="F8614">
        <v>-1.7548856521823999</v>
      </c>
      <c r="G8614" s="2">
        <v>6.45733722746161E-9</v>
      </c>
    </row>
    <row r="8615" spans="1:7" x14ac:dyDescent="0.25">
      <c r="A8615">
        <v>516840</v>
      </c>
      <c r="B8615">
        <v>-30939.552663909599</v>
      </c>
      <c r="C8615">
        <v>-39275.039534126903</v>
      </c>
      <c r="D8615">
        <v>5.2046443249703601E-4</v>
      </c>
      <c r="E8615">
        <v>2.2179977894430798</v>
      </c>
      <c r="F8615">
        <v>-1.74733587242879</v>
      </c>
      <c r="G8615" s="2">
        <v>6.4734552298087097E-9</v>
      </c>
    </row>
    <row r="8616" spans="1:7" x14ac:dyDescent="0.25">
      <c r="A8616">
        <v>516900</v>
      </c>
      <c r="B8616">
        <v>-30805.568781072001</v>
      </c>
      <c r="C8616">
        <v>-39380.222824289398</v>
      </c>
      <c r="D8616">
        <v>5.2085544695623404E-4</v>
      </c>
      <c r="E8616">
        <v>2.2239376966554598</v>
      </c>
      <c r="F8616">
        <v>-1.7397692281283901</v>
      </c>
      <c r="G8616" s="2">
        <v>6.4898043949883503E-9</v>
      </c>
    </row>
    <row r="8617" spans="1:7" x14ac:dyDescent="0.25">
      <c r="A8617">
        <v>516960</v>
      </c>
      <c r="B8617">
        <v>-30671.9582268343</v>
      </c>
      <c r="C8617">
        <v>-39484.385658041101</v>
      </c>
      <c r="D8617">
        <v>5.2124532245539001E-4</v>
      </c>
      <c r="E8617">
        <v>2.2298199748034602</v>
      </c>
      <c r="F8617">
        <v>-1.7322236682958301</v>
      </c>
      <c r="G8617" s="2">
        <v>6.5062982179743804E-9</v>
      </c>
    </row>
    <row r="8618" spans="1:7" x14ac:dyDescent="0.25">
      <c r="A8618">
        <v>517020</v>
      </c>
      <c r="B8618">
        <v>-30539.699153255599</v>
      </c>
      <c r="C8618">
        <v>-39586.769445262304</v>
      </c>
      <c r="D8618">
        <v>5.2163122339987005E-4</v>
      </c>
      <c r="E8618">
        <v>2.2356017848373799</v>
      </c>
      <c r="F8618">
        <v>-1.7247544333671401</v>
      </c>
      <c r="G8618" s="2">
        <v>6.5228133059239697E-9</v>
      </c>
    </row>
    <row r="8619" spans="1:7" x14ac:dyDescent="0.25">
      <c r="A8619">
        <v>517080</v>
      </c>
      <c r="B8619">
        <v>-30404.2501432518</v>
      </c>
      <c r="C8619">
        <v>-39690.901367190498</v>
      </c>
      <c r="D8619">
        <v>5.2202641954130695E-4</v>
      </c>
      <c r="E8619">
        <v>2.2414823135204198</v>
      </c>
      <c r="F8619">
        <v>-1.7171050501098699</v>
      </c>
      <c r="G8619" s="2">
        <v>6.5399121019703197E-9</v>
      </c>
    </row>
    <row r="8620" spans="1:7" x14ac:dyDescent="0.25">
      <c r="A8620">
        <v>517140</v>
      </c>
      <c r="B8620">
        <v>-30270.2604861771</v>
      </c>
      <c r="C8620">
        <v>-39793.186477299903</v>
      </c>
      <c r="D8620">
        <v>5.2241736339366505E-4</v>
      </c>
      <c r="E8620">
        <v>2.2472585472978799</v>
      </c>
      <c r="F8620">
        <v>-1.70953808375926</v>
      </c>
      <c r="G8620" s="2">
        <v>6.5570113778273003E-9</v>
      </c>
    </row>
    <row r="8621" spans="1:7" x14ac:dyDescent="0.25">
      <c r="A8621">
        <v>517200</v>
      </c>
      <c r="B8621">
        <v>-30134.489778346</v>
      </c>
      <c r="C8621">
        <v>-39896.105655589803</v>
      </c>
      <c r="D8621">
        <v>5.2281352787120704E-4</v>
      </c>
      <c r="E8621">
        <v>2.2530705861804501</v>
      </c>
      <c r="F8621">
        <v>-1.70187053492255</v>
      </c>
      <c r="G8621" s="2">
        <v>6.5745211527051797E-9</v>
      </c>
    </row>
    <row r="8622" spans="1:7" x14ac:dyDescent="0.25">
      <c r="A8622">
        <v>517260</v>
      </c>
      <c r="B8622">
        <v>-29999.131385220098</v>
      </c>
      <c r="C8622">
        <v>-39997.986767587099</v>
      </c>
      <c r="D8622">
        <v>5.2320853150832904E-4</v>
      </c>
      <c r="E8622">
        <v>2.25882400157737</v>
      </c>
      <c r="F8622">
        <v>-1.69422627229013</v>
      </c>
      <c r="G8622" s="2">
        <v>6.5921592740172402E-9</v>
      </c>
    </row>
    <row r="8623" spans="1:7" x14ac:dyDescent="0.25">
      <c r="A8623">
        <v>517320</v>
      </c>
      <c r="B8623">
        <v>-29862.257247389</v>
      </c>
      <c r="C8623">
        <v>-40100.287303876998</v>
      </c>
      <c r="D8623">
        <v>5.2360801854753304E-4</v>
      </c>
      <c r="E8623">
        <v>2.2646011007048501</v>
      </c>
      <c r="F8623">
        <v>-1.6864964101679101</v>
      </c>
      <c r="G8623" s="2">
        <v>6.6101737162247598E-9</v>
      </c>
    </row>
    <row r="8624" spans="1:7" x14ac:dyDescent="0.25">
      <c r="A8624">
        <v>517380</v>
      </c>
      <c r="B8624">
        <v>-29726.4795723758</v>
      </c>
      <c r="C8624">
        <v>-40201.046043588802</v>
      </c>
      <c r="D8624">
        <v>5.2400438353285902E-4</v>
      </c>
      <c r="E8624">
        <v>2.27029112979741</v>
      </c>
      <c r="F8624">
        <v>-1.6788284709966299</v>
      </c>
      <c r="G8624" s="2">
        <v>6.6282211750830502E-9</v>
      </c>
    </row>
    <row r="8625" spans="1:7" x14ac:dyDescent="0.25">
      <c r="A8625">
        <v>517440</v>
      </c>
      <c r="B8625">
        <v>-29588.866560983399</v>
      </c>
      <c r="C8625">
        <v>-40302.445732455599</v>
      </c>
      <c r="D8625">
        <v>5.24406202377424E-4</v>
      </c>
      <c r="E8625">
        <v>2.2760173524938598</v>
      </c>
      <c r="F8625">
        <v>-1.6710568836825299</v>
      </c>
      <c r="G8625" s="2">
        <v>6.6466878636540599E-9</v>
      </c>
    </row>
    <row r="8626" spans="1:7" x14ac:dyDescent="0.25">
      <c r="A8626">
        <v>517500</v>
      </c>
      <c r="B8626">
        <v>-29454.154834605499</v>
      </c>
      <c r="C8626">
        <v>-40401.005247385197</v>
      </c>
      <c r="D8626">
        <v>5.24799660638944E-4</v>
      </c>
      <c r="E8626">
        <v>2.28158318354284</v>
      </c>
      <c r="F8626">
        <v>-1.6634491452134099</v>
      </c>
      <c r="G8626" s="2">
        <v>6.6649342802571999E-9</v>
      </c>
    </row>
    <row r="8627" spans="1:7" x14ac:dyDescent="0.25">
      <c r="A8627">
        <v>517560</v>
      </c>
      <c r="B8627">
        <v>-29317.093412276299</v>
      </c>
      <c r="C8627">
        <v>-40500.583373862799</v>
      </c>
      <c r="D8627">
        <v>5.2520010962283801E-4</v>
      </c>
      <c r="E8627">
        <v>2.2872065354707898</v>
      </c>
      <c r="F8627">
        <v>-1.65570871056483</v>
      </c>
      <c r="G8627" s="2">
        <v>6.6836658709357699E-9</v>
      </c>
    </row>
    <row r="8628" spans="1:7" x14ac:dyDescent="0.25">
      <c r="A8628">
        <v>517620</v>
      </c>
      <c r="B8628">
        <v>-29181.791159925499</v>
      </c>
      <c r="C8628">
        <v>-40598.176908200403</v>
      </c>
      <c r="D8628">
        <v>5.2559556508524705E-4</v>
      </c>
      <c r="E8628">
        <v>2.2927178120362499</v>
      </c>
      <c r="F8628">
        <v>-1.6480676247022901</v>
      </c>
      <c r="G8628" s="2">
        <v>6.7023236673482902E-9</v>
      </c>
    </row>
    <row r="8629" spans="1:7" x14ac:dyDescent="0.25">
      <c r="A8629">
        <v>517680</v>
      </c>
      <c r="B8629">
        <v>-29041.796360867502</v>
      </c>
      <c r="C8629">
        <v>-40698.445677453601</v>
      </c>
      <c r="D8629">
        <v>5.2600490021225495E-4</v>
      </c>
      <c r="E8629">
        <v>2.29838016179467</v>
      </c>
      <c r="F8629">
        <v>-1.6401615321149301</v>
      </c>
      <c r="G8629" s="2">
        <v>6.72179409044629E-9</v>
      </c>
    </row>
    <row r="8630" spans="1:7" x14ac:dyDescent="0.25">
      <c r="A8630">
        <v>517740</v>
      </c>
      <c r="B8630">
        <v>-28901.901601017798</v>
      </c>
      <c r="C8630">
        <v>-40797.916473542202</v>
      </c>
      <c r="D8630">
        <v>5.2641412870873996E-4</v>
      </c>
      <c r="E8630">
        <v>2.3039974466041802</v>
      </c>
      <c r="F8630">
        <v>-1.63226109027019</v>
      </c>
      <c r="G8630" s="2">
        <v>6.7414182682706702E-9</v>
      </c>
    </row>
    <row r="8631" spans="1:7" x14ac:dyDescent="0.25">
      <c r="A8631">
        <v>517800</v>
      </c>
      <c r="B8631">
        <v>-28765.594281779198</v>
      </c>
      <c r="C8631">
        <v>-40894.141431733697</v>
      </c>
      <c r="D8631">
        <v>5.2681305792776805E-4</v>
      </c>
      <c r="E8631">
        <v>2.3094314314778202</v>
      </c>
      <c r="F8631">
        <v>-1.6245632472621201</v>
      </c>
      <c r="G8631" s="2">
        <v>6.7606978757012202E-9</v>
      </c>
    </row>
    <row r="8632" spans="1:7" x14ac:dyDescent="0.25">
      <c r="A8632">
        <v>517860</v>
      </c>
      <c r="B8632">
        <v>-28626.8625408017</v>
      </c>
      <c r="C8632">
        <v>-40991.378871371002</v>
      </c>
      <c r="D8632">
        <v>5.2721929572629805E-4</v>
      </c>
      <c r="E8632">
        <v>2.3149225908983602</v>
      </c>
      <c r="F8632">
        <v>-1.6167284881277599</v>
      </c>
      <c r="G8632" s="2">
        <v>6.7804781852571397E-9</v>
      </c>
    </row>
    <row r="8633" spans="1:7" x14ac:dyDescent="0.25">
      <c r="A8633">
        <v>517920</v>
      </c>
      <c r="B8633">
        <v>-28486.869491903799</v>
      </c>
      <c r="C8633">
        <v>-41088.795979079398</v>
      </c>
      <c r="D8633">
        <v>5.2762945856133403E-4</v>
      </c>
      <c r="E8633">
        <v>2.3204238944663902</v>
      </c>
      <c r="F8633">
        <v>-1.6088224987835</v>
      </c>
      <c r="G8633" s="2">
        <v>6.8005955163554701E-9</v>
      </c>
    </row>
    <row r="8634" spans="1:7" x14ac:dyDescent="0.25">
      <c r="A8634">
        <v>517980</v>
      </c>
      <c r="B8634">
        <v>-28347.084218628799</v>
      </c>
      <c r="C8634">
        <v>-41185.363625159502</v>
      </c>
      <c r="D8634">
        <v>5.28039261319948E-4</v>
      </c>
      <c r="E8634">
        <v>2.3258772255259599</v>
      </c>
      <c r="F8634">
        <v>-1.60092824450209</v>
      </c>
      <c r="G8634" s="2">
        <v>6.8208384541370298E-9</v>
      </c>
    </row>
    <row r="8635" spans="1:7" x14ac:dyDescent="0.25">
      <c r="A8635">
        <v>518040</v>
      </c>
      <c r="B8635">
        <v>-28208.799847676401</v>
      </c>
      <c r="C8635">
        <v>-41280.203881362802</v>
      </c>
      <c r="D8635">
        <v>5.2844492415092103E-4</v>
      </c>
      <c r="E8635">
        <v>2.3312330060970701</v>
      </c>
      <c r="F8635">
        <v>-1.59311875349666</v>
      </c>
      <c r="G8635" s="2">
        <v>6.8410145151784403E-9</v>
      </c>
    </row>
    <row r="8636" spans="1:7" x14ac:dyDescent="0.25">
      <c r="A8636">
        <v>518100</v>
      </c>
      <c r="B8636">
        <v>-28067.324598949199</v>
      </c>
      <c r="C8636">
        <v>-41376.5307026749</v>
      </c>
      <c r="D8636">
        <v>5.28860228818186E-4</v>
      </c>
      <c r="E8636">
        <v>2.3366727333369099</v>
      </c>
      <c r="F8636">
        <v>-1.58512906153271</v>
      </c>
      <c r="G8636" s="2">
        <v>6.8618072064796997E-9</v>
      </c>
    </row>
    <row r="8637" spans="1:7" x14ac:dyDescent="0.25">
      <c r="A8637">
        <v>518160</v>
      </c>
      <c r="B8637">
        <v>-27926.960868617702</v>
      </c>
      <c r="C8637">
        <v>-41471.397018393203</v>
      </c>
      <c r="D8637">
        <v>5.2927256935222401E-4</v>
      </c>
      <c r="E8637">
        <v>2.3420299814748602</v>
      </c>
      <c r="F8637">
        <v>-1.5772021427388301</v>
      </c>
      <c r="G8637" s="2">
        <v>6.8825861153695203E-9</v>
      </c>
    </row>
    <row r="8638" spans="1:7" x14ac:dyDescent="0.25">
      <c r="A8638">
        <v>518220</v>
      </c>
      <c r="B8638">
        <v>-27783.808212161301</v>
      </c>
      <c r="C8638">
        <v>-41567.451886581497</v>
      </c>
      <c r="D8638">
        <v>5.2969341499493297E-4</v>
      </c>
      <c r="E8638">
        <v>2.3474543469735898</v>
      </c>
      <c r="F8638">
        <v>-1.5691177229126401</v>
      </c>
      <c r="G8638" s="2">
        <v>6.9039240102618297E-9</v>
      </c>
    </row>
    <row r="8639" spans="1:7" x14ac:dyDescent="0.25">
      <c r="A8639">
        <v>518280</v>
      </c>
      <c r="B8639">
        <v>-27645.816515865899</v>
      </c>
      <c r="C8639">
        <v>-41659.354830001299</v>
      </c>
      <c r="D8639">
        <v>5.3009941307903205E-4</v>
      </c>
      <c r="E8639">
        <v>2.3526442448902198</v>
      </c>
      <c r="F8639">
        <v>-1.5613247648778601</v>
      </c>
      <c r="G8639" s="2">
        <v>6.9246353385091299E-9</v>
      </c>
    </row>
    <row r="8640" spans="1:7" x14ac:dyDescent="0.25">
      <c r="A8640">
        <v>518340</v>
      </c>
      <c r="B8640">
        <v>-27503.198387725999</v>
      </c>
      <c r="C8640">
        <v>-41753.6526085804</v>
      </c>
      <c r="D8640">
        <v>5.3051936306126499E-4</v>
      </c>
      <c r="E8640">
        <v>2.3579693807256601</v>
      </c>
      <c r="F8640">
        <v>-1.55327053435797</v>
      </c>
      <c r="G8640" s="2">
        <v>6.9461812994028597E-9</v>
      </c>
    </row>
    <row r="8641" spans="1:7" x14ac:dyDescent="0.25">
      <c r="A8641">
        <v>518400</v>
      </c>
      <c r="B8641">
        <v>-27360.3463475764</v>
      </c>
      <c r="C8641">
        <v>-41847.404488776498</v>
      </c>
      <c r="D8641">
        <v>5.3094036502439399E-4</v>
      </c>
      <c r="E8641">
        <v>2.3632636867763099</v>
      </c>
      <c r="F8641">
        <v>-1.5452030950281499</v>
      </c>
      <c r="G8641" s="2">
        <v>6.9679038126387199E-9</v>
      </c>
    </row>
    <row r="8642" spans="1:7" x14ac:dyDescent="0.25">
      <c r="A8642">
        <v>518460</v>
      </c>
      <c r="B8642">
        <v>-27218.394678172099</v>
      </c>
      <c r="C8642">
        <v>-41939.877720512399</v>
      </c>
      <c r="D8642">
        <v>5.3135908607174795E-4</v>
      </c>
      <c r="E8642">
        <v>2.3684857836098798</v>
      </c>
      <c r="F8642">
        <v>-1.5371865044663999</v>
      </c>
      <c r="G8642" s="2">
        <v>6.9896261042580503E-9</v>
      </c>
    </row>
    <row r="8643" spans="1:7" x14ac:dyDescent="0.25">
      <c r="A8643">
        <v>518520</v>
      </c>
      <c r="B8643">
        <v>-27077.047165745898</v>
      </c>
      <c r="C8643">
        <v>-42031.273841451199</v>
      </c>
      <c r="D8643">
        <v>5.3177641110311398E-4</v>
      </c>
      <c r="E8643">
        <v>2.3736470523781699</v>
      </c>
      <c r="F8643">
        <v>-1.5292040342651101</v>
      </c>
      <c r="G8643" s="2">
        <v>7.0113898593250801E-9</v>
      </c>
    </row>
    <row r="8644" spans="1:7" x14ac:dyDescent="0.25">
      <c r="A8644">
        <v>518580</v>
      </c>
      <c r="B8644">
        <v>-26933.818093134902</v>
      </c>
      <c r="C8644">
        <v>-42123.204757536798</v>
      </c>
      <c r="D8644">
        <v>5.3219969224291904E-4</v>
      </c>
      <c r="E8644">
        <v>2.3788385197167501</v>
      </c>
      <c r="F8644">
        <v>-1.5211153058437801</v>
      </c>
      <c r="G8644" s="2">
        <v>7.03357494709635E-9</v>
      </c>
    </row>
    <row r="8645" spans="1:7" x14ac:dyDescent="0.25">
      <c r="A8645">
        <v>518640</v>
      </c>
      <c r="B8645">
        <v>-26791.440510300399</v>
      </c>
      <c r="C8645">
        <v>-42213.907556076098</v>
      </c>
      <c r="D8645">
        <v>5.3262087312536295E-4</v>
      </c>
      <c r="E8645">
        <v>2.3839606314581401</v>
      </c>
      <c r="F8645">
        <v>-1.51307466567508</v>
      </c>
      <c r="G8645" s="2">
        <v>7.0557577730680897E-9</v>
      </c>
    </row>
    <row r="8646" spans="1:7" x14ac:dyDescent="0.25">
      <c r="A8646">
        <v>518700</v>
      </c>
      <c r="B8646">
        <v>-26648.470853701299</v>
      </c>
      <c r="C8646">
        <v>-42304.309915022102</v>
      </c>
      <c r="D8646">
        <v>5.3304423459678795E-4</v>
      </c>
      <c r="E8646">
        <v>2.3890657748799802</v>
      </c>
      <c r="F8646">
        <v>-1.5050005898590699</v>
      </c>
      <c r="G8646" s="2">
        <v>7.0781597433381804E-9</v>
      </c>
    </row>
    <row r="8647" spans="1:7" x14ac:dyDescent="0.25">
      <c r="A8647">
        <v>518760</v>
      </c>
      <c r="B8647">
        <v>-26504.973626720199</v>
      </c>
      <c r="C8647">
        <v>-42394.366005937598</v>
      </c>
      <c r="D8647">
        <v>5.3346960416650205E-4</v>
      </c>
      <c r="E8647">
        <v>2.3941513619762902</v>
      </c>
      <c r="F8647">
        <v>-1.49689672117969</v>
      </c>
      <c r="G8647" s="2">
        <v>7.10076970288831E-9</v>
      </c>
    </row>
    <row r="8648" spans="1:7" x14ac:dyDescent="0.25">
      <c r="A8648">
        <v>518820</v>
      </c>
      <c r="B8648">
        <v>-26360.630642876698</v>
      </c>
      <c r="C8648">
        <v>-42484.270657475099</v>
      </c>
      <c r="D8648">
        <v>5.3389794359259E-4</v>
      </c>
      <c r="E8648">
        <v>2.39922839496833</v>
      </c>
      <c r="F8648">
        <v>-1.48874509037603</v>
      </c>
      <c r="G8648" s="2">
        <v>7.1236366552399797E-9</v>
      </c>
    </row>
    <row r="8649" spans="1:7" x14ac:dyDescent="0.25">
      <c r="A8649">
        <v>518880</v>
      </c>
      <c r="B8649">
        <v>-26214.3581217672</v>
      </c>
      <c r="C8649">
        <v>-42574.6903238175</v>
      </c>
      <c r="D8649">
        <v>5.3433249015480899E-4</v>
      </c>
      <c r="E8649">
        <v>2.40433450937021</v>
      </c>
      <c r="F8649">
        <v>-1.48048449201798</v>
      </c>
      <c r="G8649" s="2">
        <v>7.1469318001418201E-9</v>
      </c>
    </row>
    <row r="8650" spans="1:7" x14ac:dyDescent="0.25">
      <c r="A8650">
        <v>518940</v>
      </c>
      <c r="B8650">
        <v>-26071.056763628902</v>
      </c>
      <c r="C8650">
        <v>-42662.5961373174</v>
      </c>
      <c r="D8650">
        <v>5.3475869945169305E-4</v>
      </c>
      <c r="E8650">
        <v>2.4092986611506602</v>
      </c>
      <c r="F8650">
        <v>-1.4723916883916699</v>
      </c>
      <c r="G8650" s="2">
        <v>7.1698725285627498E-9</v>
      </c>
    </row>
    <row r="8651" spans="1:7" x14ac:dyDescent="0.25">
      <c r="A8651">
        <v>519000</v>
      </c>
      <c r="B8651">
        <v>-25926.0758769325</v>
      </c>
      <c r="C8651">
        <v>-42750.860573487997</v>
      </c>
      <c r="D8651">
        <v>5.3519040445802095E-4</v>
      </c>
      <c r="E8651">
        <v>2.4142830626782499</v>
      </c>
      <c r="F8651">
        <v>-1.46420403622856</v>
      </c>
      <c r="G8651" s="2">
        <v>7.1931978612814197E-9</v>
      </c>
    </row>
    <row r="8652" spans="1:7" x14ac:dyDescent="0.25">
      <c r="A8652">
        <v>519060</v>
      </c>
      <c r="B8652">
        <v>-25781.0703885488</v>
      </c>
      <c r="C8652">
        <v>-42838.4673138648</v>
      </c>
      <c r="D8652">
        <v>5.3562269857721498E-4</v>
      </c>
      <c r="E8652">
        <v>2.4192303211719599</v>
      </c>
      <c r="F8652">
        <v>-1.4560149959100099</v>
      </c>
      <c r="G8652" s="2">
        <v>7.2166410105091997E-9</v>
      </c>
    </row>
    <row r="8653" spans="1:7" x14ac:dyDescent="0.25">
      <c r="A8653">
        <v>519120</v>
      </c>
      <c r="B8653">
        <v>-25635.8138098368</v>
      </c>
      <c r="C8653">
        <v>-42925.555811163103</v>
      </c>
      <c r="D8653">
        <v>5.3605626959230695E-4</v>
      </c>
      <c r="E8653">
        <v>2.4241483117073002</v>
      </c>
      <c r="F8653">
        <v>-1.4478117767190199</v>
      </c>
      <c r="G8653" s="2">
        <v>7.2402360834995697E-9</v>
      </c>
    </row>
    <row r="8654" spans="1:7" x14ac:dyDescent="0.25">
      <c r="A8654">
        <v>519180</v>
      </c>
      <c r="B8654">
        <v>-25490.596968779199</v>
      </c>
      <c r="C8654">
        <v>-43011.952256006</v>
      </c>
      <c r="D8654">
        <v>5.3649026342614096E-4</v>
      </c>
      <c r="E8654">
        <v>2.4290272190686002</v>
      </c>
      <c r="F8654">
        <v>-1.43961080288013</v>
      </c>
      <c r="G8654" s="2">
        <v>7.2639336687313802E-9</v>
      </c>
    </row>
    <row r="8655" spans="1:7" x14ac:dyDescent="0.25">
      <c r="A8655">
        <v>519240</v>
      </c>
      <c r="B8655">
        <v>-25344.285602712702</v>
      </c>
      <c r="C8655">
        <v>-43098.3309134007</v>
      </c>
      <c r="D8655">
        <v>5.3692808477712704E-4</v>
      </c>
      <c r="E8655">
        <v>2.4339051197842498</v>
      </c>
      <c r="F8655">
        <v>-1.4313480180684299</v>
      </c>
      <c r="G8655" s="2">
        <v>7.2879168538761398E-9</v>
      </c>
    </row>
    <row r="8656" spans="1:7" x14ac:dyDescent="0.25">
      <c r="A8656">
        <v>519300</v>
      </c>
      <c r="B8656">
        <v>-25197.067818453299</v>
      </c>
      <c r="C8656">
        <v>-43184.570539270397</v>
      </c>
      <c r="D8656">
        <v>5.3736919360396099E-4</v>
      </c>
      <c r="E8656">
        <v>2.4387751670344699</v>
      </c>
      <c r="F8656">
        <v>-1.4230340454503301</v>
      </c>
      <c r="G8656" s="2">
        <v>7.3121543047601597E-9</v>
      </c>
    </row>
    <row r="8657" spans="1:7" x14ac:dyDescent="0.25">
      <c r="A8657">
        <v>519360</v>
      </c>
      <c r="B8657">
        <v>-25050.478554432801</v>
      </c>
      <c r="C8657">
        <v>-43269.773057616199</v>
      </c>
      <c r="D8657">
        <v>5.3780900405581698E-4</v>
      </c>
      <c r="E8657">
        <v>2.4435866454798498</v>
      </c>
      <c r="F8657">
        <v>-1.4147555690973299</v>
      </c>
      <c r="G8657" s="2">
        <v>7.3363910065224697E-9</v>
      </c>
    </row>
    <row r="8658" spans="1:7" x14ac:dyDescent="0.25">
      <c r="A8658">
        <v>519420</v>
      </c>
      <c r="B8658">
        <v>-24903.7184040951</v>
      </c>
      <c r="C8658">
        <v>-43354.407356855103</v>
      </c>
      <c r="D8658">
        <v>5.3824992500179996E-4</v>
      </c>
      <c r="E8658">
        <v>2.4483660337750002</v>
      </c>
      <c r="F8658">
        <v>-1.4064674433548201</v>
      </c>
      <c r="G8658" s="2">
        <v>7.3607563215509102E-9</v>
      </c>
    </row>
    <row r="8659" spans="1:7" x14ac:dyDescent="0.25">
      <c r="A8659">
        <v>519480</v>
      </c>
      <c r="B8659">
        <v>-24755.098287729899</v>
      </c>
      <c r="C8659">
        <v>-43439.448670297497</v>
      </c>
      <c r="D8659">
        <v>5.3869704394221595E-4</v>
      </c>
      <c r="E8659">
        <v>2.4531684043833</v>
      </c>
      <c r="F8659">
        <v>-1.39807427922115</v>
      </c>
      <c r="G8659" s="2">
        <v>7.3855283377228002E-9</v>
      </c>
    </row>
    <row r="8660" spans="1:7" x14ac:dyDescent="0.25">
      <c r="A8660">
        <v>519540</v>
      </c>
      <c r="B8660">
        <v>-24608.594852137401</v>
      </c>
      <c r="C8660">
        <v>-43522.614013238897</v>
      </c>
      <c r="D8660">
        <v>5.3913841781693501E-4</v>
      </c>
      <c r="E8660">
        <v>2.4578648347847301</v>
      </c>
      <c r="F8660">
        <v>-1.38980065364674</v>
      </c>
      <c r="G8660" s="2">
        <v>7.4100431840022901E-9</v>
      </c>
    </row>
    <row r="8661" spans="1:7" x14ac:dyDescent="0.25">
      <c r="A8661">
        <v>519600</v>
      </c>
      <c r="B8661">
        <v>-24460.9646438577</v>
      </c>
      <c r="C8661">
        <v>-43605.762642421898</v>
      </c>
      <c r="D8661">
        <v>5.3958381496715805E-4</v>
      </c>
      <c r="E8661">
        <v>2.4625603191389098</v>
      </c>
      <c r="F8661">
        <v>-1.3814633960237599</v>
      </c>
      <c r="G8661" s="2">
        <v>7.4348388213881899E-9</v>
      </c>
    </row>
    <row r="8662" spans="1:7" x14ac:dyDescent="0.25">
      <c r="A8662">
        <v>519660</v>
      </c>
      <c r="B8662">
        <v>-24315.808481337699</v>
      </c>
      <c r="C8662">
        <v>-43686.875275816703</v>
      </c>
      <c r="D8662">
        <v>5.4002237638268796E-4</v>
      </c>
      <c r="E8662">
        <v>2.46714082664991</v>
      </c>
      <c r="F8662">
        <v>-1.3732658587014399</v>
      </c>
      <c r="G8662" s="2">
        <v>7.4593071231471203E-9</v>
      </c>
    </row>
    <row r="8663" spans="1:7" x14ac:dyDescent="0.25">
      <c r="A8663">
        <v>519720</v>
      </c>
      <c r="B8663">
        <v>-24167.638529245702</v>
      </c>
      <c r="C8663">
        <v>-43769.016312029402</v>
      </c>
      <c r="D8663">
        <v>5.4047069791484303E-4</v>
      </c>
      <c r="E8663">
        <v>2.4717794068167702</v>
      </c>
      <c r="F8663">
        <v>-1.3648981221249701</v>
      </c>
      <c r="G8663" s="2">
        <v>7.4843712594204104E-9</v>
      </c>
    </row>
    <row r="8664" spans="1:7" x14ac:dyDescent="0.25">
      <c r="A8664">
        <v>519780</v>
      </c>
      <c r="B8664">
        <v>-24017.0997218634</v>
      </c>
      <c r="C8664">
        <v>-43851.808371958403</v>
      </c>
      <c r="D8664">
        <v>5.4092686129004997E-4</v>
      </c>
      <c r="E8664">
        <v>2.4764547486295498</v>
      </c>
      <c r="F8664">
        <v>-1.3563966083005901</v>
      </c>
      <c r="G8664" s="2">
        <v>7.5099225653356904E-9</v>
      </c>
    </row>
    <row r="8665" spans="1:7" x14ac:dyDescent="0.25">
      <c r="A8665">
        <v>519840</v>
      </c>
      <c r="B8665">
        <v>-23866.913917422899</v>
      </c>
      <c r="C8665">
        <v>-43933.737438860597</v>
      </c>
      <c r="D8665">
        <v>5.4138264928527298E-4</v>
      </c>
      <c r="E8665">
        <v>2.4810813541516401</v>
      </c>
      <c r="F8665">
        <v>-1.3479150312230901</v>
      </c>
      <c r="G8665" s="2">
        <v>7.5354990423892903E-9</v>
      </c>
    </row>
    <row r="8666" spans="1:7" x14ac:dyDescent="0.25">
      <c r="A8666">
        <v>519900</v>
      </c>
      <c r="B8666">
        <v>-23718.879949051399</v>
      </c>
      <c r="C8666">
        <v>-44013.8368879392</v>
      </c>
      <c r="D8666">
        <v>5.41832600616008E-4</v>
      </c>
      <c r="E8666">
        <v>2.4856046372971101</v>
      </c>
      <c r="F8666">
        <v>-1.3395549779815199</v>
      </c>
      <c r="G8666" s="2">
        <v>7.5607902246351608E-9</v>
      </c>
    </row>
    <row r="8667" spans="1:7" x14ac:dyDescent="0.25">
      <c r="A8667">
        <v>519960</v>
      </c>
      <c r="B8667">
        <v>-23568.3816709202</v>
      </c>
      <c r="C8667">
        <v>-44094.613052701097</v>
      </c>
      <c r="D8667">
        <v>5.4229075003825499E-4</v>
      </c>
      <c r="E8667">
        <v>2.4901661328581102</v>
      </c>
      <c r="F8667">
        <v>-1.3310557568800001</v>
      </c>
      <c r="G8667" s="2">
        <v>7.5865814226947003E-9</v>
      </c>
    </row>
    <row r="8668" spans="1:7" x14ac:dyDescent="0.25">
      <c r="A8668">
        <v>520020</v>
      </c>
      <c r="B8668">
        <v>-23416.9774739026</v>
      </c>
      <c r="C8668">
        <v>-44175.209170976501</v>
      </c>
      <c r="D8668">
        <v>5.42752388330688E-4</v>
      </c>
      <c r="E8668">
        <v>2.4947174587130401</v>
      </c>
      <c r="F8668">
        <v>-1.3225053763388099</v>
      </c>
      <c r="G8668" s="2">
        <v>7.61260571072015E-9</v>
      </c>
    </row>
    <row r="8669" spans="1:7" x14ac:dyDescent="0.25">
      <c r="A8669">
        <v>520080</v>
      </c>
      <c r="B8669">
        <v>-23267.1614723325</v>
      </c>
      <c r="C8669">
        <v>-44254.308000184697</v>
      </c>
      <c r="D8669">
        <v>5.4320991197005601E-4</v>
      </c>
      <c r="E8669">
        <v>2.4991842291842499</v>
      </c>
      <c r="F8669">
        <v>-1.3140446886268899</v>
      </c>
      <c r="G8669" s="2">
        <v>7.6384308839893803E-9</v>
      </c>
    </row>
    <row r="8670" spans="1:7" x14ac:dyDescent="0.25">
      <c r="A8670">
        <v>520140</v>
      </c>
      <c r="B8670">
        <v>-23118.354078432199</v>
      </c>
      <c r="C8670">
        <v>-44332.229021617801</v>
      </c>
      <c r="D8670">
        <v>5.4366508821375795E-4</v>
      </c>
      <c r="E8670">
        <v>2.5035844856735299</v>
      </c>
      <c r="F8670">
        <v>-1.3056409621664899</v>
      </c>
      <c r="G8670" s="2">
        <v>7.6641530598373894E-9</v>
      </c>
    </row>
    <row r="8671" spans="1:7" x14ac:dyDescent="0.25">
      <c r="A8671">
        <v>520200</v>
      </c>
      <c r="B8671">
        <v>-22968.9057791548</v>
      </c>
      <c r="C8671">
        <v>-44409.844919113697</v>
      </c>
      <c r="D8671">
        <v>5.4412296466559596E-4</v>
      </c>
      <c r="E8671">
        <v>2.50796750930557</v>
      </c>
      <c r="F8671">
        <v>-1.29720104259447</v>
      </c>
      <c r="G8671" s="2">
        <v>7.6900541046085396E-9</v>
      </c>
    </row>
    <row r="8672" spans="1:7" x14ac:dyDescent="0.25">
      <c r="A8672">
        <v>520260</v>
      </c>
      <c r="B8672">
        <v>-22816.675495045001</v>
      </c>
      <c r="C8672">
        <v>-44488.254899056301</v>
      </c>
      <c r="D8672">
        <v>5.4459012796829998E-4</v>
      </c>
      <c r="E8672">
        <v>2.5123953729870299</v>
      </c>
      <c r="F8672">
        <v>-1.2886040149617199</v>
      </c>
      <c r="G8672" s="2">
        <v>7.7165041413740601E-9</v>
      </c>
    </row>
    <row r="8673" spans="1:7" x14ac:dyDescent="0.25">
      <c r="A8673">
        <v>520320</v>
      </c>
      <c r="B8673">
        <v>-22666.374996197999</v>
      </c>
      <c r="C8673">
        <v>-44565.023320543798</v>
      </c>
      <c r="D8673">
        <v>5.4505214083111497E-4</v>
      </c>
      <c r="E8673">
        <v>2.5167305344305202</v>
      </c>
      <c r="F8673">
        <v>-1.2801159710101599</v>
      </c>
      <c r="G8673" s="2">
        <v>7.7426830891275299E-9</v>
      </c>
    </row>
    <row r="8674" spans="1:7" x14ac:dyDescent="0.25">
      <c r="A8674">
        <v>520380</v>
      </c>
      <c r="B8674">
        <v>-22514.654567114099</v>
      </c>
      <c r="C8674">
        <v>-44641.870358582099</v>
      </c>
      <c r="D8674">
        <v>5.4551930094865896E-4</v>
      </c>
      <c r="E8674">
        <v>2.5210701330480698</v>
      </c>
      <c r="F8674">
        <v>-1.27154773948399</v>
      </c>
      <c r="G8674" s="2">
        <v>7.7691711259838704E-9</v>
      </c>
    </row>
    <row r="8675" spans="1:7" x14ac:dyDescent="0.25">
      <c r="A8675">
        <v>520440</v>
      </c>
      <c r="B8675">
        <v>-22363.261820313401</v>
      </c>
      <c r="C8675">
        <v>-44717.907641788297</v>
      </c>
      <c r="D8675">
        <v>5.45986242807453E-4</v>
      </c>
      <c r="E8675">
        <v>2.5253640019646801</v>
      </c>
      <c r="F8675">
        <v>-1.2629980147439299</v>
      </c>
      <c r="G8675" s="2">
        <v>7.7956611168574498E-9</v>
      </c>
    </row>
    <row r="8676" spans="1:7" x14ac:dyDescent="0.25">
      <c r="A8676">
        <v>520500</v>
      </c>
      <c r="B8676">
        <v>-22212.103070045301</v>
      </c>
      <c r="C8676">
        <v>-44793.186210484302</v>
      </c>
      <c r="D8676">
        <v>5.4645326198379796E-4</v>
      </c>
      <c r="E8676">
        <v>2.5296150234761701</v>
      </c>
      <c r="F8676">
        <v>-1.2544615059979201</v>
      </c>
      <c r="G8676" s="2">
        <v>7.8221667433508707E-9</v>
      </c>
    </row>
    <row r="8677" spans="1:7" x14ac:dyDescent="0.25">
      <c r="A8677">
        <v>520560</v>
      </c>
      <c r="B8677">
        <v>-22060.3230337725</v>
      </c>
      <c r="C8677">
        <v>-44868.134922002602</v>
      </c>
      <c r="D8677">
        <v>5.4692300870883503E-4</v>
      </c>
      <c r="E8677">
        <v>2.5338474154040198</v>
      </c>
      <c r="F8677">
        <v>-1.24588991219367</v>
      </c>
      <c r="G8677" s="2">
        <v>7.8488353617566892E-9</v>
      </c>
    </row>
    <row r="8678" spans="1:7" x14ac:dyDescent="0.25">
      <c r="A8678">
        <v>520620</v>
      </c>
      <c r="B8678">
        <v>-21907.579097728601</v>
      </c>
      <c r="C8678">
        <v>-44942.916688013604</v>
      </c>
      <c r="D8678">
        <v>5.47396562554691E-4</v>
      </c>
      <c r="E8678">
        <v>2.5380703774348401</v>
      </c>
      <c r="F8678">
        <v>-1.2372638846535</v>
      </c>
      <c r="G8678" s="2">
        <v>7.8757253226220206E-9</v>
      </c>
    </row>
    <row r="8679" spans="1:7" x14ac:dyDescent="0.25">
      <c r="A8679">
        <v>520680</v>
      </c>
      <c r="B8679">
        <v>-21754.149181460201</v>
      </c>
      <c r="C8679">
        <v>-45017.387903050803</v>
      </c>
      <c r="D8679">
        <v>5.4787308279630902E-4</v>
      </c>
      <c r="E8679">
        <v>2.5422758000761401</v>
      </c>
      <c r="F8679">
        <v>-1.2285991185676799</v>
      </c>
      <c r="G8679" s="2">
        <v>7.9027858952182204E-9</v>
      </c>
    </row>
    <row r="8680" spans="1:7" x14ac:dyDescent="0.25">
      <c r="A8680">
        <v>520740</v>
      </c>
      <c r="B8680">
        <v>-21601.656981308399</v>
      </c>
      <c r="C8680">
        <v>-45090.764272886801</v>
      </c>
      <c r="D8680">
        <v>5.4834753266545398E-4</v>
      </c>
      <c r="E8680">
        <v>2.5464193939035802</v>
      </c>
      <c r="F8680">
        <v>-1.2199873101919601</v>
      </c>
      <c r="G8680" s="2">
        <v>7.9297280040931807E-9</v>
      </c>
    </row>
    <row r="8681" spans="1:7" x14ac:dyDescent="0.25">
      <c r="A8681">
        <v>520800</v>
      </c>
      <c r="B8681">
        <v>-21448.7464721551</v>
      </c>
      <c r="C8681">
        <v>-45163.7010992996</v>
      </c>
      <c r="D8681">
        <v>5.4882413843716402E-4</v>
      </c>
      <c r="E8681">
        <v>2.55053816409443</v>
      </c>
      <c r="F8681">
        <v>-1.2113518796862499</v>
      </c>
      <c r="G8681" s="2">
        <v>7.9567885862261592E-9</v>
      </c>
    </row>
    <row r="8682" spans="1:7" x14ac:dyDescent="0.25">
      <c r="A8682">
        <v>520860</v>
      </c>
      <c r="B8682">
        <v>-21293.6306817681</v>
      </c>
      <c r="C8682">
        <v>-45237.049125313897</v>
      </c>
      <c r="D8682">
        <v>5.4930848289637998E-4</v>
      </c>
      <c r="E8682">
        <v>2.5546801524282898</v>
      </c>
      <c r="F8682">
        <v>-1.2025919100304101</v>
      </c>
      <c r="G8682" s="2">
        <v>7.9842815457408207E-9</v>
      </c>
    </row>
    <row r="8683" spans="1:7" x14ac:dyDescent="0.25">
      <c r="A8683">
        <v>520920</v>
      </c>
      <c r="B8683">
        <v>-21139.615929528802</v>
      </c>
      <c r="C8683">
        <v>-45309.233861919303</v>
      </c>
      <c r="D8683">
        <v>5.4979026763371899E-4</v>
      </c>
      <c r="E8683">
        <v>2.5587564469300701</v>
      </c>
      <c r="F8683">
        <v>-1.19389412149376</v>
      </c>
      <c r="G8683" s="2">
        <v>8.0116191618560205E-9</v>
      </c>
    </row>
    <row r="8684" spans="1:7" x14ac:dyDescent="0.25">
      <c r="A8684">
        <v>520980</v>
      </c>
      <c r="B8684">
        <v>-20988.6218595516</v>
      </c>
      <c r="C8684">
        <v>-45379.3771168698</v>
      </c>
      <c r="D8684">
        <v>5.5026346859803597E-4</v>
      </c>
      <c r="E8684">
        <v>2.56271745589981</v>
      </c>
      <c r="F8684">
        <v>-1.1853669235130799</v>
      </c>
      <c r="G8684" s="2">
        <v>8.0384569361988304E-9</v>
      </c>
    </row>
    <row r="8685" spans="1:7" x14ac:dyDescent="0.25">
      <c r="A8685">
        <v>521040</v>
      </c>
      <c r="B8685">
        <v>-20833.154831611399</v>
      </c>
      <c r="C8685">
        <v>-45450.964993478497</v>
      </c>
      <c r="D8685">
        <v>5.5075157357297702E-4</v>
      </c>
      <c r="E8685">
        <v>2.5667600405788198</v>
      </c>
      <c r="F8685">
        <v>-1.1765871222875499</v>
      </c>
      <c r="G8685" s="2">
        <v>8.0661240305746194E-9</v>
      </c>
    </row>
    <row r="8686" spans="1:7" x14ac:dyDescent="0.25">
      <c r="A8686">
        <v>521100</v>
      </c>
      <c r="B8686">
        <v>-20677.475989833601</v>
      </c>
      <c r="C8686">
        <v>-45522.005537662102</v>
      </c>
      <c r="D8686">
        <v>5.5124125621662295E-4</v>
      </c>
      <c r="E8686">
        <v>2.5707717147269098</v>
      </c>
      <c r="F8686">
        <v>-1.16779536054357</v>
      </c>
      <c r="G8686" s="2">
        <v>8.0938612454503701E-9</v>
      </c>
    </row>
    <row r="8687" spans="1:7" x14ac:dyDescent="0.25">
      <c r="A8687">
        <v>521160</v>
      </c>
      <c r="B8687">
        <v>-20524.349532841901</v>
      </c>
      <c r="C8687">
        <v>-45591.254266353899</v>
      </c>
      <c r="D8687">
        <v>5.5172380785141104E-4</v>
      </c>
      <c r="E8687">
        <v>2.5746822022017399</v>
      </c>
      <c r="F8687">
        <v>-1.15914774280235</v>
      </c>
      <c r="G8687" s="2">
        <v>8.1211727642692792E-9</v>
      </c>
    </row>
    <row r="8688" spans="1:7" x14ac:dyDescent="0.25">
      <c r="A8688">
        <v>521220</v>
      </c>
      <c r="B8688">
        <v>-20369.751914233901</v>
      </c>
      <c r="C8688">
        <v>-45660.543153844803</v>
      </c>
      <c r="D8688">
        <v>5.5221189995935502E-4</v>
      </c>
      <c r="E8688">
        <v>2.57859495495775</v>
      </c>
      <c r="F8688">
        <v>-1.1504170444871999</v>
      </c>
      <c r="G8688" s="2">
        <v>8.1487731854077196E-9</v>
      </c>
    </row>
    <row r="8689" spans="1:7" x14ac:dyDescent="0.25">
      <c r="A8689">
        <v>521280</v>
      </c>
      <c r="B8689">
        <v>-20216.213982407899</v>
      </c>
      <c r="C8689">
        <v>-45728.727403794503</v>
      </c>
      <c r="D8689">
        <v>5.52697567036012E-4</v>
      </c>
      <c r="E8689">
        <v>2.5824453261555802</v>
      </c>
      <c r="F8689">
        <v>-1.14174619198094</v>
      </c>
      <c r="G8689" s="2">
        <v>8.1762086236230907E-9</v>
      </c>
    </row>
    <row r="8690" spans="1:7" x14ac:dyDescent="0.25">
      <c r="A8690">
        <v>521340</v>
      </c>
      <c r="B8690">
        <v>-20057.696558551601</v>
      </c>
      <c r="C8690">
        <v>-45798.487293089704</v>
      </c>
      <c r="D8690">
        <v>5.5319992416502195E-4</v>
      </c>
      <c r="E8690">
        <v>2.5863846712896299</v>
      </c>
      <c r="F8690">
        <v>-1.1327941306234799</v>
      </c>
      <c r="G8690" s="2">
        <v>8.2045557093080404E-9</v>
      </c>
    </row>
    <row r="8691" spans="1:7" x14ac:dyDescent="0.25">
      <c r="A8691">
        <v>521400</v>
      </c>
      <c r="B8691">
        <v>-19902.9364813426</v>
      </c>
      <c r="C8691">
        <v>-45865.958369136599</v>
      </c>
      <c r="D8691">
        <v>5.5369132170453696E-4</v>
      </c>
      <c r="E8691">
        <v>2.5901947644158398</v>
      </c>
      <c r="F8691">
        <v>-1.1240542618460401</v>
      </c>
      <c r="G8691" s="2">
        <v>8.2322502216162701E-9</v>
      </c>
    </row>
    <row r="8692" spans="1:7" x14ac:dyDescent="0.25">
      <c r="A8692">
        <v>521460</v>
      </c>
      <c r="B8692">
        <v>-19748.092600676799</v>
      </c>
      <c r="C8692">
        <v>-45932.8448392059</v>
      </c>
      <c r="D8692">
        <v>5.5418392128146103E-4</v>
      </c>
      <c r="E8692">
        <v>2.5939718422829401</v>
      </c>
      <c r="F8692">
        <v>-1.1153096617648399</v>
      </c>
      <c r="G8692" s="2">
        <v>8.2599760960704204E-9</v>
      </c>
    </row>
    <row r="8693" spans="1:7" x14ac:dyDescent="0.25">
      <c r="A8693">
        <v>521520</v>
      </c>
      <c r="B8693">
        <v>-19592.565334654599</v>
      </c>
      <c r="C8693">
        <v>-45999.404106319598</v>
      </c>
      <c r="D8693">
        <v>5.5467964169365002E-4</v>
      </c>
      <c r="E8693">
        <v>2.5977304404344301</v>
      </c>
      <c r="F8693">
        <v>-1.1065264698077699</v>
      </c>
      <c r="G8693" s="2">
        <v>8.2878382143049795E-9</v>
      </c>
    </row>
    <row r="8694" spans="1:7" x14ac:dyDescent="0.25">
      <c r="A8694">
        <v>521580</v>
      </c>
      <c r="B8694">
        <v>-19436.5892057823</v>
      </c>
      <c r="C8694">
        <v>-46065.531201934296</v>
      </c>
      <c r="D8694">
        <v>5.5517775130330398E-4</v>
      </c>
      <c r="E8694">
        <v>2.60146463128901</v>
      </c>
      <c r="F8694">
        <v>-1.0977179303328799</v>
      </c>
      <c r="G8694" s="2">
        <v>8.3157921206860795E-9</v>
      </c>
    </row>
    <row r="8695" spans="1:7" x14ac:dyDescent="0.25">
      <c r="A8695">
        <v>521640</v>
      </c>
      <c r="B8695">
        <v>-19280.220392622701</v>
      </c>
      <c r="C8695">
        <v>-46131.195839206499</v>
      </c>
      <c r="D8695">
        <v>5.5567808949564298E-4</v>
      </c>
      <c r="E8695">
        <v>2.6051727045302102</v>
      </c>
      <c r="F8695">
        <v>-1.0888872159690399</v>
      </c>
      <c r="G8695" s="2">
        <v>8.3438252674608694E-9</v>
      </c>
    </row>
    <row r="8696" spans="1:7" x14ac:dyDescent="0.25">
      <c r="A8696">
        <v>521700</v>
      </c>
      <c r="B8696">
        <v>-19120.4503376631</v>
      </c>
      <c r="C8696">
        <v>-46197.655596910801</v>
      </c>
      <c r="D8696">
        <v>5.5619030063691296E-4</v>
      </c>
      <c r="E8696">
        <v>2.6089256754437802</v>
      </c>
      <c r="F8696">
        <v>-1.0798644225746701</v>
      </c>
      <c r="G8696" s="2">
        <v>8.3724744677333498E-9</v>
      </c>
    </row>
    <row r="8697" spans="1:7" x14ac:dyDescent="0.25">
      <c r="A8697">
        <v>521760</v>
      </c>
      <c r="B8697">
        <v>-18963.694930413702</v>
      </c>
      <c r="C8697">
        <v>-46262.227304984102</v>
      </c>
      <c r="D8697">
        <v>5.5669384680873102E-4</v>
      </c>
      <c r="E8697">
        <v>2.6125720258295999</v>
      </c>
      <c r="F8697">
        <v>-1.07101187869585</v>
      </c>
      <c r="G8697" s="2">
        <v>8.4005867828328698E-9</v>
      </c>
    </row>
    <row r="8698" spans="1:7" x14ac:dyDescent="0.25">
      <c r="A8698">
        <v>521820</v>
      </c>
      <c r="B8698">
        <v>-18806.531765446201</v>
      </c>
      <c r="C8698">
        <v>-46326.345945164299</v>
      </c>
      <c r="D8698">
        <v>5.5719969048592395E-4</v>
      </c>
      <c r="E8698">
        <v>2.6161927889101801</v>
      </c>
      <c r="F8698">
        <v>-1.0621363086889299</v>
      </c>
      <c r="G8698" s="2">
        <v>8.4287732016220096E-9</v>
      </c>
    </row>
    <row r="8699" spans="1:7" x14ac:dyDescent="0.25">
      <c r="A8699">
        <v>521880</v>
      </c>
      <c r="B8699">
        <v>-18653.3737081012</v>
      </c>
      <c r="C8699">
        <v>-46388.229596760597</v>
      </c>
      <c r="D8699">
        <v>5.5769360699198505E-4</v>
      </c>
      <c r="E8699">
        <v>2.6196873401688898</v>
      </c>
      <c r="F8699">
        <v>-1.0534869229180699</v>
      </c>
      <c r="G8699" s="2">
        <v>8.4562397624523001E-9</v>
      </c>
    </row>
    <row r="8700" spans="1:7" x14ac:dyDescent="0.25">
      <c r="A8700">
        <v>521940</v>
      </c>
      <c r="B8700">
        <v>-18494.2468591461</v>
      </c>
      <c r="C8700">
        <v>-46451.904818302799</v>
      </c>
      <c r="D8700">
        <v>5.58207774392053E-4</v>
      </c>
      <c r="E8700">
        <v>2.6232830581502999</v>
      </c>
      <c r="F8700">
        <v>-1.0445004594730201</v>
      </c>
      <c r="G8700" s="2">
        <v>8.4847725060331707E-9</v>
      </c>
    </row>
    <row r="8701" spans="1:7" x14ac:dyDescent="0.25">
      <c r="A8701">
        <v>522000</v>
      </c>
      <c r="B8701">
        <v>-18336.7426752682</v>
      </c>
      <c r="C8701">
        <v>-46514.304694210899</v>
      </c>
      <c r="D8701">
        <v>5.5871771832768501E-4</v>
      </c>
      <c r="E8701">
        <v>2.6268067550587499</v>
      </c>
      <c r="F8701">
        <v>-1.03560563519305</v>
      </c>
      <c r="G8701" s="2">
        <v>8.5130073781936502E-9</v>
      </c>
    </row>
    <row r="8702" spans="1:7" x14ac:dyDescent="0.25">
      <c r="A8702">
        <v>522060</v>
      </c>
      <c r="B8702">
        <v>-18177.2162231855</v>
      </c>
      <c r="C8702">
        <v>-46576.882759457098</v>
      </c>
      <c r="D8702">
        <v>5.5923523217595202E-4</v>
      </c>
      <c r="E8702">
        <v>2.6303405115012701</v>
      </c>
      <c r="F8702">
        <v>-1.02659660765074</v>
      </c>
      <c r="G8702" s="2">
        <v>8.5415952015183707E-9</v>
      </c>
    </row>
    <row r="8703" spans="1:7" x14ac:dyDescent="0.25">
      <c r="A8703">
        <v>522120</v>
      </c>
      <c r="B8703">
        <v>-18017.6114588163</v>
      </c>
      <c r="C8703">
        <v>-46638.864657717597</v>
      </c>
      <c r="D8703">
        <v>5.5975403652042902E-4</v>
      </c>
      <c r="E8703">
        <v>2.6338405998627898</v>
      </c>
      <c r="F8703">
        <v>-1.01758315900161</v>
      </c>
      <c r="G8703" s="2">
        <v>8.5701847644910994E-9</v>
      </c>
    </row>
    <row r="8704" spans="1:7" x14ac:dyDescent="0.25">
      <c r="A8704">
        <v>522180</v>
      </c>
      <c r="B8704">
        <v>-17860.875016886501</v>
      </c>
      <c r="C8704">
        <v>-46699.1139488755</v>
      </c>
      <c r="D8704">
        <v>5.6026454755064305E-4</v>
      </c>
      <c r="E8704">
        <v>2.6372428459511998</v>
      </c>
      <c r="F8704">
        <v>-1.00873169617547</v>
      </c>
      <c r="G8704" s="2">
        <v>8.5982457139445603E-9</v>
      </c>
    </row>
    <row r="8705" spans="1:7" x14ac:dyDescent="0.25">
      <c r="A8705">
        <v>522240</v>
      </c>
      <c r="B8705">
        <v>-17700.217384694701</v>
      </c>
      <c r="C8705">
        <v>-46760.250955416603</v>
      </c>
      <c r="D8705">
        <v>5.6078886952338699E-4</v>
      </c>
      <c r="E8705">
        <v>2.6406952180659999</v>
      </c>
      <c r="F8705">
        <v>-0.99965879128900303</v>
      </c>
      <c r="G8705" s="2">
        <v>8.6269911239419907E-9</v>
      </c>
    </row>
    <row r="8706" spans="1:7" x14ac:dyDescent="0.25">
      <c r="A8706">
        <v>522300</v>
      </c>
      <c r="B8706">
        <v>-17543.350187456701</v>
      </c>
      <c r="C8706">
        <v>-46819.333381418401</v>
      </c>
      <c r="D8706">
        <v>5.6130185461039704E-4</v>
      </c>
      <c r="E8706">
        <v>2.6440315663948302</v>
      </c>
      <c r="F8706">
        <v>-0.99079994712542496</v>
      </c>
      <c r="G8706" s="2">
        <v>8.6550383479544603E-9</v>
      </c>
    </row>
    <row r="8707" spans="1:7" x14ac:dyDescent="0.25">
      <c r="A8707">
        <v>522360</v>
      </c>
      <c r="B8707">
        <v>-17385.473469998899</v>
      </c>
      <c r="C8707">
        <v>-46878.190895186999</v>
      </c>
      <c r="D8707">
        <v>5.6181916952152103E-4</v>
      </c>
      <c r="E8707">
        <v>2.6473552112903902</v>
      </c>
      <c r="F8707">
        <v>-0.98188409323270398</v>
      </c>
      <c r="G8707" s="2">
        <v>8.6832436487413304E-9</v>
      </c>
    </row>
    <row r="8708" spans="1:7" x14ac:dyDescent="0.25">
      <c r="A8708">
        <v>522420</v>
      </c>
      <c r="B8708">
        <v>-17222.9717306702</v>
      </c>
      <c r="C8708">
        <v>-46938.141935044499</v>
      </c>
      <c r="D8708">
        <v>5.623527181025E-4</v>
      </c>
      <c r="E8708">
        <v>2.6507406039632202</v>
      </c>
      <c r="F8708">
        <v>-0.97270704958370902</v>
      </c>
      <c r="G8708" s="2">
        <v>8.7122490856067501E-9</v>
      </c>
    </row>
    <row r="8709" spans="1:7" x14ac:dyDescent="0.25">
      <c r="A8709">
        <v>522480</v>
      </c>
      <c r="B8709">
        <v>-17063.829161763901</v>
      </c>
      <c r="C8709">
        <v>-46996.2359816315</v>
      </c>
      <c r="D8709">
        <v>5.6287630059133104E-4</v>
      </c>
      <c r="E8709">
        <v>2.6540211306624202</v>
      </c>
      <c r="F8709">
        <v>-0.963719711561841</v>
      </c>
      <c r="G8709" s="2">
        <v>8.7406265940283007E-9</v>
      </c>
    </row>
    <row r="8710" spans="1:7" x14ac:dyDescent="0.25">
      <c r="A8710">
        <v>522540</v>
      </c>
      <c r="B8710">
        <v>-16905.148660087601</v>
      </c>
      <c r="C8710">
        <v>-47053.5517758551</v>
      </c>
      <c r="D8710">
        <v>5.6339941845721996E-4</v>
      </c>
      <c r="E8710">
        <v>2.6572577071741899</v>
      </c>
      <c r="F8710">
        <v>-0.95475846956212795</v>
      </c>
      <c r="G8710" s="2">
        <v>8.76889102133235E-9</v>
      </c>
    </row>
    <row r="8711" spans="1:7" x14ac:dyDescent="0.25">
      <c r="A8711">
        <v>522600</v>
      </c>
      <c r="B8711">
        <v>-16745.890031211798</v>
      </c>
      <c r="C8711">
        <v>-47110.469190627999</v>
      </c>
      <c r="D8711">
        <v>5.6392549986874704E-4</v>
      </c>
      <c r="E8711">
        <v>2.6604717846406398</v>
      </c>
      <c r="F8711">
        <v>-0.94576458016877296</v>
      </c>
      <c r="G8711" s="2">
        <v>8.79722514267416E-9</v>
      </c>
    </row>
    <row r="8712" spans="1:7" x14ac:dyDescent="0.25">
      <c r="A8712">
        <v>522660</v>
      </c>
      <c r="B8712">
        <v>-16586.006686153101</v>
      </c>
      <c r="C8712">
        <v>-47167.0005044711</v>
      </c>
      <c r="D8712">
        <v>5.6445471234444205E-4</v>
      </c>
      <c r="E8712">
        <v>2.66366405640481</v>
      </c>
      <c r="F8712">
        <v>-0.93673541235589297</v>
      </c>
      <c r="G8712" s="2">
        <v>8.8256342863351202E-9</v>
      </c>
    </row>
    <row r="8713" spans="1:7" x14ac:dyDescent="0.25">
      <c r="A8713">
        <v>522720</v>
      </c>
      <c r="B8713">
        <v>-16425.863199465701</v>
      </c>
      <c r="C8713">
        <v>-47223.013149447303</v>
      </c>
      <c r="D8713">
        <v>5.6498586143538E-4</v>
      </c>
      <c r="E8713">
        <v>2.66682703646498</v>
      </c>
      <c r="F8713">
        <v>-0.92769155492937705</v>
      </c>
      <c r="G8713" s="2">
        <v>8.8540507099675204E-9</v>
      </c>
    </row>
    <row r="8714" spans="1:7" x14ac:dyDescent="0.25">
      <c r="A8714">
        <v>522780</v>
      </c>
      <c r="B8714">
        <v>-16265.0743296614</v>
      </c>
      <c r="C8714">
        <v>-47278.639850952801</v>
      </c>
      <c r="D8714">
        <v>5.6552023417002497E-4</v>
      </c>
      <c r="E8714">
        <v>2.6699682196930898</v>
      </c>
      <c r="F8714">
        <v>-0.91861125197848803</v>
      </c>
      <c r="G8714" s="2">
        <v>8.8825398746390095E-9</v>
      </c>
    </row>
    <row r="8715" spans="1:7" x14ac:dyDescent="0.25">
      <c r="A8715">
        <v>522840</v>
      </c>
      <c r="B8715">
        <v>-16105.6834192556</v>
      </c>
      <c r="C8715">
        <v>-47333.178189780701</v>
      </c>
      <c r="D8715">
        <v>5.6605103715891497E-4</v>
      </c>
      <c r="E8715">
        <v>2.6730479412200299</v>
      </c>
      <c r="F8715">
        <v>-0.90960989810868598</v>
      </c>
      <c r="G8715" s="2">
        <v>8.9107372947774101E-9</v>
      </c>
    </row>
    <row r="8716" spans="1:7" x14ac:dyDescent="0.25">
      <c r="A8716">
        <v>522900</v>
      </c>
      <c r="B8716">
        <v>-15943.687985860999</v>
      </c>
      <c r="C8716">
        <v>-47387.994791859703</v>
      </c>
      <c r="D8716">
        <v>5.6659161004295102E-4</v>
      </c>
      <c r="E8716">
        <v>2.67614337293932</v>
      </c>
      <c r="F8716">
        <v>-0.90046145936225797</v>
      </c>
      <c r="G8716" s="2">
        <v>8.9393480223440905E-9</v>
      </c>
    </row>
    <row r="8717" spans="1:7" x14ac:dyDescent="0.25">
      <c r="A8717">
        <v>522960</v>
      </c>
      <c r="B8717">
        <v>-15783.2452579771</v>
      </c>
      <c r="C8717">
        <v>-47441.678100844802</v>
      </c>
      <c r="D8717">
        <v>5.6712809413519299E-4</v>
      </c>
      <c r="E8717">
        <v>2.6791748058381399</v>
      </c>
      <c r="F8717">
        <v>-0.89140070873433797</v>
      </c>
      <c r="G8717" s="2">
        <v>8.9676346737200904E-9</v>
      </c>
    </row>
    <row r="8718" spans="1:7" x14ac:dyDescent="0.25">
      <c r="A8718">
        <v>523020</v>
      </c>
      <c r="B8718">
        <v>-15622.404345979799</v>
      </c>
      <c r="C8718">
        <v>-47494.889315927598</v>
      </c>
      <c r="D8718">
        <v>5.6766700264730403E-4</v>
      </c>
      <c r="E8718">
        <v>2.6821795771014001</v>
      </c>
      <c r="F8718">
        <v>-0.88231747278735495</v>
      </c>
      <c r="G8718" s="2">
        <v>8.9959390954803302E-9</v>
      </c>
    </row>
    <row r="8719" spans="1:7" x14ac:dyDescent="0.25">
      <c r="A8719">
        <v>523080</v>
      </c>
      <c r="B8719">
        <v>-15461.1461751606</v>
      </c>
      <c r="C8719">
        <v>-47547.633717542703</v>
      </c>
      <c r="D8719">
        <v>5.6820840621605196E-4</v>
      </c>
      <c r="E8719">
        <v>2.6851579849102101</v>
      </c>
      <c r="F8719">
        <v>-0.87321067431528598</v>
      </c>
      <c r="G8719" s="2">
        <v>9.0242617612725396E-9</v>
      </c>
    </row>
    <row r="8720" spans="1:7" x14ac:dyDescent="0.25">
      <c r="A8720">
        <v>523140</v>
      </c>
      <c r="B8720">
        <v>-15300.1501595761</v>
      </c>
      <c r="C8720">
        <v>-47599.686943706198</v>
      </c>
      <c r="D8720">
        <v>5.6875003238472102E-4</v>
      </c>
      <c r="E8720">
        <v>2.6880973598307301</v>
      </c>
      <c r="F8720">
        <v>-0.86411868215601095</v>
      </c>
      <c r="G8720" s="2">
        <v>9.0524803371718306E-9</v>
      </c>
    </row>
    <row r="8721" spans="1:7" x14ac:dyDescent="0.25">
      <c r="A8721">
        <v>523200</v>
      </c>
      <c r="B8721">
        <v>-15137.6030873606</v>
      </c>
      <c r="C8721">
        <v>-47651.633637403203</v>
      </c>
      <c r="D8721">
        <v>5.6929798870994895E-4</v>
      </c>
      <c r="E8721">
        <v>2.6910307158561801</v>
      </c>
      <c r="F8721">
        <v>-0.85493909808248403</v>
      </c>
      <c r="G8721" s="2">
        <v>9.0809096318664396E-9</v>
      </c>
    </row>
    <row r="8722" spans="1:7" x14ac:dyDescent="0.25">
      <c r="A8722">
        <v>523260</v>
      </c>
      <c r="B8722">
        <v>-14974.4473158908</v>
      </c>
      <c r="C8722">
        <v>-47703.162154232101</v>
      </c>
      <c r="D8722">
        <v>5.6984912205965696E-4</v>
      </c>
      <c r="E8722">
        <v>2.69394045482175</v>
      </c>
      <c r="F8722">
        <v>-0.84572514024125001</v>
      </c>
      <c r="G8722" s="2">
        <v>9.1093809054579905E-9</v>
      </c>
    </row>
    <row r="8723" spans="1:7" x14ac:dyDescent="0.25">
      <c r="A8723">
        <v>523320</v>
      </c>
      <c r="B8723">
        <v>-14812.782240942101</v>
      </c>
      <c r="C8723">
        <v>-47753.614249775703</v>
      </c>
      <c r="D8723">
        <v>5.7039633619202195E-4</v>
      </c>
      <c r="E8723">
        <v>2.69678940667329</v>
      </c>
      <c r="F8723">
        <v>-0.83659536860037398</v>
      </c>
      <c r="G8723" s="2">
        <v>9.1375254523045605E-9</v>
      </c>
    </row>
    <row r="8724" spans="1:7" x14ac:dyDescent="0.25">
      <c r="A8724">
        <v>523380</v>
      </c>
      <c r="B8724">
        <v>-14651.6650471631</v>
      </c>
      <c r="C8724">
        <v>-47803.298031028004</v>
      </c>
      <c r="D8724">
        <v>5.7094280084174899E-4</v>
      </c>
      <c r="E8724">
        <v>2.69959496981761</v>
      </c>
      <c r="F8724">
        <v>-0.82749653916947896</v>
      </c>
      <c r="G8724" s="2">
        <v>9.1655061053615503E-9</v>
      </c>
    </row>
    <row r="8725" spans="1:7" x14ac:dyDescent="0.25">
      <c r="A8725">
        <v>523440</v>
      </c>
      <c r="B8725">
        <v>-14489.8989271392</v>
      </c>
      <c r="C8725">
        <v>-47852.584281949901</v>
      </c>
      <c r="D8725">
        <v>5.7149257587961E-4</v>
      </c>
      <c r="E8725">
        <v>2.7023780818443299</v>
      </c>
      <c r="F8725">
        <v>-0.81836106421222998</v>
      </c>
      <c r="G8725" s="2">
        <v>9.1935280819167395E-9</v>
      </c>
    </row>
    <row r="8726" spans="1:7" x14ac:dyDescent="0.25">
      <c r="A8726">
        <v>523500</v>
      </c>
      <c r="B8726">
        <v>-14325.576521581101</v>
      </c>
      <c r="C8726">
        <v>-47902.0384720437</v>
      </c>
      <c r="D8726">
        <v>5.7205217643139898E-4</v>
      </c>
      <c r="E8726">
        <v>2.7051706737907701</v>
      </c>
      <c r="F8726">
        <v>-0.80908122880199296</v>
      </c>
      <c r="G8726" s="2">
        <v>9.2219170061339097E-9</v>
      </c>
    </row>
    <row r="8727" spans="1:7" x14ac:dyDescent="0.25">
      <c r="A8727">
        <v>523560</v>
      </c>
      <c r="B8727">
        <v>-14163.184170692</v>
      </c>
      <c r="C8727">
        <v>-47950.307647529902</v>
      </c>
      <c r="D8727">
        <v>5.7260633292233404E-4</v>
      </c>
      <c r="E8727">
        <v>2.7078963467063302</v>
      </c>
      <c r="F8727">
        <v>-0.79991039157556898</v>
      </c>
      <c r="G8727" s="2">
        <v>9.2498945651533603E-9</v>
      </c>
    </row>
    <row r="8728" spans="1:7" x14ac:dyDescent="0.25">
      <c r="A8728">
        <v>523620</v>
      </c>
      <c r="B8728">
        <v>-14000.2877645343</v>
      </c>
      <c r="C8728">
        <v>-47998.125835425002</v>
      </c>
      <c r="D8728">
        <v>5.7316333535868604E-4</v>
      </c>
      <c r="E8728">
        <v>2.7105965498328599</v>
      </c>
      <c r="F8728">
        <v>-0.790711090211211</v>
      </c>
      <c r="G8728" s="2">
        <v>9.2778785747477705E-9</v>
      </c>
    </row>
    <row r="8729" spans="1:7" x14ac:dyDescent="0.25">
      <c r="A8729">
        <v>523680</v>
      </c>
      <c r="B8729">
        <v>-13836.7045630227</v>
      </c>
      <c r="C8729">
        <v>-48045.5451501692</v>
      </c>
      <c r="D8729">
        <v>5.7372381462803901E-4</v>
      </c>
      <c r="E8729">
        <v>2.71327422597333</v>
      </c>
      <c r="F8729">
        <v>-0.78147300477789605</v>
      </c>
      <c r="G8729" s="2">
        <v>9.3058973390795205E-9</v>
      </c>
    </row>
    <row r="8730" spans="1:7" x14ac:dyDescent="0.25">
      <c r="A8730">
        <v>523740</v>
      </c>
      <c r="B8730">
        <v>-13674.6176068404</v>
      </c>
      <c r="C8730">
        <v>-48091.930768350503</v>
      </c>
      <c r="D8730">
        <v>5.7428029782359601E-4</v>
      </c>
      <c r="E8730">
        <v>2.7158935278846101</v>
      </c>
      <c r="F8730">
        <v>-0.77231941882671196</v>
      </c>
      <c r="G8730" s="2">
        <v>9.3335737703430695E-9</v>
      </c>
    </row>
    <row r="8731" spans="1:7" x14ac:dyDescent="0.25">
      <c r="A8731">
        <v>523800</v>
      </c>
      <c r="B8731">
        <v>-13510.0693848543</v>
      </c>
      <c r="C8731">
        <v>-48138.421133980701</v>
      </c>
      <c r="D8731">
        <v>5.7484636377043603E-4</v>
      </c>
      <c r="E8731">
        <v>2.7185187412354299</v>
      </c>
      <c r="F8731">
        <v>-0.76302683861799703</v>
      </c>
      <c r="G8731" s="2">
        <v>9.3615815303575702E-9</v>
      </c>
    </row>
    <row r="8732" spans="1:7" x14ac:dyDescent="0.25">
      <c r="A8732">
        <v>523860</v>
      </c>
      <c r="B8732">
        <v>-13347.058689437299</v>
      </c>
      <c r="C8732">
        <v>-48183.876756798403</v>
      </c>
      <c r="D8732">
        <v>5.7540827709442598E-4</v>
      </c>
      <c r="E8732">
        <v>2.7210855213537601</v>
      </c>
      <c r="F8732">
        <v>-0.75382108916119395</v>
      </c>
      <c r="G8732" s="2">
        <v>9.3892356434886199E-9</v>
      </c>
    </row>
    <row r="8733" spans="1:7" x14ac:dyDescent="0.25">
      <c r="A8733">
        <v>523920</v>
      </c>
      <c r="B8733">
        <v>-13183.391466598499</v>
      </c>
      <c r="C8733">
        <v>-48228.918650121697</v>
      </c>
      <c r="D8733">
        <v>5.75973585973773E-4</v>
      </c>
      <c r="E8733">
        <v>2.72362893557179</v>
      </c>
      <c r="F8733">
        <v>-0.744578265000851</v>
      </c>
      <c r="G8733" s="2">
        <v>9.4169067995065993E-9</v>
      </c>
    </row>
    <row r="8734" spans="1:7" x14ac:dyDescent="0.25">
      <c r="A8734">
        <v>523980</v>
      </c>
      <c r="B8734">
        <v>-13020.038930946699</v>
      </c>
      <c r="C8734">
        <v>-48273.2780961854</v>
      </c>
      <c r="D8734">
        <v>5.7653894083349697E-4</v>
      </c>
      <c r="E8734">
        <v>2.7261338100016199</v>
      </c>
      <c r="F8734">
        <v>-0.73535321381552898</v>
      </c>
      <c r="G8734" s="2">
        <v>9.4444276521462805E-9</v>
      </c>
    </row>
    <row r="8735" spans="1:7" x14ac:dyDescent="0.25">
      <c r="A8735">
        <v>524040</v>
      </c>
      <c r="B8735">
        <v>-12855.249985254801</v>
      </c>
      <c r="C8735">
        <v>-48317.427397926302</v>
      </c>
      <c r="D8735">
        <v>5.7711041039206303E-4</v>
      </c>
      <c r="E8735">
        <v>2.7286268144762902</v>
      </c>
      <c r="F8735">
        <v>-0.72604704543894505</v>
      </c>
      <c r="G8735" s="2">
        <v>9.4720897354603999E-9</v>
      </c>
    </row>
    <row r="8736" spans="1:7" x14ac:dyDescent="0.25">
      <c r="A8736">
        <v>524100</v>
      </c>
      <c r="B8736">
        <v>-12690.930738295699</v>
      </c>
      <c r="C8736">
        <v>-48360.851502151199</v>
      </c>
      <c r="D8736">
        <v>5.7768139477907502E-4</v>
      </c>
      <c r="E8736">
        <v>2.7310788651663702</v>
      </c>
      <c r="F8736">
        <v>-0.71676740405661898</v>
      </c>
      <c r="G8736" s="2">
        <v>9.4995693868933504E-9</v>
      </c>
    </row>
    <row r="8737" spans="1:7" x14ac:dyDescent="0.25">
      <c r="A8737">
        <v>524160</v>
      </c>
      <c r="B8737">
        <v>-12527.2417960364</v>
      </c>
      <c r="C8737">
        <v>-48403.515484540498</v>
      </c>
      <c r="D8737">
        <v>5.7825132333323497E-4</v>
      </c>
      <c r="E8737">
        <v>2.7334879900363598</v>
      </c>
      <c r="F8737">
        <v>-0.70752335959369606</v>
      </c>
      <c r="G8737" s="2">
        <v>9.5268381012932104E-9</v>
      </c>
    </row>
    <row r="8738" spans="1:7" x14ac:dyDescent="0.25">
      <c r="A8738">
        <v>524220</v>
      </c>
      <c r="B8738">
        <v>-12361.7038252045</v>
      </c>
      <c r="C8738">
        <v>-48446.060866070497</v>
      </c>
      <c r="D8738">
        <v>5.7882883912274805E-4</v>
      </c>
      <c r="E8738">
        <v>2.7358904140968701</v>
      </c>
      <c r="F8738">
        <v>-0.69817489609111305</v>
      </c>
      <c r="G8738" s="2">
        <v>9.5543050817994395E-9</v>
      </c>
    </row>
    <row r="8739" spans="1:7" x14ac:dyDescent="0.25">
      <c r="A8739">
        <v>524280</v>
      </c>
      <c r="B8739">
        <v>-12197.852862756499</v>
      </c>
      <c r="C8739">
        <v>-48487.5792967819</v>
      </c>
      <c r="D8739">
        <v>5.7940160643742795E-4</v>
      </c>
      <c r="E8739">
        <v>2.7382348452621299</v>
      </c>
      <c r="F8739">
        <v>-0.68892170497192995</v>
      </c>
      <c r="G8739" s="2">
        <v>9.5813807343543003E-9</v>
      </c>
    </row>
    <row r="8740" spans="1:7" x14ac:dyDescent="0.25">
      <c r="A8740">
        <v>524340</v>
      </c>
      <c r="B8740">
        <v>-12033.4885975664</v>
      </c>
      <c r="C8740">
        <v>-48528.634302455102</v>
      </c>
      <c r="D8740">
        <v>5.7997730658485404E-4</v>
      </c>
      <c r="E8740">
        <v>2.7405531043229301</v>
      </c>
      <c r="F8740">
        <v>-0.67963952757480195</v>
      </c>
      <c r="G8740" s="2">
        <v>9.6084267969645494E-9</v>
      </c>
    </row>
    <row r="8741" spans="1:7" x14ac:dyDescent="0.25">
      <c r="A8741">
        <v>524400</v>
      </c>
      <c r="B8741">
        <v>-11867.8105391874</v>
      </c>
      <c r="C8741">
        <v>-48569.425957644802</v>
      </c>
      <c r="D8741">
        <v>5.8055874415719399E-4</v>
      </c>
      <c r="E8741">
        <v>2.74285648892696</v>
      </c>
      <c r="F8741">
        <v>-0.67028315763989998</v>
      </c>
      <c r="G8741" s="2">
        <v>9.6355720549613196E-9</v>
      </c>
    </row>
    <row r="8742" spans="1:7" x14ac:dyDescent="0.25">
      <c r="A8742">
        <v>524460</v>
      </c>
      <c r="B8742">
        <v>-11704.928001046301</v>
      </c>
      <c r="C8742">
        <v>-48608.933209486197</v>
      </c>
      <c r="D8742">
        <v>5.8113151648679802E-4</v>
      </c>
      <c r="E8742">
        <v>2.74508734317366</v>
      </c>
      <c r="F8742">
        <v>-0.66108466127059395</v>
      </c>
      <c r="G8742" s="2">
        <v>9.6621383928966992E-9</v>
      </c>
    </row>
    <row r="8743" spans="1:7" x14ac:dyDescent="0.25">
      <c r="A8743">
        <v>524520</v>
      </c>
      <c r="B8743">
        <v>-11535.8350641052</v>
      </c>
      <c r="C8743">
        <v>-48649.3506305603</v>
      </c>
      <c r="D8743">
        <v>5.8172727380850602E-4</v>
      </c>
      <c r="E8743">
        <v>2.7473695879712401</v>
      </c>
      <c r="F8743">
        <v>-0.65153544547557596</v>
      </c>
      <c r="G8743" s="2">
        <v>9.6895936940574904E-9</v>
      </c>
    </row>
    <row r="8744" spans="1:7" x14ac:dyDescent="0.25">
      <c r="A8744">
        <v>524580</v>
      </c>
      <c r="B8744">
        <v>-11372.136496159301</v>
      </c>
      <c r="C8744">
        <v>-48687.880083188</v>
      </c>
      <c r="D8744">
        <v>5.8230517683151197E-4</v>
      </c>
      <c r="E8744">
        <v>2.74954522111996</v>
      </c>
      <c r="F8744">
        <v>-0.64229086845999195</v>
      </c>
      <c r="G8744" s="2">
        <v>9.7160456920457407E-9</v>
      </c>
    </row>
    <row r="8745" spans="1:7" x14ac:dyDescent="0.25">
      <c r="A8745">
        <v>524640</v>
      </c>
      <c r="B8745">
        <v>-11207.6389445601</v>
      </c>
      <c r="C8745">
        <v>-48726.013155705499</v>
      </c>
      <c r="D8745">
        <v>5.8288702506108399E-4</v>
      </c>
      <c r="E8745">
        <v>2.75169846801011</v>
      </c>
      <c r="F8745">
        <v>-0.633001171881444</v>
      </c>
      <c r="G8745" s="2">
        <v>9.7424993551438094E-9</v>
      </c>
    </row>
    <row r="8746" spans="1:7" x14ac:dyDescent="0.25">
      <c r="A8746">
        <v>524700</v>
      </c>
      <c r="B8746">
        <v>-11042.367110003101</v>
      </c>
      <c r="C8746">
        <v>-48763.737121019498</v>
      </c>
      <c r="D8746">
        <v>5.8347274475221696E-4</v>
      </c>
      <c r="E8746">
        <v>2.7538286099447902</v>
      </c>
      <c r="F8746">
        <v>-0.62366775068918101</v>
      </c>
      <c r="G8746" s="2">
        <v>9.7689462038678708E-9</v>
      </c>
    </row>
    <row r="8747" spans="1:7" x14ac:dyDescent="0.25">
      <c r="A8747">
        <v>524760</v>
      </c>
      <c r="B8747">
        <v>-10876.442873591601</v>
      </c>
      <c r="C8747">
        <v>-48801.0178355108</v>
      </c>
      <c r="D8747">
        <v>5.8406191610497799E-4</v>
      </c>
      <c r="E8747">
        <v>2.7559337189154198</v>
      </c>
      <c r="F8747">
        <v>-0.614297487914232</v>
      </c>
      <c r="G8747" s="2">
        <v>9.7953623053823707E-9</v>
      </c>
    </row>
    <row r="8748" spans="1:7" x14ac:dyDescent="0.25">
      <c r="A8748">
        <v>524820</v>
      </c>
      <c r="B8748">
        <v>-10710.035208131399</v>
      </c>
      <c r="C8748">
        <v>-48837.812891977097</v>
      </c>
      <c r="D8748">
        <v>5.846539474617E-4</v>
      </c>
      <c r="E8748">
        <v>2.7580114003149498</v>
      </c>
      <c r="F8748">
        <v>-0.60489992599770404</v>
      </c>
      <c r="G8748" s="2">
        <v>9.8217166985080003E-9</v>
      </c>
    </row>
    <row r="8749" spans="1:7" x14ac:dyDescent="0.25">
      <c r="A8749">
        <v>524880</v>
      </c>
      <c r="B8749">
        <v>-10544.247524845499</v>
      </c>
      <c r="C8749">
        <v>-48873.879750503504</v>
      </c>
      <c r="D8749">
        <v>5.8524491003730502E-4</v>
      </c>
      <c r="E8749">
        <v>2.76004795882525</v>
      </c>
      <c r="F8749">
        <v>-0.595537378026334</v>
      </c>
      <c r="G8749" s="2">
        <v>9.8478319292886003E-9</v>
      </c>
    </row>
    <row r="8750" spans="1:7" x14ac:dyDescent="0.25">
      <c r="A8750">
        <v>524940</v>
      </c>
      <c r="B8750">
        <v>-10379.065777849601</v>
      </c>
      <c r="C8750">
        <v>-48909.228206642103</v>
      </c>
      <c r="D8750">
        <v>5.8583484036609402E-4</v>
      </c>
      <c r="E8750">
        <v>2.7620439476207599</v>
      </c>
      <c r="F8750">
        <v>-0.58620905077069296</v>
      </c>
      <c r="G8750" s="2">
        <v>9.8737087909270805E-9</v>
      </c>
    </row>
    <row r="8751" spans="1:7" x14ac:dyDescent="0.25">
      <c r="A8751">
        <v>525000</v>
      </c>
      <c r="B8751">
        <v>-10209.6619014588</v>
      </c>
      <c r="C8751">
        <v>-48944.876970085097</v>
      </c>
      <c r="D8751">
        <v>5.8644100847600098E-4</v>
      </c>
      <c r="E8751">
        <v>2.76405688914679</v>
      </c>
      <c r="F8751">
        <v>-0.57664228838134002</v>
      </c>
      <c r="G8751" s="2">
        <v>9.9000969769763198E-9</v>
      </c>
    </row>
    <row r="8752" spans="1:7" x14ac:dyDescent="0.25">
      <c r="A8752">
        <v>525060</v>
      </c>
      <c r="B8752">
        <v>-10046.0876768199</v>
      </c>
      <c r="C8752">
        <v>-48978.716285246497</v>
      </c>
      <c r="D8752">
        <v>5.8702743515306999E-4</v>
      </c>
      <c r="E8752">
        <v>2.7659676540852098</v>
      </c>
      <c r="F8752">
        <v>-0.56740474610884395</v>
      </c>
      <c r="G8752" s="2">
        <v>9.9254290706162408E-9</v>
      </c>
    </row>
    <row r="8753" spans="1:7" x14ac:dyDescent="0.25">
      <c r="A8753">
        <v>525120</v>
      </c>
      <c r="B8753">
        <v>-9877.5768775914094</v>
      </c>
      <c r="C8753">
        <v>-49012.982832432797</v>
      </c>
      <c r="D8753">
        <v>5.8763269894833805E-4</v>
      </c>
      <c r="E8753">
        <v>2.7679025385204801</v>
      </c>
      <c r="F8753">
        <v>-0.55788842183808895</v>
      </c>
      <c r="G8753" s="2">
        <v>9.9513716814468007E-9</v>
      </c>
    </row>
    <row r="8754" spans="1:7" x14ac:dyDescent="0.25">
      <c r="A8754">
        <v>525180</v>
      </c>
      <c r="B8754">
        <v>-9712.5362594546496</v>
      </c>
      <c r="C8754">
        <v>-49045.958585104701</v>
      </c>
      <c r="D8754">
        <v>5.8822661918423997E-4</v>
      </c>
      <c r="E8754">
        <v>2.7697645328303602</v>
      </c>
      <c r="F8754">
        <v>-0.54856807100347504</v>
      </c>
      <c r="G8754" s="2">
        <v>9.97662533277148E-9</v>
      </c>
    </row>
    <row r="8755" spans="1:7" x14ac:dyDescent="0.25">
      <c r="A8755">
        <v>525240</v>
      </c>
      <c r="B8755">
        <v>-9544.2117774017297</v>
      </c>
      <c r="C8755">
        <v>-49078.996353759998</v>
      </c>
      <c r="D8755">
        <v>5.8883349328737403E-4</v>
      </c>
      <c r="E8755">
        <v>2.7716300242500602</v>
      </c>
      <c r="F8755">
        <v>-0.53906227192441503</v>
      </c>
      <c r="G8755" s="2">
        <v>1.0002221255658701E-8</v>
      </c>
    </row>
    <row r="8756" spans="1:7" x14ac:dyDescent="0.25">
      <c r="A8756">
        <v>525300</v>
      </c>
      <c r="B8756">
        <v>-9376.6628707685704</v>
      </c>
      <c r="C8756">
        <v>-49111.286921428</v>
      </c>
      <c r="D8756">
        <v>5.8943870754740095E-4</v>
      </c>
      <c r="E8756">
        <v>2.7734533199137101</v>
      </c>
      <c r="F8756">
        <v>-0.52960027361227402</v>
      </c>
      <c r="G8756" s="2">
        <v>1.00275356853347E-8</v>
      </c>
    </row>
    <row r="8757" spans="1:7" x14ac:dyDescent="0.25">
      <c r="A8757">
        <v>525360</v>
      </c>
      <c r="B8757">
        <v>-9211.2931311701795</v>
      </c>
      <c r="C8757">
        <v>-49142.576401234597</v>
      </c>
      <c r="D8757">
        <v>5.9003715837247005E-4</v>
      </c>
      <c r="E8757">
        <v>2.7752200841728101</v>
      </c>
      <c r="F8757">
        <v>-0.52026134112841205</v>
      </c>
      <c r="G8757" s="2">
        <v>1.0052358072459499E-8</v>
      </c>
    </row>
    <row r="8758" spans="1:7" x14ac:dyDescent="0.25">
      <c r="A8758">
        <v>525420</v>
      </c>
      <c r="B8758">
        <v>-9044.9118004383399</v>
      </c>
      <c r="C8758">
        <v>-49173.475950097803</v>
      </c>
      <c r="D8758">
        <v>5.9064037648307803E-4</v>
      </c>
      <c r="E8758">
        <v>2.7769648261458602</v>
      </c>
      <c r="F8758">
        <v>-0.51086528263104203</v>
      </c>
      <c r="G8758" s="2">
        <v>1.00771663928157E-8</v>
      </c>
    </row>
    <row r="8759" spans="1:7" x14ac:dyDescent="0.25">
      <c r="A8759">
        <v>525480</v>
      </c>
      <c r="B8759">
        <v>-8876.51969773364</v>
      </c>
      <c r="C8759">
        <v>-49204.156387898402</v>
      </c>
      <c r="D8759">
        <v>5.9125201023275801E-4</v>
      </c>
      <c r="E8759">
        <v>2.7786971910559899</v>
      </c>
      <c r="F8759">
        <v>-0.50135567139136705</v>
      </c>
      <c r="G8759" s="2">
        <v>1.0102102306484799E-8</v>
      </c>
    </row>
    <row r="8760" spans="1:7" x14ac:dyDescent="0.25">
      <c r="A8760">
        <v>525540</v>
      </c>
      <c r="B8760">
        <v>-8709.0198558219199</v>
      </c>
      <c r="C8760">
        <v>-49234.083900562597</v>
      </c>
      <c r="D8760">
        <v>5.9186152207664597E-4</v>
      </c>
      <c r="E8760">
        <v>2.78038703716244</v>
      </c>
      <c r="F8760">
        <v>-0.49189645046514002</v>
      </c>
      <c r="G8760" s="2">
        <v>1.0126731381507601E-8</v>
      </c>
    </row>
    <row r="8761" spans="1:7" x14ac:dyDescent="0.25">
      <c r="A8761">
        <v>525600</v>
      </c>
      <c r="B8761">
        <v>-8540.9174460308896</v>
      </c>
      <c r="C8761">
        <v>-49263.528210514502</v>
      </c>
      <c r="D8761">
        <v>5.9247434387355003E-4</v>
      </c>
      <c r="E8761">
        <v>2.7820495942747998</v>
      </c>
      <c r="F8761">
        <v>-0.48240320236770601</v>
      </c>
      <c r="G8761" s="2">
        <v>1.01512710571344E-8</v>
      </c>
    </row>
    <row r="8762" spans="1:7" x14ac:dyDescent="0.25">
      <c r="A8762">
        <v>525660</v>
      </c>
      <c r="B8762">
        <v>-8372.1902167014905</v>
      </c>
      <c r="C8762">
        <v>-49292.4878199874</v>
      </c>
      <c r="D8762">
        <v>5.9309056409473295E-4</v>
      </c>
      <c r="E8762">
        <v>2.7836847777829798</v>
      </c>
      <c r="F8762">
        <v>-0.472874670499418</v>
      </c>
      <c r="G8762" s="2">
        <v>1.01757197922008E-8</v>
      </c>
    </row>
    <row r="8763" spans="1:7" x14ac:dyDescent="0.25">
      <c r="A8763">
        <v>525720</v>
      </c>
      <c r="B8763">
        <v>-8205.8355511127793</v>
      </c>
      <c r="C8763">
        <v>-49320.458451820399</v>
      </c>
      <c r="D8763">
        <v>5.9369921361955699E-4</v>
      </c>
      <c r="E8763">
        <v>2.7852641141399102</v>
      </c>
      <c r="F8763">
        <v>-0.46348012604387501</v>
      </c>
      <c r="G8763" s="2">
        <v>1.0199643288707799E-8</v>
      </c>
    </row>
    <row r="8764" spans="1:7" x14ac:dyDescent="0.25">
      <c r="A8764">
        <v>525780</v>
      </c>
      <c r="B8764">
        <v>-8040.0798244027501</v>
      </c>
      <c r="C8764">
        <v>-49347.754823590702</v>
      </c>
      <c r="D8764">
        <v>5.94306747551296E-4</v>
      </c>
      <c r="E8764">
        <v>2.78680537374786</v>
      </c>
      <c r="F8764">
        <v>-0.45411940706838899</v>
      </c>
      <c r="G8764" s="2">
        <v>1.0223298717291001E-8</v>
      </c>
    </row>
    <row r="8765" spans="1:7" x14ac:dyDescent="0.25">
      <c r="A8765">
        <v>525840</v>
      </c>
      <c r="B8765">
        <v>-7871.8185533786</v>
      </c>
      <c r="C8765">
        <v>-49374.879252103798</v>
      </c>
      <c r="D8765">
        <v>5.9492455795298301E-4</v>
      </c>
      <c r="E8765">
        <v>2.7883369192971799</v>
      </c>
      <c r="F8765">
        <v>-0.44461719420004597</v>
      </c>
      <c r="G8765" s="2">
        <v>1.0247123194708101E-8</v>
      </c>
    </row>
    <row r="8766" spans="1:7" x14ac:dyDescent="0.25">
      <c r="A8766">
        <v>525900</v>
      </c>
      <c r="B8766">
        <v>-7702.9083343244201</v>
      </c>
      <c r="C8766">
        <v>-49401.516914194799</v>
      </c>
      <c r="D8766">
        <v>5.9554585335692099E-4</v>
      </c>
      <c r="E8766">
        <v>2.7898409745674302</v>
      </c>
      <c r="F8766">
        <v>-0.43507833498264098</v>
      </c>
      <c r="G8766" s="2">
        <v>1.0270845674955301E-8</v>
      </c>
    </row>
    <row r="8767" spans="1:7" x14ac:dyDescent="0.25">
      <c r="A8767">
        <v>525960</v>
      </c>
      <c r="B8767">
        <v>-7535.6045422436</v>
      </c>
      <c r="C8767">
        <v>-49427.3180593133</v>
      </c>
      <c r="D8767">
        <v>5.9616232312559498E-4</v>
      </c>
      <c r="E8767">
        <v>2.79129779148926</v>
      </c>
      <c r="F8767">
        <v>-0.42563019709369398</v>
      </c>
      <c r="G8767" s="2">
        <v>1.02941482201671E-8</v>
      </c>
    </row>
    <row r="8768" spans="1:7" x14ac:dyDescent="0.25">
      <c r="A8768">
        <v>526020</v>
      </c>
      <c r="B8768">
        <v>-7367.5350696289097</v>
      </c>
      <c r="C8768">
        <v>-49452.6538346015</v>
      </c>
      <c r="D8768">
        <v>5.9678269402260297E-4</v>
      </c>
      <c r="E8768">
        <v>2.7927283263038198</v>
      </c>
      <c r="F8768">
        <v>-0.41613882062367202</v>
      </c>
      <c r="G8768" s="2">
        <v>1.03173598680609E-8</v>
      </c>
    </row>
    <row r="8769" spans="1:7" x14ac:dyDescent="0.25">
      <c r="A8769">
        <v>526080</v>
      </c>
      <c r="B8769">
        <v>-7198.7535598288196</v>
      </c>
      <c r="C8769">
        <v>-49477.509365249498</v>
      </c>
      <c r="D8769">
        <v>5.9740677646432999E-4</v>
      </c>
      <c r="E8769">
        <v>2.79413173907338</v>
      </c>
      <c r="F8769">
        <v>-0.406607234992032</v>
      </c>
      <c r="G8769" s="2">
        <v>1.0340467755788399E-8</v>
      </c>
    </row>
    <row r="8770" spans="1:7" x14ac:dyDescent="0.25">
      <c r="A8770">
        <v>526140</v>
      </c>
      <c r="B8770">
        <v>-7030.8457063018304</v>
      </c>
      <c r="C8770">
        <v>-49501.6528140671</v>
      </c>
      <c r="D8770">
        <v>5.9802869982755204E-4</v>
      </c>
      <c r="E8770">
        <v>2.7954949396475901</v>
      </c>
      <c r="F8770">
        <v>-0.39712498894537401</v>
      </c>
      <c r="G8770" s="2">
        <v>1.0363252222595099E-8</v>
      </c>
    </row>
    <row r="8771" spans="1:7" x14ac:dyDescent="0.25">
      <c r="A8771">
        <v>526200</v>
      </c>
      <c r="B8771">
        <v>-6862.1987745291599</v>
      </c>
      <c r="C8771">
        <v>-49525.317650025703</v>
      </c>
      <c r="D8771">
        <v>5.9865443020869604E-4</v>
      </c>
      <c r="E8771">
        <v>2.7968311103039198</v>
      </c>
      <c r="F8771">
        <v>-0.38760100666154501</v>
      </c>
      <c r="G8771" s="2">
        <v>1.03859295044985E-8</v>
      </c>
    </row>
    <row r="8772" spans="1:7" x14ac:dyDescent="0.25">
      <c r="A8772">
        <v>526260</v>
      </c>
      <c r="B8772">
        <v>-6692.8795327739799</v>
      </c>
      <c r="C8772">
        <v>-49548.488135920299</v>
      </c>
      <c r="D8772">
        <v>5.99283726785965E-4</v>
      </c>
      <c r="E8772">
        <v>2.7981393624228899</v>
      </c>
      <c r="F8772">
        <v>-0.37803905875923</v>
      </c>
      <c r="G8772" s="2">
        <v>1.04084851822493E-8</v>
      </c>
    </row>
    <row r="8773" spans="1:7" x14ac:dyDescent="0.25">
      <c r="A8773">
        <v>526320</v>
      </c>
      <c r="B8773">
        <v>-6526.1981802260698</v>
      </c>
      <c r="C8773">
        <v>-49570.721911851302</v>
      </c>
      <c r="D8773">
        <v>5.9990426263051798E-4</v>
      </c>
      <c r="E8773">
        <v>2.79939471960384</v>
      </c>
      <c r="F8773">
        <v>-0.36862608174473299</v>
      </c>
      <c r="G8773" s="2">
        <v>1.04304790086188E-8</v>
      </c>
    </row>
    <row r="8774" spans="1:7" x14ac:dyDescent="0.25">
      <c r="A8774">
        <v>526380</v>
      </c>
      <c r="B8774">
        <v>-6356.75718064789</v>
      </c>
      <c r="C8774">
        <v>-49592.7395153623</v>
      </c>
      <c r="D8774">
        <v>6.0053612607439098E-4</v>
      </c>
      <c r="E8774">
        <v>2.8006378646489098</v>
      </c>
      <c r="F8774">
        <v>-0.35905726117062098</v>
      </c>
      <c r="G8774" s="2">
        <v>1.04526202355737E-8</v>
      </c>
    </row>
    <row r="8775" spans="1:7" x14ac:dyDescent="0.25">
      <c r="A8775">
        <v>526440</v>
      </c>
      <c r="B8775">
        <v>-6187.4452939827997</v>
      </c>
      <c r="C8775">
        <v>-49614.152390757998</v>
      </c>
      <c r="D8775">
        <v>6.0116856309844701E-4</v>
      </c>
      <c r="E8775">
        <v>2.8018468590077599</v>
      </c>
      <c r="F8775">
        <v>-0.34949573365949999</v>
      </c>
      <c r="G8775" s="2">
        <v>1.04745233073122E-8</v>
      </c>
    </row>
    <row r="8776" spans="1:7" x14ac:dyDescent="0.25">
      <c r="A8776">
        <v>526500</v>
      </c>
      <c r="B8776">
        <v>-6016.7727514196704</v>
      </c>
      <c r="C8776">
        <v>-49635.144223857103</v>
      </c>
      <c r="D8776">
        <v>6.0180714138965204E-4</v>
      </c>
      <c r="E8776">
        <v>2.8030320737343501</v>
      </c>
      <c r="F8776">
        <v>-0.33985736771278202</v>
      </c>
      <c r="G8776" s="2">
        <v>1.0496375931195801E-8</v>
      </c>
    </row>
    <row r="8777" spans="1:7" x14ac:dyDescent="0.25">
      <c r="A8777">
        <v>526560</v>
      </c>
      <c r="B8777">
        <v>-5849.8541009610599</v>
      </c>
      <c r="C8777">
        <v>-49655.097217654402</v>
      </c>
      <c r="D8777">
        <v>6.0243269894768203E-4</v>
      </c>
      <c r="E8777">
        <v>2.8041586276913701</v>
      </c>
      <c r="F8777">
        <v>-0.330430996434178</v>
      </c>
      <c r="G8777" s="2">
        <v>1.05175244088686E-8</v>
      </c>
    </row>
    <row r="8778" spans="1:7" x14ac:dyDescent="0.25">
      <c r="A8778">
        <v>526620</v>
      </c>
      <c r="B8778">
        <v>-5680.0047308337398</v>
      </c>
      <c r="C8778">
        <v>-49674.817444442902</v>
      </c>
      <c r="D8778">
        <v>6.0307026924527E-4</v>
      </c>
      <c r="E8778">
        <v>2.8052720321382099</v>
      </c>
      <c r="F8778">
        <v>-0.32083912075316701</v>
      </c>
      <c r="G8778" s="2">
        <v>1.05388152100374E-8</v>
      </c>
    </row>
    <row r="8779" spans="1:7" x14ac:dyDescent="0.25">
      <c r="A8779">
        <v>526680</v>
      </c>
      <c r="B8779">
        <v>-5511.2841113103304</v>
      </c>
      <c r="C8779">
        <v>-49693.824224538403</v>
      </c>
      <c r="D8779">
        <v>6.0370462460411002E-4</v>
      </c>
      <c r="E8779">
        <v>2.8063451477753798</v>
      </c>
      <c r="F8779">
        <v>-0.31131099049928401</v>
      </c>
      <c r="G8779" s="2">
        <v>1.05597326411439E-8</v>
      </c>
    </row>
    <row r="8780" spans="1:7" x14ac:dyDescent="0.25">
      <c r="A8780">
        <v>526740</v>
      </c>
      <c r="B8780">
        <v>-5343.4564305206704</v>
      </c>
      <c r="C8780">
        <v>-49712.153747017699</v>
      </c>
      <c r="D8780">
        <v>6.0433662857292604E-4</v>
      </c>
      <c r="E8780">
        <v>2.8073800179622301</v>
      </c>
      <c r="F8780">
        <v>-0.30183328868418502</v>
      </c>
      <c r="G8780" s="2">
        <v>1.05803066220811E-8</v>
      </c>
    </row>
    <row r="8781" spans="1:7" x14ac:dyDescent="0.25">
      <c r="A8781">
        <v>526800</v>
      </c>
      <c r="B8781">
        <v>-5173.4918738678998</v>
      </c>
      <c r="C8781">
        <v>-49730.133649068201</v>
      </c>
      <c r="D8781">
        <v>6.04977690077686E-4</v>
      </c>
      <c r="E8781">
        <v>2.8083951407957102</v>
      </c>
      <c r="F8781">
        <v>-0.292234913155827</v>
      </c>
      <c r="G8781" s="2">
        <v>1.06009040759091E-8</v>
      </c>
    </row>
    <row r="8782" spans="1:7" x14ac:dyDescent="0.25">
      <c r="A8782">
        <v>526860</v>
      </c>
      <c r="B8782">
        <v>-5003.9274587952696</v>
      </c>
      <c r="C8782">
        <v>-49747.485946795801</v>
      </c>
      <c r="D8782">
        <v>6.0561825017053797E-4</v>
      </c>
      <c r="E8782">
        <v>2.80937482152344</v>
      </c>
      <c r="F8782">
        <v>-0.28265913643937202</v>
      </c>
      <c r="G8782" s="2">
        <v>1.0621210429487001E-8</v>
      </c>
    </row>
    <row r="8783" spans="1:7" x14ac:dyDescent="0.25">
      <c r="A8783">
        <v>526920</v>
      </c>
      <c r="B8783">
        <v>-4834.4379960901697</v>
      </c>
      <c r="C8783">
        <v>-49764.247257747003</v>
      </c>
      <c r="D8783">
        <v>6.06259524724814E-4</v>
      </c>
      <c r="E8783">
        <v>2.8103211275666302</v>
      </c>
      <c r="F8783">
        <v>-0.27308759418297401</v>
      </c>
      <c r="G8783" s="2">
        <v>1.06412628098104E-8</v>
      </c>
    </row>
    <row r="8784" spans="1:7" x14ac:dyDescent="0.25">
      <c r="A8784">
        <v>526980</v>
      </c>
      <c r="B8784">
        <v>-4665.1139395448699</v>
      </c>
      <c r="C8784">
        <v>-49780.410181634201</v>
      </c>
      <c r="D8784">
        <v>6.06901161855661E-4</v>
      </c>
      <c r="E8784">
        <v>2.8112336411537</v>
      </c>
      <c r="F8784">
        <v>-0.26352539456186402</v>
      </c>
      <c r="G8784" s="2">
        <v>1.0661047973576399E-8</v>
      </c>
    </row>
    <row r="8785" spans="1:7" x14ac:dyDescent="0.25">
      <c r="A8785">
        <v>527040</v>
      </c>
      <c r="B8785">
        <v>-4495.7599147402898</v>
      </c>
      <c r="C8785">
        <v>-49795.993553900102</v>
      </c>
      <c r="D8785">
        <v>6.0754389438721402E-4</v>
      </c>
      <c r="E8785">
        <v>2.8121134256927198</v>
      </c>
      <c r="F8785">
        <v>-0.25396150424152297</v>
      </c>
      <c r="G8785" s="2">
        <v>1.0680585630148401E-8</v>
      </c>
    </row>
    <row r="8786" spans="1:7" x14ac:dyDescent="0.25">
      <c r="A8786">
        <v>527100</v>
      </c>
      <c r="B8786">
        <v>-4323.4120331086797</v>
      </c>
      <c r="C8786">
        <v>-49811.259907947897</v>
      </c>
      <c r="D8786">
        <v>6.0819898050478295E-4</v>
      </c>
      <c r="E8786">
        <v>2.8129753027745599</v>
      </c>
      <c r="F8786">
        <v>-0.24422854426608401</v>
      </c>
      <c r="G8786" s="2">
        <v>1.07002100548704E-8</v>
      </c>
    </row>
    <row r="8787" spans="1:7" x14ac:dyDescent="0.25">
      <c r="A8787">
        <v>527160</v>
      </c>
      <c r="B8787">
        <v>-4156.6170131724402</v>
      </c>
      <c r="C8787">
        <v>-49825.459931325502</v>
      </c>
      <c r="D8787">
        <v>6.0883391413056901E-4</v>
      </c>
      <c r="E8787">
        <v>2.8137769693652399</v>
      </c>
      <c r="F8787">
        <v>-0.23480917136993801</v>
      </c>
      <c r="G8787" s="2">
        <v>1.07189483165388E-8</v>
      </c>
    </row>
    <row r="8788" spans="1:7" x14ac:dyDescent="0.25">
      <c r="A8788">
        <v>527220</v>
      </c>
      <c r="B8788">
        <v>-3985.55485407478</v>
      </c>
      <c r="C8788">
        <v>-49839.439439647802</v>
      </c>
      <c r="D8788">
        <v>6.0948605264499298E-4</v>
      </c>
      <c r="E8788">
        <v>2.8145661764211698</v>
      </c>
      <c r="F8788">
        <v>-0.22514882310629999</v>
      </c>
      <c r="G8788" s="2">
        <v>1.07379047199483E-8</v>
      </c>
    </row>
    <row r="8789" spans="1:7" x14ac:dyDescent="0.25">
      <c r="A8789">
        <v>527280</v>
      </c>
      <c r="B8789">
        <v>-3815.8067967668098</v>
      </c>
      <c r="C8789">
        <v>-49852.727225540402</v>
      </c>
      <c r="D8789">
        <v>6.1013413561359698E-4</v>
      </c>
      <c r="E8789">
        <v>2.81531632186657</v>
      </c>
      <c r="F8789">
        <v>-0.21556268747135701</v>
      </c>
      <c r="G8789" s="2">
        <v>1.07564508145175E-8</v>
      </c>
    </row>
    <row r="8790" spans="1:7" x14ac:dyDescent="0.25">
      <c r="A8790">
        <v>527340</v>
      </c>
      <c r="B8790">
        <v>-3645.73001886468</v>
      </c>
      <c r="C8790">
        <v>-49865.458066421197</v>
      </c>
      <c r="D8790">
        <v>6.1078441688758203E-4</v>
      </c>
      <c r="E8790">
        <v>2.81603501452014</v>
      </c>
      <c r="F8790">
        <v>-0.20595798978937699</v>
      </c>
      <c r="G8790" s="2">
        <v>1.07747656718119E-8</v>
      </c>
    </row>
    <row r="8791" spans="1:7" x14ac:dyDescent="0.25">
      <c r="A8791">
        <v>527400</v>
      </c>
      <c r="B8791">
        <v>-3476.38063366302</v>
      </c>
      <c r="C8791">
        <v>-49877.553812792597</v>
      </c>
      <c r="D8791">
        <v>6.1143284864383096E-4</v>
      </c>
      <c r="E8791">
        <v>2.8167178426442998</v>
      </c>
      <c r="F8791">
        <v>-0.19639437164611601</v>
      </c>
      <c r="G8791" s="2">
        <v>1.0792732779955401E-8</v>
      </c>
    </row>
    <row r="8792" spans="1:7" x14ac:dyDescent="0.25">
      <c r="A8792">
        <v>527460</v>
      </c>
      <c r="B8792">
        <v>-3305.8603554424999</v>
      </c>
      <c r="C8792">
        <v>-49889.149502769898</v>
      </c>
      <c r="D8792">
        <v>6.1208669159882798E-4</v>
      </c>
      <c r="E8792">
        <v>2.8173724293973801</v>
      </c>
      <c r="F8792">
        <v>-0.186764631712243</v>
      </c>
      <c r="G8792" s="2">
        <v>1.0810550059441399E-8</v>
      </c>
    </row>
    <row r="8793" spans="1:7" x14ac:dyDescent="0.25">
      <c r="A8793">
        <v>527520</v>
      </c>
      <c r="B8793">
        <v>-3134.71753959326</v>
      </c>
      <c r="C8793">
        <v>-49900.201994126699</v>
      </c>
      <c r="D8793">
        <v>6.1274384363868204E-4</v>
      </c>
      <c r="E8793">
        <v>2.8179963392432299</v>
      </c>
      <c r="F8793">
        <v>-0.17709973711392901</v>
      </c>
      <c r="G8793" s="2">
        <v>1.08281542438412E-8</v>
      </c>
    </row>
    <row r="8794" spans="1:7" x14ac:dyDescent="0.25">
      <c r="A8794">
        <v>527580</v>
      </c>
      <c r="B8794">
        <v>-2965.4334574270401</v>
      </c>
      <c r="C8794">
        <v>-49910.552433297999</v>
      </c>
      <c r="D8794">
        <v>6.1339476607698404E-4</v>
      </c>
      <c r="E8794">
        <v>2.8185806049862401</v>
      </c>
      <c r="F8794">
        <v>-0.16753981190561401</v>
      </c>
      <c r="G8794" s="2">
        <v>1.0845287559548001E-8</v>
      </c>
    </row>
    <row r="8795" spans="1:7" x14ac:dyDescent="0.25">
      <c r="A8795">
        <v>527640</v>
      </c>
      <c r="B8795">
        <v>-2794.1442729794999</v>
      </c>
      <c r="C8795">
        <v>-49920.439214068603</v>
      </c>
      <c r="D8795">
        <v>6.1405430329014197E-4</v>
      </c>
      <c r="E8795">
        <v>2.8191386836357699</v>
      </c>
      <c r="F8795">
        <v>-0.15786665492392199</v>
      </c>
      <c r="G8795" s="2">
        <v>1.08623388421443E-8</v>
      </c>
    </row>
    <row r="8796" spans="1:7" x14ac:dyDescent="0.25">
      <c r="A8796">
        <v>527700</v>
      </c>
      <c r="B8796">
        <v>-2624.50907799578</v>
      </c>
      <c r="C8796">
        <v>-49929.648556819498</v>
      </c>
      <c r="D8796">
        <v>6.1470836081333304E-4</v>
      </c>
      <c r="E8796">
        <v>2.8196585079257699</v>
      </c>
      <c r="F8796">
        <v>-0.14828690484538901</v>
      </c>
      <c r="G8796" s="2">
        <v>1.08789393752276E-8</v>
      </c>
    </row>
    <row r="8797" spans="1:7" x14ac:dyDescent="0.25">
      <c r="A8797">
        <v>527760</v>
      </c>
      <c r="B8797">
        <v>-2453.4849721983801</v>
      </c>
      <c r="C8797">
        <v>-49938.3486751327</v>
      </c>
      <c r="D8797">
        <v>6.1536865682632904E-4</v>
      </c>
      <c r="E8797">
        <v>2.8201495728172801</v>
      </c>
      <c r="F8797">
        <v>-0.138628721000598</v>
      </c>
      <c r="G8797" s="2">
        <v>1.08953851821383E-8</v>
      </c>
    </row>
    <row r="8798" spans="1:7" x14ac:dyDescent="0.25">
      <c r="A8798">
        <v>527820</v>
      </c>
      <c r="B8798">
        <v>-2281.5541621222801</v>
      </c>
      <c r="C8798">
        <v>-49946.504970213799</v>
      </c>
      <c r="D8798">
        <v>6.1603333492998803E-4</v>
      </c>
      <c r="E8798">
        <v>2.82060992514785</v>
      </c>
      <c r="F8798">
        <v>-0.128919334899433</v>
      </c>
      <c r="G8798" s="2">
        <v>1.09116216296417E-8</v>
      </c>
    </row>
    <row r="8799" spans="1:7" x14ac:dyDescent="0.25">
      <c r="A8799">
        <v>527880</v>
      </c>
      <c r="B8799">
        <v>-2111.68596340164</v>
      </c>
      <c r="C8799">
        <v>-49953.979340941602</v>
      </c>
      <c r="D8799">
        <v>6.1669090172874097E-4</v>
      </c>
      <c r="E8799">
        <v>2.8210317703989101</v>
      </c>
      <c r="F8799">
        <v>-0.119326431616689</v>
      </c>
      <c r="G8799" s="2">
        <v>1.09273664644515E-8</v>
      </c>
    </row>
    <row r="8800" spans="1:7" x14ac:dyDescent="0.25">
      <c r="A8800">
        <v>527940</v>
      </c>
      <c r="B8800">
        <v>-1940.2253057115299</v>
      </c>
      <c r="C8800">
        <v>-49960.937221195003</v>
      </c>
      <c r="D8800">
        <v>6.1735548904487002E-4</v>
      </c>
      <c r="E8800">
        <v>2.82142444564129</v>
      </c>
      <c r="F8800">
        <v>-0.109643599719848</v>
      </c>
      <c r="G8800" s="2">
        <v>1.09429575490956E-8</v>
      </c>
    </row>
    <row r="8801" spans="1:7" x14ac:dyDescent="0.25">
      <c r="A8801">
        <v>528000</v>
      </c>
      <c r="B8801">
        <v>-1770.3986520419</v>
      </c>
      <c r="C8801">
        <v>-49967.246040143698</v>
      </c>
      <c r="D8801">
        <v>6.18014583013901E-4</v>
      </c>
      <c r="E8801">
        <v>2.8217804690502302</v>
      </c>
      <c r="F8801">
        <v>-0.100053046020515</v>
      </c>
      <c r="G8801" s="2">
        <v>1.09580974313767E-8</v>
      </c>
    </row>
    <row r="8802" spans="1:7" x14ac:dyDescent="0.25">
      <c r="A8802">
        <v>528060</v>
      </c>
      <c r="B8802">
        <v>-1596.8472464819099</v>
      </c>
      <c r="C8802">
        <v>-49973.099960761298</v>
      </c>
      <c r="D8802">
        <v>6.1868897713136404E-4</v>
      </c>
      <c r="E8802">
        <v>2.8221107975703399</v>
      </c>
      <c r="F8802">
        <v>-9.0252147622951001E-2</v>
      </c>
      <c r="G8802" s="2">
        <v>1.0973257997349101E-8</v>
      </c>
    </row>
    <row r="8803" spans="1:7" x14ac:dyDescent="0.25">
      <c r="A8803">
        <v>528120</v>
      </c>
      <c r="B8803">
        <v>-1425.8201805545</v>
      </c>
      <c r="C8803">
        <v>-49978.2762430722</v>
      </c>
      <c r="D8803">
        <v>6.1935439445960996E-4</v>
      </c>
      <c r="E8803">
        <v>2.82240286177898</v>
      </c>
      <c r="F8803">
        <v>-8.0593806983719096E-2</v>
      </c>
      <c r="G8803" s="2">
        <v>1.09878838082995E-8</v>
      </c>
    </row>
    <row r="8804" spans="1:7" x14ac:dyDescent="0.25">
      <c r="A8804">
        <v>528180</v>
      </c>
      <c r="B8804">
        <v>-1255.05236290158</v>
      </c>
      <c r="C8804">
        <v>-49982.859181690998</v>
      </c>
      <c r="D8804">
        <v>6.2001961455609403E-4</v>
      </c>
      <c r="E8804">
        <v>2.8226614186599601</v>
      </c>
      <c r="F8804">
        <v>-7.09501084914093E-2</v>
      </c>
      <c r="G8804" s="2">
        <v>1.10021736423487E-8</v>
      </c>
    </row>
    <row r="8805" spans="1:7" x14ac:dyDescent="0.25">
      <c r="A8805">
        <v>528240</v>
      </c>
      <c r="B8805">
        <v>-1080.72042891106</v>
      </c>
      <c r="C8805">
        <v>-49986.938660375003</v>
      </c>
      <c r="D8805">
        <v>6.2069953729757801E-4</v>
      </c>
      <c r="E8805">
        <v>2.82289153851334</v>
      </c>
      <c r="F8805">
        <v>-6.1105136937230298E-2</v>
      </c>
      <c r="G8805" s="2">
        <v>1.1016437290079599E-8</v>
      </c>
    </row>
    <row r="8806" spans="1:7" x14ac:dyDescent="0.25">
      <c r="A8806">
        <v>528300</v>
      </c>
      <c r="B8806">
        <v>-909.99156669364402</v>
      </c>
      <c r="C8806">
        <v>-49990.341850244702</v>
      </c>
      <c r="D8806">
        <v>6.2136620488863605E-4</v>
      </c>
      <c r="E8806">
        <v>2.82308347189614</v>
      </c>
      <c r="F8806">
        <v>-5.14636418367313E-2</v>
      </c>
      <c r="G8806" s="2">
        <v>1.1030082289457399E-8</v>
      </c>
    </row>
    <row r="8807" spans="1:7" x14ac:dyDescent="0.25">
      <c r="A8807">
        <v>528360</v>
      </c>
      <c r="B8807">
        <v>-738.35383147831897</v>
      </c>
      <c r="C8807">
        <v>-49993.174036315002</v>
      </c>
      <c r="D8807">
        <v>6.2203720318926596E-4</v>
      </c>
      <c r="E8807">
        <v>2.8232431578349</v>
      </c>
      <c r="F8807">
        <v>-4.1770822095011803E-2</v>
      </c>
      <c r="G8807" s="2">
        <v>1.1043474341240299E-8</v>
      </c>
    </row>
    <row r="8808" spans="1:7" x14ac:dyDescent="0.25">
      <c r="A8808">
        <v>528420</v>
      </c>
      <c r="B8808">
        <v>-563.503962564836</v>
      </c>
      <c r="C8808">
        <v>-49995.456854625198</v>
      </c>
      <c r="D8808">
        <v>6.22721546012853E-4</v>
      </c>
      <c r="E8808">
        <v>2.82337181475997</v>
      </c>
      <c r="F8808">
        <v>-3.18966067672476E-2</v>
      </c>
      <c r="G8808" s="2">
        <v>1.1056780762337801E-8</v>
      </c>
    </row>
    <row r="8809" spans="1:7" x14ac:dyDescent="0.25">
      <c r="A8809">
        <v>528480</v>
      </c>
      <c r="B8809">
        <v>-386.65016427106599</v>
      </c>
      <c r="C8809">
        <v>-49997.143073748899</v>
      </c>
      <c r="D8809">
        <v>6.2341453273285E-4</v>
      </c>
      <c r="E8809">
        <v>2.82346677719358</v>
      </c>
      <c r="F8809">
        <v>-2.19092263074387E-2</v>
      </c>
      <c r="G8809" s="2">
        <v>1.10698885651844E-8</v>
      </c>
    </row>
    <row r="8810" spans="1:7" x14ac:dyDescent="0.25">
      <c r="A8810">
        <v>528540</v>
      </c>
      <c r="B8810">
        <v>-212.87742636943</v>
      </c>
      <c r="C8810">
        <v>-49998.185945065998</v>
      </c>
      <c r="D8810">
        <v>6.2409622277922799E-4</v>
      </c>
      <c r="E8810">
        <v>2.8235254126838298</v>
      </c>
      <c r="F8810">
        <v>-1.2095842920541401E-2</v>
      </c>
      <c r="G8810" s="2">
        <v>1.10824183490084E-8</v>
      </c>
    </row>
    <row r="8811" spans="1:7" x14ac:dyDescent="0.25">
      <c r="A8811">
        <v>528600</v>
      </c>
      <c r="B8811">
        <v>-31.546893846892299</v>
      </c>
      <c r="C8811">
        <v>-49998.639005377197</v>
      </c>
      <c r="D8811">
        <v>6.2480835023722998E-4</v>
      </c>
      <c r="E8811">
        <v>2.8235507287975299</v>
      </c>
      <c r="F8811">
        <v>-1.8556537480102101E-3</v>
      </c>
      <c r="G8811" s="2">
        <v>1.1095127733433101E-8</v>
      </c>
    </row>
    <row r="8812" spans="1:7" x14ac:dyDescent="0.25">
      <c r="A8812">
        <v>528660</v>
      </c>
      <c r="B8812">
        <v>140.767302846729</v>
      </c>
      <c r="C8812">
        <v>-49998.4617916274</v>
      </c>
      <c r="D8812">
        <v>6.2548581020212398E-4</v>
      </c>
      <c r="E8812">
        <v>2.8235404651121701</v>
      </c>
      <c r="F8812">
        <v>7.8753585691147699E-3</v>
      </c>
      <c r="G8812" s="2">
        <v>1.11068522096427E-8</v>
      </c>
    </row>
    <row r="8813" spans="1:7" x14ac:dyDescent="0.25">
      <c r="A8813">
        <v>528720</v>
      </c>
      <c r="B8813">
        <v>290.38626385273398</v>
      </c>
      <c r="C8813">
        <v>-49997.814260694802</v>
      </c>
      <c r="D8813">
        <v>6.2607463472268805E-4</v>
      </c>
      <c r="E8813">
        <v>2.82350367513023</v>
      </c>
      <c r="F8813">
        <v>1.6324712881385001E-2</v>
      </c>
      <c r="G8813" s="2">
        <v>1.11167430700424E-8</v>
      </c>
    </row>
    <row r="8814" spans="1:7" x14ac:dyDescent="0.25">
      <c r="A8814">
        <v>528780</v>
      </c>
      <c r="B8814">
        <v>450.71765491380199</v>
      </c>
      <c r="C8814">
        <v>-49996.6288071624</v>
      </c>
      <c r="D8814">
        <v>6.26706196700807E-4</v>
      </c>
      <c r="E8814">
        <v>2.82343649138146</v>
      </c>
      <c r="F8814">
        <v>2.5379023269916999E-2</v>
      </c>
      <c r="G8814" s="2">
        <v>1.11270513283545E-8</v>
      </c>
    </row>
    <row r="8815" spans="1:7" x14ac:dyDescent="0.25">
      <c r="A8815">
        <v>528840</v>
      </c>
      <c r="B8815">
        <v>616.24291827401396</v>
      </c>
      <c r="C8815">
        <v>-49994.868609778699</v>
      </c>
      <c r="D8815">
        <v>6.2735883835478897E-4</v>
      </c>
      <c r="E8815">
        <v>2.82333684268208</v>
      </c>
      <c r="F8815">
        <v>3.47266428930426E-2</v>
      </c>
      <c r="G8815" s="2">
        <v>1.11373735803242E-8</v>
      </c>
    </row>
    <row r="8816" spans="1:7" x14ac:dyDescent="0.25">
      <c r="A8816">
        <v>528900</v>
      </c>
      <c r="B8816">
        <v>779.42105083692297</v>
      </c>
      <c r="C8816">
        <v>-49992.5934935146</v>
      </c>
      <c r="D8816">
        <v>6.2800283844734401E-4</v>
      </c>
      <c r="E8816">
        <v>2.82320811871026</v>
      </c>
      <c r="F8816">
        <v>4.3941712657862099E-2</v>
      </c>
      <c r="G8816" s="2">
        <v>1.11472245971627E-8</v>
      </c>
    </row>
    <row r="8817" spans="1:7" x14ac:dyDescent="0.25">
      <c r="A8817">
        <v>528960</v>
      </c>
      <c r="B8817">
        <v>946.03484896598195</v>
      </c>
      <c r="C8817">
        <v>-49989.723642308098</v>
      </c>
      <c r="D8817">
        <v>6.2866100621871703E-4</v>
      </c>
      <c r="E8817">
        <v>2.82304580346878</v>
      </c>
      <c r="F8817">
        <v>5.3350801274737E-2</v>
      </c>
      <c r="G8817" s="2">
        <v>1.11569510695463E-8</v>
      </c>
    </row>
    <row r="8818" spans="1:7" x14ac:dyDescent="0.25">
      <c r="A8818">
        <v>529020</v>
      </c>
      <c r="B8818">
        <v>1109.5452759915099</v>
      </c>
      <c r="C8818">
        <v>-49986.364698484998</v>
      </c>
      <c r="D8818">
        <v>6.2930750633299296E-4</v>
      </c>
      <c r="E8818">
        <v>2.8228558725681299</v>
      </c>
      <c r="F8818">
        <v>6.2584633331748102E-2</v>
      </c>
      <c r="G8818" s="2">
        <v>1.1166164173834901E-8</v>
      </c>
    </row>
    <row r="8819" spans="1:7" x14ac:dyDescent="0.25">
      <c r="A8819">
        <v>529080</v>
      </c>
      <c r="B8819">
        <v>1278.6921266281299</v>
      </c>
      <c r="C8819">
        <v>-49982.329050933498</v>
      </c>
      <c r="D8819">
        <v>6.29976890643827E-4</v>
      </c>
      <c r="E8819">
        <v>2.8226277181626398</v>
      </c>
      <c r="F8819">
        <v>7.21367662991063E-2</v>
      </c>
      <c r="G8819" s="2">
        <v>1.11753484259442E-8</v>
      </c>
    </row>
    <row r="8820" spans="1:7" x14ac:dyDescent="0.25">
      <c r="A8820">
        <v>529140</v>
      </c>
      <c r="B8820">
        <v>1444.85162474352</v>
      </c>
      <c r="C8820">
        <v>-49977.806740115899</v>
      </c>
      <c r="D8820">
        <v>6.3063503501677599E-4</v>
      </c>
      <c r="E8820">
        <v>2.82237208513336</v>
      </c>
      <c r="F8820">
        <v>8.1520194572947999E-2</v>
      </c>
      <c r="G8820" s="2">
        <v>1.11840229201447E-8</v>
      </c>
    </row>
    <row r="8821" spans="1:7" x14ac:dyDescent="0.25">
      <c r="A8821">
        <v>529200</v>
      </c>
      <c r="B8821">
        <v>1610.5786634175399</v>
      </c>
      <c r="C8821">
        <v>-49972.743570651197</v>
      </c>
      <c r="D8821">
        <v>6.3129202993669005E-4</v>
      </c>
      <c r="E8821">
        <v>2.82208590914375</v>
      </c>
      <c r="F8821">
        <v>9.0879199183264397E-2</v>
      </c>
      <c r="G8821" s="2">
        <v>1.11923276399997E-8</v>
      </c>
    </row>
    <row r="8822" spans="1:7" x14ac:dyDescent="0.25">
      <c r="A8822">
        <v>529260</v>
      </c>
      <c r="B8822">
        <v>1779.0522773049499</v>
      </c>
      <c r="C8822">
        <v>-49967.034396199102</v>
      </c>
      <c r="D8822">
        <v>6.3196047269229599E-4</v>
      </c>
      <c r="E8822">
        <v>2.82176324760424</v>
      </c>
      <c r="F8822">
        <v>0.10039330784223</v>
      </c>
      <c r="G8822" s="2">
        <v>1.1200413857776401E-8</v>
      </c>
    </row>
    <row r="8823" spans="1:7" x14ac:dyDescent="0.25">
      <c r="A8823">
        <v>529320</v>
      </c>
      <c r="B8823">
        <v>1945.7419164836101</v>
      </c>
      <c r="C8823">
        <v>-49960.825259746802</v>
      </c>
      <c r="D8823">
        <v>6.3262238145036197E-4</v>
      </c>
      <c r="E8823">
        <v>2.82141235466425</v>
      </c>
      <c r="F8823">
        <v>0.109806669518167</v>
      </c>
      <c r="G8823" s="2">
        <v>1.1208056408737701E-8</v>
      </c>
    </row>
    <row r="8824" spans="1:7" x14ac:dyDescent="0.25">
      <c r="A8824">
        <v>529380</v>
      </c>
      <c r="B8824">
        <v>2114.4940920048398</v>
      </c>
      <c r="C8824">
        <v>-49953.974174777497</v>
      </c>
      <c r="D8824">
        <v>6.3329301500330496E-4</v>
      </c>
      <c r="E8824">
        <v>2.8210252062876902</v>
      </c>
      <c r="F8824">
        <v>0.119336505872796</v>
      </c>
      <c r="G8824" s="2">
        <v>1.1215429468381001E-8</v>
      </c>
    </row>
    <row r="8825" spans="1:7" x14ac:dyDescent="0.25">
      <c r="A8825">
        <v>529440</v>
      </c>
      <c r="B8825">
        <v>2279.9556020662599</v>
      </c>
      <c r="C8825">
        <v>-49946.697846406001</v>
      </c>
      <c r="D8825">
        <v>6.3395108587048596E-4</v>
      </c>
      <c r="E8825">
        <v>2.8206140483083102</v>
      </c>
      <c r="F8825">
        <v>0.12868050887817001</v>
      </c>
      <c r="G8825" s="2">
        <v>1.12222957796632E-8</v>
      </c>
    </row>
    <row r="8826" spans="1:7" x14ac:dyDescent="0.25">
      <c r="A8826">
        <v>529500</v>
      </c>
      <c r="B8826">
        <v>2448.7767528592399</v>
      </c>
      <c r="C8826">
        <v>-49938.710330905902</v>
      </c>
      <c r="D8826">
        <v>6.3462302306333798E-4</v>
      </c>
      <c r="E8826">
        <v>2.8201627229084099</v>
      </c>
      <c r="F8826">
        <v>0.13821423708126601</v>
      </c>
      <c r="G8826" s="2">
        <v>1.1228932533709201E-8</v>
      </c>
    </row>
    <row r="8827" spans="1:7" x14ac:dyDescent="0.25">
      <c r="A8827">
        <v>529560</v>
      </c>
      <c r="B8827">
        <v>2616.0961692147998</v>
      </c>
      <c r="C8827">
        <v>-49930.228736473102</v>
      </c>
      <c r="D8827">
        <v>6.3528947451461102E-4</v>
      </c>
      <c r="E8827">
        <v>2.8196834979521701</v>
      </c>
      <c r="F8827">
        <v>0.14766315713314401</v>
      </c>
      <c r="G8827" s="2">
        <v>1.1235137196412099E-8</v>
      </c>
    </row>
    <row r="8828" spans="1:7" x14ac:dyDescent="0.25">
      <c r="A8828">
        <v>529620</v>
      </c>
      <c r="B8828">
        <v>2785.3939911982402</v>
      </c>
      <c r="C8828">
        <v>-49921.077333415698</v>
      </c>
      <c r="D8828">
        <v>6.3596428646459503E-4</v>
      </c>
      <c r="E8828">
        <v>2.8191664443923199</v>
      </c>
      <c r="F8828">
        <v>0.157223800711944</v>
      </c>
      <c r="G8828" s="2">
        <v>1.12410362491844E-8</v>
      </c>
    </row>
    <row r="8829" spans="1:7" x14ac:dyDescent="0.25">
      <c r="A8829">
        <v>529680</v>
      </c>
      <c r="B8829">
        <v>2951.6519062042398</v>
      </c>
      <c r="C8829">
        <v>-49911.526873984098</v>
      </c>
      <c r="D8829">
        <v>6.3662744172427095E-4</v>
      </c>
      <c r="E8829">
        <v>2.8186268597324702</v>
      </c>
      <c r="F8829">
        <v>0.16661277197847299</v>
      </c>
      <c r="G8829" s="2">
        <v>1.12464515190835E-8</v>
      </c>
    </row>
    <row r="8830" spans="1:7" x14ac:dyDescent="0.25">
      <c r="A8830">
        <v>529740</v>
      </c>
      <c r="B8830">
        <v>3118.2241118269499</v>
      </c>
      <c r="C8830">
        <v>-49901.399847661</v>
      </c>
      <c r="D8830">
        <v>6.3729229178217505E-4</v>
      </c>
      <c r="E8830">
        <v>2.8180547145456298</v>
      </c>
      <c r="F8830">
        <v>0.176019490320002</v>
      </c>
      <c r="G8830" s="2">
        <v>1.12514994662854E-8</v>
      </c>
    </row>
    <row r="8831" spans="1:7" x14ac:dyDescent="0.25">
      <c r="A8831">
        <v>529800</v>
      </c>
      <c r="B8831">
        <v>3286.4668224113602</v>
      </c>
      <c r="C8831">
        <v>-49890.6065675176</v>
      </c>
      <c r="D8831">
        <v>6.3796424023262598E-4</v>
      </c>
      <c r="E8831">
        <v>2.8174449419879899</v>
      </c>
      <c r="F8831">
        <v>0.185520544281885</v>
      </c>
      <c r="G8831" s="2">
        <v>1.1256213336822299E-8</v>
      </c>
    </row>
    <row r="8832" spans="1:7" x14ac:dyDescent="0.25">
      <c r="A8832">
        <v>529860</v>
      </c>
      <c r="B8832">
        <v>3453.5429750967</v>
      </c>
      <c r="C8832">
        <v>-49879.323502809697</v>
      </c>
      <c r="D8832">
        <v>6.3863194488080095E-4</v>
      </c>
      <c r="E8832">
        <v>2.8168075119287801</v>
      </c>
      <c r="F8832">
        <v>0.19495571836443901</v>
      </c>
      <c r="G8832" s="2">
        <v>1.12605069164764E-8</v>
      </c>
    </row>
    <row r="8833" spans="1:7" x14ac:dyDescent="0.25">
      <c r="A8833">
        <v>529920</v>
      </c>
      <c r="B8833">
        <v>3624.1554611401102</v>
      </c>
      <c r="C8833">
        <v>-49867.223312406</v>
      </c>
      <c r="D8833">
        <v>6.3931419145743604E-4</v>
      </c>
      <c r="E8833">
        <v>2.8161239316489501</v>
      </c>
      <c r="F8833">
        <v>0.20459059561073101</v>
      </c>
      <c r="G8833" s="2">
        <v>1.1264491325805301E-8</v>
      </c>
    </row>
    <row r="8834" spans="1:7" x14ac:dyDescent="0.25">
      <c r="A8834">
        <v>529980</v>
      </c>
      <c r="B8834">
        <v>3790.73146359574</v>
      </c>
      <c r="C8834">
        <v>-49854.8407944172</v>
      </c>
      <c r="D8834">
        <v>6.3998068334526802E-4</v>
      </c>
      <c r="E8834">
        <v>2.8154244137414199</v>
      </c>
      <c r="F8834">
        <v>0.21399752172439901</v>
      </c>
      <c r="G8834" s="2">
        <v>1.1267985149636901E-8</v>
      </c>
    </row>
    <row r="8835" spans="1:7" x14ac:dyDescent="0.25">
      <c r="A8835">
        <v>530040</v>
      </c>
      <c r="B8835">
        <v>3959.6566507754701</v>
      </c>
      <c r="C8835">
        <v>-49841.716002499801</v>
      </c>
      <c r="D8835">
        <v>6.4065694420793696E-4</v>
      </c>
      <c r="E8835">
        <v>2.8146829744544299</v>
      </c>
      <c r="F8835">
        <v>0.22353710997807</v>
      </c>
      <c r="G8835" s="2">
        <v>1.12711296103781E-8</v>
      </c>
    </row>
    <row r="8836" spans="1:7" x14ac:dyDescent="0.25">
      <c r="A8836">
        <v>530100</v>
      </c>
      <c r="B8836">
        <v>4125.5518544810302</v>
      </c>
      <c r="C8836">
        <v>-49828.260736831602</v>
      </c>
      <c r="D8836">
        <v>6.4132142738070595E-4</v>
      </c>
      <c r="E8836">
        <v>2.81392287712772</v>
      </c>
      <c r="F8836">
        <v>0.232905586532616</v>
      </c>
      <c r="G8836" s="2">
        <v>1.1273817329083901E-8</v>
      </c>
    </row>
    <row r="8837" spans="1:7" x14ac:dyDescent="0.25">
      <c r="A8837">
        <v>530160</v>
      </c>
      <c r="B8837">
        <v>4292.3141868950097</v>
      </c>
      <c r="C8837">
        <v>-49814.176261556197</v>
      </c>
      <c r="D8837">
        <v>6.4198971540331399E-4</v>
      </c>
      <c r="E8837">
        <v>2.8131272456523702</v>
      </c>
      <c r="F8837">
        <v>0.242323030160293</v>
      </c>
      <c r="G8837" s="2">
        <v>1.12761207890802E-8</v>
      </c>
    </row>
    <row r="8838" spans="1:7" x14ac:dyDescent="0.25">
      <c r="A8838">
        <v>530220</v>
      </c>
      <c r="B8838">
        <v>4461.5392496811101</v>
      </c>
      <c r="C8838">
        <v>-49799.309558759</v>
      </c>
      <c r="D8838">
        <v>6.4266819664994003E-4</v>
      </c>
      <c r="E8838">
        <v>2.8122874363850001</v>
      </c>
      <c r="F8838">
        <v>0.25187954801990098</v>
      </c>
      <c r="G8838" s="2">
        <v>1.1278046056953101E-8</v>
      </c>
    </row>
    <row r="8839" spans="1:7" x14ac:dyDescent="0.25">
      <c r="A8839">
        <v>530280</v>
      </c>
      <c r="B8839">
        <v>4629.58015577481</v>
      </c>
      <c r="C8839">
        <v>-49783.973381136399</v>
      </c>
      <c r="D8839">
        <v>6.4334223681920203E-4</v>
      </c>
      <c r="E8839">
        <v>2.8114211166377299</v>
      </c>
      <c r="F8839">
        <v>0.26136919221947202</v>
      </c>
      <c r="G8839" s="2">
        <v>1.12795431907169E-8</v>
      </c>
    </row>
    <row r="8840" spans="1:7" x14ac:dyDescent="0.25">
      <c r="A8840">
        <v>530340</v>
      </c>
      <c r="B8840">
        <v>4796.6871146988997</v>
      </c>
      <c r="C8840">
        <v>-49768.154889256301</v>
      </c>
      <c r="D8840">
        <v>6.4401281716884801E-4</v>
      </c>
      <c r="E8840">
        <v>2.8105275609723499</v>
      </c>
      <c r="F8840">
        <v>0.27080609267858102</v>
      </c>
      <c r="G8840" s="2">
        <v>1.12806187044436E-8</v>
      </c>
    </row>
    <row r="8841" spans="1:7" x14ac:dyDescent="0.25">
      <c r="A8841">
        <v>530400</v>
      </c>
      <c r="B8841">
        <v>4965.14369128607</v>
      </c>
      <c r="C8841">
        <v>-49751.635801928503</v>
      </c>
      <c r="D8841">
        <v>6.4468908510667002E-4</v>
      </c>
      <c r="E8841">
        <v>2.80959443915348</v>
      </c>
      <c r="F8841">
        <v>0.28031920736129801</v>
      </c>
      <c r="G8841" s="2">
        <v>1.12812827964262E-8</v>
      </c>
    </row>
    <row r="8842" spans="1:7" x14ac:dyDescent="0.25">
      <c r="A8842">
        <v>530460</v>
      </c>
      <c r="B8842">
        <v>5132.60579139533</v>
      </c>
      <c r="C8842">
        <v>-49734.643396641201</v>
      </c>
      <c r="D8842">
        <v>6.4536161409051596E-4</v>
      </c>
      <c r="E8842">
        <v>2.8086345895646301</v>
      </c>
      <c r="F8842">
        <v>0.28977616009160501</v>
      </c>
      <c r="G8842" s="2">
        <v>1.1281521393576201E-8</v>
      </c>
    </row>
    <row r="8843" spans="1:7" x14ac:dyDescent="0.25">
      <c r="A8843">
        <v>530520</v>
      </c>
      <c r="B8843">
        <v>5299.2663396911703</v>
      </c>
      <c r="C8843">
        <v>-49717.165288311196</v>
      </c>
      <c r="D8843">
        <v>6.4603115821374097E-4</v>
      </c>
      <c r="E8843">
        <v>2.8076473125114498</v>
      </c>
      <c r="F8843">
        <v>0.29918784577167501</v>
      </c>
      <c r="G8843" s="2">
        <v>1.1281337169388699E-8</v>
      </c>
    </row>
    <row r="8844" spans="1:7" x14ac:dyDescent="0.25">
      <c r="A8844">
        <v>530580</v>
      </c>
      <c r="B8844">
        <v>5468.1711703044402</v>
      </c>
      <c r="C8844">
        <v>-49698.876755261597</v>
      </c>
      <c r="D8844">
        <v>6.4670993811269102E-4</v>
      </c>
      <c r="E8844">
        <v>2.80661426568971</v>
      </c>
      <c r="F8844">
        <v>0.30872626930270702</v>
      </c>
      <c r="G8844" s="2">
        <v>1.12807198723535E-8</v>
      </c>
    </row>
    <row r="8845" spans="1:7" x14ac:dyDescent="0.25">
      <c r="A8845">
        <v>530640</v>
      </c>
      <c r="B8845">
        <v>5636.0100311658498</v>
      </c>
      <c r="C8845">
        <v>-49680.128858639699</v>
      </c>
      <c r="D8845">
        <v>6.4738463562332099E-4</v>
      </c>
      <c r="E8845">
        <v>2.8055552792647802</v>
      </c>
      <c r="F8845">
        <v>0.31820449352319102</v>
      </c>
      <c r="G8845" s="2">
        <v>1.12796731611591E-8</v>
      </c>
    </row>
    <row r="8846" spans="1:7" x14ac:dyDescent="0.25">
      <c r="A8846">
        <v>530700</v>
      </c>
      <c r="B8846">
        <v>5802.1726133147304</v>
      </c>
      <c r="C8846">
        <v>-49660.998130140601</v>
      </c>
      <c r="D8846">
        <v>6.4805277624696599E-4</v>
      </c>
      <c r="E8846">
        <v>2.8044746760715902</v>
      </c>
      <c r="F8846">
        <v>0.32758805298944998</v>
      </c>
      <c r="G8846" s="2">
        <v>1.1278204228773099E-8</v>
      </c>
    </row>
    <row r="8847" spans="1:7" x14ac:dyDescent="0.25">
      <c r="A8847">
        <v>530760</v>
      </c>
      <c r="B8847">
        <v>5972.2055722763498</v>
      </c>
      <c r="C8847">
        <v>-49640.8460978332</v>
      </c>
      <c r="D8847">
        <v>6.4873664459272199E-4</v>
      </c>
      <c r="E8847">
        <v>2.8033363918965901</v>
      </c>
      <c r="F8847">
        <v>0.33719017930652001</v>
      </c>
      <c r="G8847" s="2">
        <v>1.12762612119556E-8</v>
      </c>
    </row>
    <row r="8848" spans="1:7" x14ac:dyDescent="0.25">
      <c r="A8848">
        <v>530820</v>
      </c>
      <c r="B8848">
        <v>6137.3867526914701</v>
      </c>
      <c r="C8848">
        <v>-49620.695510363599</v>
      </c>
      <c r="D8848">
        <v>6.4940114512074102E-4</v>
      </c>
      <c r="E8848">
        <v>2.80219819667479</v>
      </c>
      <c r="F8848">
        <v>0.34651831360124202</v>
      </c>
      <c r="G8848" s="2">
        <v>1.1273932508821801E-8</v>
      </c>
    </row>
    <row r="8849" spans="1:7" x14ac:dyDescent="0.25">
      <c r="A8849">
        <v>530880</v>
      </c>
      <c r="B8849">
        <v>6305.8456690534204</v>
      </c>
      <c r="C8849">
        <v>-49599.576811117899</v>
      </c>
      <c r="D8849">
        <v>6.5007895732980701E-4</v>
      </c>
      <c r="E8849">
        <v>2.80100532524895</v>
      </c>
      <c r="F8849">
        <v>0.356031546998332</v>
      </c>
      <c r="G8849" s="2">
        <v>1.12711176627759E-8</v>
      </c>
    </row>
    <row r="8850" spans="1:7" x14ac:dyDescent="0.25">
      <c r="A8850">
        <v>530940</v>
      </c>
      <c r="B8850">
        <v>6471.5490955514597</v>
      </c>
      <c r="C8850">
        <v>-49578.228167948502</v>
      </c>
      <c r="D8850">
        <v>6.5074579117841303E-4</v>
      </c>
      <c r="E8850">
        <v>2.7997994726191</v>
      </c>
      <c r="F8850">
        <v>0.36538917034977098</v>
      </c>
      <c r="G8850" s="2">
        <v>1.12679005469402E-8</v>
      </c>
    </row>
    <row r="8851" spans="1:7" x14ac:dyDescent="0.25">
      <c r="A8851">
        <v>531000</v>
      </c>
      <c r="B8851">
        <v>6641.0277777615001</v>
      </c>
      <c r="C8851">
        <v>-49555.819345412703</v>
      </c>
      <c r="D8851">
        <v>6.5142790672365796E-4</v>
      </c>
      <c r="E8851">
        <v>2.79853374380383</v>
      </c>
      <c r="F8851">
        <v>0.37495998872064001</v>
      </c>
      <c r="G8851" s="2">
        <v>1.12641601592905E-8</v>
      </c>
    </row>
    <row r="8852" spans="1:7" x14ac:dyDescent="0.25">
      <c r="A8852">
        <v>531060</v>
      </c>
      <c r="B8852">
        <v>6807.7146124742703</v>
      </c>
      <c r="C8852">
        <v>-49533.199981837002</v>
      </c>
      <c r="D8852">
        <v>6.5209885654029197E-4</v>
      </c>
      <c r="E8852">
        <v>2.7972561295762399</v>
      </c>
      <c r="F8852">
        <v>0.38437314389992899</v>
      </c>
      <c r="G8852" s="2">
        <v>1.12600239361892E-8</v>
      </c>
    </row>
    <row r="8853" spans="1:7" x14ac:dyDescent="0.25">
      <c r="A8853">
        <v>531120</v>
      </c>
      <c r="B8853">
        <v>6974.6709099272803</v>
      </c>
      <c r="C8853">
        <v>-49509.972548682701</v>
      </c>
      <c r="D8853">
        <v>6.5277094135573295E-4</v>
      </c>
      <c r="E8853">
        <v>2.7959441760564001</v>
      </c>
      <c r="F8853">
        <v>0.39380151455166101</v>
      </c>
      <c r="G8853" s="2">
        <v>1.1255427158017099E-8</v>
      </c>
    </row>
    <row r="8854" spans="1:7" x14ac:dyDescent="0.25">
      <c r="A8854">
        <v>531180</v>
      </c>
      <c r="B8854">
        <v>7141.4328574822503</v>
      </c>
      <c r="C8854">
        <v>-49486.195698526302</v>
      </c>
      <c r="D8854">
        <v>6.5344227499818195E-4</v>
      </c>
      <c r="E8854">
        <v>2.79460119618654</v>
      </c>
      <c r="F8854">
        <v>0.403218908192987</v>
      </c>
      <c r="G8854" s="2">
        <v>1.12503750766736E-8</v>
      </c>
    </row>
    <row r="8855" spans="1:7" x14ac:dyDescent="0.25">
      <c r="A8855">
        <v>531240</v>
      </c>
      <c r="B8855">
        <v>7307.0938798703201</v>
      </c>
      <c r="C8855">
        <v>-49462.010108661598</v>
      </c>
      <c r="D8855">
        <v>6.5410918779804995E-4</v>
      </c>
      <c r="E8855">
        <v>2.7932351356809502</v>
      </c>
      <c r="F8855">
        <v>0.41257412867008197</v>
      </c>
      <c r="G8855" s="2">
        <v>1.12449014843085E-8</v>
      </c>
    </row>
    <row r="8856" spans="1:7" x14ac:dyDescent="0.25">
      <c r="A8856">
        <v>531300</v>
      </c>
      <c r="B8856">
        <v>7475.4432754818599</v>
      </c>
      <c r="C8856">
        <v>-49436.851211075002</v>
      </c>
      <c r="D8856">
        <v>6.5478691482287205E-4</v>
      </c>
      <c r="E8856">
        <v>2.7918141065025099</v>
      </c>
      <c r="F8856">
        <v>0.42208116546774299</v>
      </c>
      <c r="G8856" s="2">
        <v>1.1238869211098499E-8</v>
      </c>
    </row>
    <row r="8857" spans="1:7" x14ac:dyDescent="0.25">
      <c r="A8857">
        <v>531360</v>
      </c>
      <c r="B8857">
        <v>7641.3014604684304</v>
      </c>
      <c r="C8857">
        <v>-49411.491166553998</v>
      </c>
      <c r="D8857">
        <v>6.5545458453092299E-4</v>
      </c>
      <c r="E8857">
        <v>2.7903817219972602</v>
      </c>
      <c r="F8857">
        <v>0.43144751682431498</v>
      </c>
      <c r="G8857" s="2">
        <v>1.12324595093081E-8</v>
      </c>
    </row>
    <row r="8858" spans="1:7" x14ac:dyDescent="0.25">
      <c r="A8858">
        <v>531420</v>
      </c>
      <c r="B8858">
        <v>7808.2061414690297</v>
      </c>
      <c r="C8858">
        <v>-49385.395666122196</v>
      </c>
      <c r="D8858">
        <v>6.5612641818692599E-4</v>
      </c>
      <c r="E8858">
        <v>2.7889078032997001</v>
      </c>
      <c r="F8858">
        <v>0.44087296429968398</v>
      </c>
      <c r="G8858" s="2">
        <v>1.12255382320212E-8</v>
      </c>
    </row>
    <row r="8859" spans="1:7" x14ac:dyDescent="0.25">
      <c r="A8859">
        <v>531480</v>
      </c>
      <c r="B8859">
        <v>7974.3344305007104</v>
      </c>
      <c r="C8859">
        <v>-49358.847397765501</v>
      </c>
      <c r="D8859">
        <v>6.5679505771335596E-4</v>
      </c>
      <c r="E8859">
        <v>2.7874083171439099</v>
      </c>
      <c r="F8859">
        <v>0.45025456569021599</v>
      </c>
      <c r="G8859" s="2">
        <v>1.12181762886366E-8</v>
      </c>
    </row>
    <row r="8860" spans="1:7" x14ac:dyDescent="0.25">
      <c r="A8860">
        <v>531540</v>
      </c>
      <c r="B8860">
        <v>8142.1719381502498</v>
      </c>
      <c r="C8860">
        <v>-49331.443377595497</v>
      </c>
      <c r="D8860">
        <v>6.5747048575436496E-4</v>
      </c>
      <c r="E8860">
        <v>2.78586050245723</v>
      </c>
      <c r="F8860">
        <v>0.45973268845245802</v>
      </c>
      <c r="G8860" s="2">
        <v>1.1210255953395E-8</v>
      </c>
    </row>
    <row r="8861" spans="1:7" x14ac:dyDescent="0.25">
      <c r="A8861">
        <v>531600</v>
      </c>
      <c r="B8861">
        <v>8308.9775765322302</v>
      </c>
      <c r="C8861">
        <v>-49303.6266611764</v>
      </c>
      <c r="D8861">
        <v>6.5814164969873405E-4</v>
      </c>
      <c r="E8861">
        <v>2.7842893836446798</v>
      </c>
      <c r="F8861">
        <v>0.469152537811444</v>
      </c>
      <c r="G8861" s="2">
        <v>1.12019000432769E-8</v>
      </c>
    </row>
    <row r="8862" spans="1:7" x14ac:dyDescent="0.25">
      <c r="A8862">
        <v>531660</v>
      </c>
      <c r="B8862">
        <v>8475.0637444641507</v>
      </c>
      <c r="C8862">
        <v>-49275.353298672497</v>
      </c>
      <c r="D8862">
        <v>6.58809787128794E-4</v>
      </c>
      <c r="E8862">
        <v>2.7826924783039</v>
      </c>
      <c r="F8862">
        <v>0.47853175558156402</v>
      </c>
      <c r="G8862" s="2">
        <v>1.1193096922242701E-8</v>
      </c>
    </row>
    <row r="8863" spans="1:7" x14ac:dyDescent="0.25">
      <c r="A8863">
        <v>531720</v>
      </c>
      <c r="B8863">
        <v>8643.37673297933</v>
      </c>
      <c r="C8863">
        <v>-49246.112867201598</v>
      </c>
      <c r="D8863">
        <v>6.5948672690579004E-4</v>
      </c>
      <c r="E8863">
        <v>2.7810409573731101</v>
      </c>
      <c r="F8863">
        <v>0.48803672468193399</v>
      </c>
      <c r="G8863" s="2">
        <v>1.1183680175161E-8</v>
      </c>
    </row>
    <row r="8864" spans="1:7" x14ac:dyDescent="0.25">
      <c r="A8864">
        <v>531780</v>
      </c>
      <c r="B8864">
        <v>8807.8907597676098</v>
      </c>
      <c r="C8864">
        <v>-49216.959358483502</v>
      </c>
      <c r="D8864">
        <v>6.6014821468751196E-4</v>
      </c>
      <c r="E8864">
        <v>2.7793943510189401</v>
      </c>
      <c r="F8864">
        <v>0.49732715722809601</v>
      </c>
      <c r="G8864" s="2">
        <v>1.11739902348382E-8</v>
      </c>
    </row>
    <row r="8865" spans="1:7" x14ac:dyDescent="0.25">
      <c r="A8865">
        <v>531840</v>
      </c>
      <c r="B8865">
        <v>8972.2078816558096</v>
      </c>
      <c r="C8865">
        <v>-49187.274244523302</v>
      </c>
      <c r="D8865">
        <v>6.6080871888458395E-4</v>
      </c>
      <c r="E8865">
        <v>2.7777177242716702</v>
      </c>
      <c r="F8865">
        <v>0.506606468553914</v>
      </c>
      <c r="G8865" s="2">
        <v>1.11638290402007E-8</v>
      </c>
    </row>
    <row r="8866" spans="1:7" x14ac:dyDescent="0.25">
      <c r="A8866">
        <v>531900</v>
      </c>
      <c r="B8866">
        <v>9138.8190730856895</v>
      </c>
      <c r="C8866">
        <v>-49156.595294521401</v>
      </c>
      <c r="D8866">
        <v>6.6147822681134798E-4</v>
      </c>
      <c r="E8866">
        <v>2.77598497026962</v>
      </c>
      <c r="F8866">
        <v>0.51601532885750301</v>
      </c>
      <c r="G8866" s="2">
        <v>1.11530294224654E-8</v>
      </c>
    </row>
    <row r="8867" spans="1:7" x14ac:dyDescent="0.25">
      <c r="A8867">
        <v>531960</v>
      </c>
      <c r="B8867">
        <v>9305.4855498204797</v>
      </c>
      <c r="C8867">
        <v>-49125.322850295801</v>
      </c>
      <c r="D8867">
        <v>6.6214771582333797E-4</v>
      </c>
      <c r="E8867">
        <v>2.7742187005174799</v>
      </c>
      <c r="F8867">
        <v>0.52542730957718298</v>
      </c>
      <c r="G8867" s="2">
        <v>1.1141723570289401E-8</v>
      </c>
    </row>
    <row r="8868" spans="1:7" x14ac:dyDescent="0.25">
      <c r="A8868">
        <v>532020</v>
      </c>
      <c r="B8868">
        <v>9471.4873182307401</v>
      </c>
      <c r="C8868">
        <v>-49093.592872985202</v>
      </c>
      <c r="D8868">
        <v>6.62814272077555E-4</v>
      </c>
      <c r="E8868">
        <v>2.77242659411043</v>
      </c>
      <c r="F8868">
        <v>0.53480175127499097</v>
      </c>
      <c r="G8868" s="2">
        <v>1.11299583509424E-8</v>
      </c>
    </row>
    <row r="8869" spans="1:7" x14ac:dyDescent="0.25">
      <c r="A8869">
        <v>532080</v>
      </c>
      <c r="B8869">
        <v>9636.7707953237405</v>
      </c>
      <c r="C8869">
        <v>-49061.419711064998</v>
      </c>
      <c r="D8869">
        <v>6.6347766008971302E-4</v>
      </c>
      <c r="E8869">
        <v>2.7706094614236898</v>
      </c>
      <c r="F8869">
        <v>0.54413562802998605</v>
      </c>
      <c r="G8869" s="2">
        <v>1.1117738413696E-8</v>
      </c>
    </row>
    <row r="8870" spans="1:7" x14ac:dyDescent="0.25">
      <c r="A8870">
        <v>532140</v>
      </c>
      <c r="B8870">
        <v>9802.6858465973201</v>
      </c>
      <c r="C8870">
        <v>-49028.543647955797</v>
      </c>
      <c r="D8870">
        <v>6.6414327692341905E-4</v>
      </c>
      <c r="E8870">
        <v>2.76875263370902</v>
      </c>
      <c r="F8870">
        <v>0.55350516936205296</v>
      </c>
      <c r="G8870" s="2">
        <v>1.1104963918881901E-8</v>
      </c>
    </row>
    <row r="8871" spans="1:7" x14ac:dyDescent="0.25">
      <c r="A8871">
        <v>532200</v>
      </c>
      <c r="B8871">
        <v>9968.0929544474202</v>
      </c>
      <c r="C8871">
        <v>-48995.184250504099</v>
      </c>
      <c r="D8871">
        <v>6.6480652526746103E-4</v>
      </c>
      <c r="E8871">
        <v>2.7668685120768699</v>
      </c>
      <c r="F8871">
        <v>0.56284602451086096</v>
      </c>
      <c r="G8871" s="2">
        <v>1.10917144652139E-8</v>
      </c>
    </row>
    <row r="8872" spans="1:7" x14ac:dyDescent="0.25">
      <c r="A8872">
        <v>532260</v>
      </c>
      <c r="B8872">
        <v>10135.2053621916</v>
      </c>
      <c r="C8872">
        <v>-48960.894880938598</v>
      </c>
      <c r="D8872">
        <v>6.6547625675660504E-4</v>
      </c>
      <c r="E8872">
        <v>2.7649318706655501</v>
      </c>
      <c r="F8872">
        <v>0.57228317955407604</v>
      </c>
      <c r="G8872" s="2">
        <v>1.10778098369535E-8</v>
      </c>
    </row>
    <row r="8873" spans="1:7" x14ac:dyDescent="0.25">
      <c r="A8873">
        <v>532320</v>
      </c>
      <c r="B8873">
        <v>10300.316601230301</v>
      </c>
      <c r="C8873">
        <v>-48926.4326521076</v>
      </c>
      <c r="D8873">
        <v>6.66137592397527E-4</v>
      </c>
      <c r="E8873">
        <v>2.7629854707530201</v>
      </c>
      <c r="F8873">
        <v>0.58160732316414399</v>
      </c>
      <c r="G8873" s="2">
        <v>1.10635527817926E-8</v>
      </c>
    </row>
    <row r="8874" spans="1:7" x14ac:dyDescent="0.25">
      <c r="A8874">
        <v>532380</v>
      </c>
      <c r="B8874">
        <v>10462.3205313282</v>
      </c>
      <c r="C8874">
        <v>-48892.044747525702</v>
      </c>
      <c r="D8874">
        <v>6.6678608943789898E-4</v>
      </c>
      <c r="E8874">
        <v>2.761043272957</v>
      </c>
      <c r="F8874">
        <v>0.59075598956104303</v>
      </c>
      <c r="G8874" s="2">
        <v>1.1049050701650099E-8</v>
      </c>
    </row>
    <row r="8875" spans="1:7" x14ac:dyDescent="0.25">
      <c r="A8875">
        <v>532440</v>
      </c>
      <c r="B8875">
        <v>10630.4252913694</v>
      </c>
      <c r="C8875">
        <v>-48855.777965711299</v>
      </c>
      <c r="D8875">
        <v>6.6745858547700195E-4</v>
      </c>
      <c r="E8875">
        <v>2.7589949622195098</v>
      </c>
      <c r="F8875">
        <v>0.60024917966011104</v>
      </c>
      <c r="G8875" s="2">
        <v>1.1033477894765199E-8</v>
      </c>
    </row>
    <row r="8876" spans="1:7" x14ac:dyDescent="0.25">
      <c r="A8876">
        <v>532500</v>
      </c>
      <c r="B8876">
        <v>10794.036649604899</v>
      </c>
      <c r="C8876">
        <v>-48819.893165043199</v>
      </c>
      <c r="D8876">
        <v>6.6811265781536295E-4</v>
      </c>
      <c r="E8876">
        <v>2.7569682296981002</v>
      </c>
      <c r="F8876">
        <v>0.60948861732102499</v>
      </c>
      <c r="G8876" s="2">
        <v>1.1017790974565699E-8</v>
      </c>
    </row>
    <row r="8877" spans="1:7" x14ac:dyDescent="0.25">
      <c r="A8877">
        <v>532560</v>
      </c>
      <c r="B8877">
        <v>10960.7249178113</v>
      </c>
      <c r="C8877">
        <v>-48782.746247211202</v>
      </c>
      <c r="D8877">
        <v>6.6877855902413197E-4</v>
      </c>
      <c r="E8877">
        <v>2.75487021848999</v>
      </c>
      <c r="F8877">
        <v>0.61890181217683404</v>
      </c>
      <c r="G8877" s="2">
        <v>1.1001276168455101E-8</v>
      </c>
    </row>
    <row r="8878" spans="1:7" x14ac:dyDescent="0.25">
      <c r="A8878">
        <v>532620</v>
      </c>
      <c r="B8878">
        <v>11123.9913854606</v>
      </c>
      <c r="C8878">
        <v>-48745.77837272</v>
      </c>
      <c r="D8878">
        <v>6.6943029839385795E-4</v>
      </c>
      <c r="E8878">
        <v>2.75278232358662</v>
      </c>
      <c r="F8878">
        <v>0.62812177000595204</v>
      </c>
      <c r="G8878" s="2">
        <v>1.0984568337781E-8</v>
      </c>
    </row>
    <row r="8879" spans="1:7" x14ac:dyDescent="0.25">
      <c r="A8879">
        <v>532680</v>
      </c>
      <c r="B8879">
        <v>11290.4705405694</v>
      </c>
      <c r="C8879">
        <v>-48707.493104271802</v>
      </c>
      <c r="D8879">
        <v>6.7009434074440295E-4</v>
      </c>
      <c r="E8879">
        <v>2.7506200282269799</v>
      </c>
      <c r="F8879">
        <v>0.63752315257334702</v>
      </c>
      <c r="G8879" s="2">
        <v>1.09669912038354E-8</v>
      </c>
    </row>
    <row r="8880" spans="1:7" x14ac:dyDescent="0.25">
      <c r="A8880">
        <v>532740</v>
      </c>
      <c r="B8880">
        <v>11454.9322988893</v>
      </c>
      <c r="C8880">
        <v>-48669.082361927503</v>
      </c>
      <c r="D8880">
        <v>6.7074979107990698E-4</v>
      </c>
      <c r="E8880">
        <v>2.7484506503768902</v>
      </c>
      <c r="F8880">
        <v>0.64681060742326402</v>
      </c>
      <c r="G8880" s="2">
        <v>1.09490844620951E-8</v>
      </c>
    </row>
    <row r="8881" spans="1:7" x14ac:dyDescent="0.25">
      <c r="A8881">
        <v>532800</v>
      </c>
      <c r="B8881">
        <v>11618.841512246499</v>
      </c>
      <c r="C8881">
        <v>-48630.217033359797</v>
      </c>
      <c r="D8881">
        <v>6.7140247546568601E-4</v>
      </c>
      <c r="E8881">
        <v>2.7462556022126599</v>
      </c>
      <c r="F8881">
        <v>0.656066857444211</v>
      </c>
      <c r="G8881" s="2">
        <v>1.0930698047547E-8</v>
      </c>
    </row>
    <row r="8882" spans="1:7" x14ac:dyDescent="0.25">
      <c r="A8882">
        <v>532860</v>
      </c>
      <c r="B8882">
        <v>11782.1990150739</v>
      </c>
      <c r="C8882">
        <v>-48590.901120082097</v>
      </c>
      <c r="D8882">
        <v>6.7205237736445698E-4</v>
      </c>
      <c r="E8882">
        <v>2.7440351097123998</v>
      </c>
      <c r="F8882">
        <v>0.66529194977328698</v>
      </c>
      <c r="G8882" s="2">
        <v>1.09118332447708E-8</v>
      </c>
    </row>
    <row r="8883" spans="1:7" x14ac:dyDescent="0.25">
      <c r="A8883">
        <v>532920</v>
      </c>
      <c r="B8883">
        <v>11947.473749656399</v>
      </c>
      <c r="C8883">
        <v>-48550.532625393898</v>
      </c>
      <c r="D8883">
        <v>6.7270928689251903E-4</v>
      </c>
      <c r="E8883">
        <v>2.7417551732382601</v>
      </c>
      <c r="F8883">
        <v>0.67462531000921599</v>
      </c>
      <c r="G8883" s="2">
        <v>1.0892195164787501E-8</v>
      </c>
    </row>
    <row r="8884" spans="1:7" x14ac:dyDescent="0.25">
      <c r="A8884">
        <v>532980</v>
      </c>
      <c r="B8884">
        <v>12109.654032808399</v>
      </c>
      <c r="C8884">
        <v>-48510.339515885498</v>
      </c>
      <c r="D8884">
        <v>6.7335326429886699E-4</v>
      </c>
      <c r="E8884">
        <v>2.7394851460104701</v>
      </c>
      <c r="F8884">
        <v>0.68378391944184302</v>
      </c>
      <c r="G8884" s="2">
        <v>1.0872380435652901E-8</v>
      </c>
    </row>
    <row r="8885" spans="1:7" x14ac:dyDescent="0.25">
      <c r="A8885">
        <v>533040</v>
      </c>
      <c r="B8885">
        <v>12273.9841983722</v>
      </c>
      <c r="C8885">
        <v>-48469.026275476499</v>
      </c>
      <c r="D8885">
        <v>6.7400511347876402E-4</v>
      </c>
      <c r="E8885">
        <v>2.7371518598269402</v>
      </c>
      <c r="F8885">
        <v>0.69306393495864105</v>
      </c>
      <c r="G8885" s="2">
        <v>1.0851749756434099E-8</v>
      </c>
    </row>
    <row r="8886" spans="1:7" x14ac:dyDescent="0.25">
      <c r="A8886">
        <v>533100</v>
      </c>
      <c r="B8886">
        <v>12438.1427075954</v>
      </c>
      <c r="C8886">
        <v>-48427.164950536302</v>
      </c>
      <c r="D8886">
        <v>6.7465558761911604E-4</v>
      </c>
      <c r="E8886">
        <v>2.73478762276295</v>
      </c>
      <c r="F8886">
        <v>0.702334255126423</v>
      </c>
      <c r="G8886" s="2">
        <v>1.08305811760342E-8</v>
      </c>
    </row>
    <row r="8887" spans="1:7" x14ac:dyDescent="0.25">
      <c r="A8887">
        <v>533160</v>
      </c>
      <c r="B8887">
        <v>12601.7784313869</v>
      </c>
      <c r="C8887">
        <v>-48384.846611358698</v>
      </c>
      <c r="D8887">
        <v>6.7530327218161105E-4</v>
      </c>
      <c r="E8887">
        <v>2.7323975782696399</v>
      </c>
      <c r="F8887">
        <v>0.71157505107498797</v>
      </c>
      <c r="G8887" s="2">
        <v>1.0808918952837201E-8</v>
      </c>
    </row>
    <row r="8888" spans="1:7" x14ac:dyDescent="0.25">
      <c r="A8888">
        <v>533220</v>
      </c>
      <c r="B8888">
        <v>12764.7544524029</v>
      </c>
      <c r="C8888">
        <v>-48342.109645652199</v>
      </c>
      <c r="D8888">
        <v>6.7594760373590305E-4</v>
      </c>
      <c r="E8888">
        <v>2.72998389438736</v>
      </c>
      <c r="F8888">
        <v>0.72077859085416296</v>
      </c>
      <c r="G8888" s="2">
        <v>1.07867815915966E-8</v>
      </c>
    </row>
    <row r="8889" spans="1:7" x14ac:dyDescent="0.25">
      <c r="A8889">
        <v>533280</v>
      </c>
      <c r="B8889">
        <v>12928.282572616599</v>
      </c>
      <c r="C8889">
        <v>-48298.639723986998</v>
      </c>
      <c r="D8889">
        <v>6.7659335234953905E-4</v>
      </c>
      <c r="E8889">
        <v>2.7275288185113</v>
      </c>
      <c r="F8889">
        <v>0.73001330704538703</v>
      </c>
      <c r="G8889" s="2">
        <v>1.07640053474856E-8</v>
      </c>
    </row>
    <row r="8890" spans="1:7" x14ac:dyDescent="0.25">
      <c r="A8890">
        <v>533340</v>
      </c>
      <c r="B8890">
        <v>13090.3051973289</v>
      </c>
      <c r="C8890">
        <v>-48254.980716898797</v>
      </c>
      <c r="D8890">
        <v>6.7723236362388702E-4</v>
      </c>
      <c r="E8890">
        <v>2.72506306715831</v>
      </c>
      <c r="F8890">
        <v>0.739163003707768</v>
      </c>
      <c r="G8890" s="2">
        <v>1.0740871435841E-8</v>
      </c>
    </row>
    <row r="8891" spans="1:7" x14ac:dyDescent="0.25">
      <c r="A8891">
        <v>533400</v>
      </c>
      <c r="B8891">
        <v>13255.030700773301</v>
      </c>
      <c r="C8891">
        <v>-48209.998229522404</v>
      </c>
      <c r="D8891">
        <v>6.7788120885265096E-4</v>
      </c>
      <c r="E8891">
        <v>2.7225225725581699</v>
      </c>
      <c r="F8891">
        <v>0.74846533498524404</v>
      </c>
      <c r="G8891" s="2">
        <v>1.0716776162023599E-8</v>
      </c>
    </row>
    <row r="8892" spans="1:7" x14ac:dyDescent="0.25">
      <c r="A8892">
        <v>533460</v>
      </c>
      <c r="B8892">
        <v>13418.7422178047</v>
      </c>
      <c r="C8892">
        <v>-48164.693766590499</v>
      </c>
      <c r="D8892">
        <v>6.7852520296633398E-4</v>
      </c>
      <c r="E8892">
        <v>2.7199638971972702</v>
      </c>
      <c r="F8892">
        <v>0.75771040310571103</v>
      </c>
      <c r="G8892" s="2">
        <v>1.06922477771051E-8</v>
      </c>
    </row>
    <row r="8893" spans="1:7" x14ac:dyDescent="0.25">
      <c r="A8893">
        <v>533520</v>
      </c>
      <c r="B8893">
        <v>13578.790995195701</v>
      </c>
      <c r="C8893">
        <v>-48119.819500798301</v>
      </c>
      <c r="D8893">
        <v>6.7915392846691798E-4</v>
      </c>
      <c r="E8893">
        <v>2.7174295216795201</v>
      </c>
      <c r="F8893">
        <v>0.76674862851996195</v>
      </c>
      <c r="G8893" s="2">
        <v>1.0667699407582599E-8</v>
      </c>
    </row>
    <row r="8894" spans="1:7" x14ac:dyDescent="0.25">
      <c r="A8894">
        <v>533580</v>
      </c>
      <c r="B8894">
        <v>13743.766908461101</v>
      </c>
      <c r="C8894">
        <v>-48072.9651281568</v>
      </c>
      <c r="D8894">
        <v>6.79801100168136E-4</v>
      </c>
      <c r="E8894">
        <v>2.7147833186616102</v>
      </c>
      <c r="F8894">
        <v>0.77606509603983098</v>
      </c>
      <c r="G8894" s="2">
        <v>1.0641809305122201E-8</v>
      </c>
    </row>
    <row r="8895" spans="1:7" x14ac:dyDescent="0.25">
      <c r="A8895">
        <v>533640</v>
      </c>
      <c r="B8895">
        <v>13905.793993482501</v>
      </c>
      <c r="C8895">
        <v>-48026.3513433919</v>
      </c>
      <c r="D8895">
        <v>6.8043577143291599E-4</v>
      </c>
      <c r="E8895">
        <v>2.7121507068286399</v>
      </c>
      <c r="F8895">
        <v>0.78521503667544601</v>
      </c>
      <c r="G8895" s="2">
        <v>1.0615795329262799E-8</v>
      </c>
    </row>
    <row r="8896" spans="1:7" x14ac:dyDescent="0.25">
      <c r="A8896">
        <v>533700</v>
      </c>
      <c r="B8896">
        <v>14067.4103985857</v>
      </c>
      <c r="C8896">
        <v>-47979.265435290297</v>
      </c>
      <c r="D8896">
        <v>6.8106788551096798E-4</v>
      </c>
      <c r="E8896">
        <v>2.7094914342186001</v>
      </c>
      <c r="F8896">
        <v>0.79434178396115596</v>
      </c>
      <c r="G8896" s="2">
        <v>1.05892648440504E-8</v>
      </c>
    </row>
    <row r="8897" spans="1:7" x14ac:dyDescent="0.25">
      <c r="A8897">
        <v>533760</v>
      </c>
      <c r="B8897">
        <v>14230.5159910482</v>
      </c>
      <c r="C8897">
        <v>-47931.146413774397</v>
      </c>
      <c r="D8897">
        <v>6.8170483457478297E-4</v>
      </c>
      <c r="E8897">
        <v>2.7067738178234801</v>
      </c>
      <c r="F8897">
        <v>0.80355262654759996</v>
      </c>
      <c r="G8897" s="2">
        <v>1.05618962710902E-8</v>
      </c>
    </row>
    <row r="8898" spans="1:7" x14ac:dyDescent="0.25">
      <c r="A8898">
        <v>533820</v>
      </c>
      <c r="B8898">
        <v>14392.841271314999</v>
      </c>
      <c r="C8898">
        <v>-47882.661047330999</v>
      </c>
      <c r="D8898">
        <v>6.8233772482929303E-4</v>
      </c>
      <c r="E8898">
        <v>2.7040355147280799</v>
      </c>
      <c r="F8898">
        <v>0.81271940203821602</v>
      </c>
      <c r="G8898" s="2">
        <v>1.0534065385728001E-8</v>
      </c>
    </row>
    <row r="8899" spans="1:7" x14ac:dyDescent="0.25">
      <c r="A8899">
        <v>533880</v>
      </c>
      <c r="B8899">
        <v>14553.2765967837</v>
      </c>
      <c r="C8899">
        <v>-47834.144323373897</v>
      </c>
      <c r="D8899">
        <v>6.8296220924477804E-4</v>
      </c>
      <c r="E8899">
        <v>2.70129544397007</v>
      </c>
      <c r="F8899">
        <v>0.82177944710451001</v>
      </c>
      <c r="G8899" s="2">
        <v>1.05059636886365E-8</v>
      </c>
    </row>
    <row r="8900" spans="1:7" x14ac:dyDescent="0.25">
      <c r="A8900">
        <v>533940</v>
      </c>
      <c r="B8900">
        <v>14715.3776568055</v>
      </c>
      <c r="C8900">
        <v>-47784.530419695999</v>
      </c>
      <c r="D8900">
        <v>6.8359211764854901E-4</v>
      </c>
      <c r="E8900">
        <v>2.6984934112456398</v>
      </c>
      <c r="F8900">
        <v>0.83093355736547103</v>
      </c>
      <c r="G8900" s="2">
        <v>1.04769755272318E-8</v>
      </c>
    </row>
    <row r="8901" spans="1:7" x14ac:dyDescent="0.25">
      <c r="A8901">
        <v>534000</v>
      </c>
      <c r="B8901">
        <v>14877.0226470282</v>
      </c>
      <c r="C8901">
        <v>-47734.455703859298</v>
      </c>
      <c r="D8901">
        <v>6.8421915477704797E-4</v>
      </c>
      <c r="E8901">
        <v>2.6956653566135298</v>
      </c>
      <c r="F8901">
        <v>0.84006191105188799</v>
      </c>
      <c r="G8901" s="2">
        <v>1.04474650294496E-8</v>
      </c>
    </row>
    <row r="8902" spans="1:7" x14ac:dyDescent="0.25">
      <c r="A8902">
        <v>534060</v>
      </c>
      <c r="B8902">
        <v>15039.078212378799</v>
      </c>
      <c r="C8902">
        <v>-47683.6535547768</v>
      </c>
      <c r="D8902">
        <v>6.8484665860647298E-4</v>
      </c>
      <c r="E8902">
        <v>2.6927962221923099</v>
      </c>
      <c r="F8902">
        <v>0.84921344901211104</v>
      </c>
      <c r="G8902" s="2">
        <v>1.04172736018075E-8</v>
      </c>
    </row>
    <row r="8903" spans="1:7" x14ac:dyDescent="0.25">
      <c r="A8903">
        <v>534120</v>
      </c>
      <c r="B8903">
        <v>15197.713225685</v>
      </c>
      <c r="C8903">
        <v>-47633.332792984598</v>
      </c>
      <c r="D8903">
        <v>6.8545978230207005E-4</v>
      </c>
      <c r="E8903">
        <v>2.6899542780633801</v>
      </c>
      <c r="F8903">
        <v>0.85817182136876502</v>
      </c>
      <c r="G8903" s="2">
        <v>1.03871207113631E-8</v>
      </c>
    </row>
    <row r="8904" spans="1:7" x14ac:dyDescent="0.25">
      <c r="A8904">
        <v>534180</v>
      </c>
      <c r="B8904">
        <v>15360.875425985199</v>
      </c>
      <c r="C8904">
        <v>-47580.972308121498</v>
      </c>
      <c r="D8904">
        <v>6.8608921616435104E-4</v>
      </c>
      <c r="E8904">
        <v>2.6869971405630602</v>
      </c>
      <c r="F8904">
        <v>0.86738584963343102</v>
      </c>
      <c r="G8904" s="2">
        <v>1.0355493456652E-8</v>
      </c>
    </row>
    <row r="8905" spans="1:7" x14ac:dyDescent="0.25">
      <c r="A8905">
        <v>534240</v>
      </c>
      <c r="B8905">
        <v>15520.144876701601</v>
      </c>
      <c r="C8905">
        <v>-47529.263655205803</v>
      </c>
      <c r="D8905">
        <v>6.8670243068718402E-4</v>
      </c>
      <c r="E8905">
        <v>2.68407681938996</v>
      </c>
      <c r="F8905">
        <v>0.87638004660906899</v>
      </c>
      <c r="G8905" s="2">
        <v>1.0324011138379201E-8</v>
      </c>
    </row>
    <row r="8906" spans="1:7" x14ac:dyDescent="0.25">
      <c r="A8906">
        <v>534300</v>
      </c>
      <c r="B8906">
        <v>15681.4252409979</v>
      </c>
      <c r="C8906">
        <v>-47476.300758156598</v>
      </c>
      <c r="D8906">
        <v>6.8732214956808803E-4</v>
      </c>
      <c r="E8906">
        <v>2.6810856660849098</v>
      </c>
      <c r="F8906">
        <v>0.88548780149420503</v>
      </c>
      <c r="G8906" s="2">
        <v>1.02915154618226E-8</v>
      </c>
    </row>
    <row r="8907" spans="1:7" x14ac:dyDescent="0.25">
      <c r="A8907">
        <v>534360</v>
      </c>
      <c r="B8907">
        <v>15842.199925958201</v>
      </c>
      <c r="C8907">
        <v>-47422.898669455601</v>
      </c>
      <c r="D8907">
        <v>6.8793865152891505E-4</v>
      </c>
      <c r="E8907">
        <v>2.6780697119364598</v>
      </c>
      <c r="F8907">
        <v>0.89456699831916697</v>
      </c>
      <c r="G8907" s="2">
        <v>1.0258499690336101E-8</v>
      </c>
    </row>
    <row r="8908" spans="1:7" x14ac:dyDescent="0.25">
      <c r="A8908">
        <v>534420</v>
      </c>
      <c r="B8908">
        <v>16003.005563447299</v>
      </c>
      <c r="C8908">
        <v>-47368.884209530901</v>
      </c>
      <c r="D8908">
        <v>6.8855397712082702E-4</v>
      </c>
      <c r="E8908">
        <v>2.6750191763786799</v>
      </c>
      <c r="F8908">
        <v>0.90364794153899897</v>
      </c>
      <c r="G8908" s="2">
        <v>1.0224856710363899E-8</v>
      </c>
    </row>
    <row r="8909" spans="1:7" x14ac:dyDescent="0.25">
      <c r="A8909">
        <v>534480</v>
      </c>
      <c r="B8909">
        <v>16161.532109097299</v>
      </c>
      <c r="C8909">
        <v>-47315.033653945102</v>
      </c>
      <c r="D8909">
        <v>6.8915925978599302E-4</v>
      </c>
      <c r="E8909">
        <v>2.6719779005699702</v>
      </c>
      <c r="F8909">
        <v>0.91260017937892901</v>
      </c>
      <c r="G8909" s="2">
        <v>1.0191068071981701E-8</v>
      </c>
    </row>
    <row r="8910" spans="1:7" x14ac:dyDescent="0.25">
      <c r="A8910">
        <v>534540</v>
      </c>
      <c r="B8910">
        <v>16321.5586553664</v>
      </c>
      <c r="C8910">
        <v>-47260.073299175303</v>
      </c>
      <c r="D8910">
        <v>6.8976892253727205E-4</v>
      </c>
      <c r="E8910">
        <v>2.6688739505071801</v>
      </c>
      <c r="F8910">
        <v>0.92163712303283896</v>
      </c>
      <c r="G8910" s="2">
        <v>1.01563365775998E-8</v>
      </c>
    </row>
    <row r="8911" spans="1:7" x14ac:dyDescent="0.25">
      <c r="A8911">
        <v>534600</v>
      </c>
      <c r="B8911">
        <v>16483.112747345898</v>
      </c>
      <c r="C8911">
        <v>-47203.976069311102</v>
      </c>
      <c r="D8911">
        <v>6.9038300232703801E-4</v>
      </c>
      <c r="E8911">
        <v>2.66570579714107</v>
      </c>
      <c r="F8911">
        <v>0.93076032797443398</v>
      </c>
      <c r="G8911" s="2">
        <v>1.01206358824813E-8</v>
      </c>
    </row>
    <row r="8912" spans="1:7" x14ac:dyDescent="0.25">
      <c r="A8912">
        <v>534660</v>
      </c>
      <c r="B8912">
        <v>16642.930802505602</v>
      </c>
      <c r="C8912">
        <v>-47147.871095345799</v>
      </c>
      <c r="D8912">
        <v>6.9098905603228898E-4</v>
      </c>
      <c r="E8912">
        <v>2.66253720942579</v>
      </c>
      <c r="F8912">
        <v>0.93978549473628703</v>
      </c>
      <c r="G8912" s="2">
        <v>1.00846808512775E-8</v>
      </c>
    </row>
    <row r="8913" spans="1:7" x14ac:dyDescent="0.25">
      <c r="A8913">
        <v>534720</v>
      </c>
      <c r="B8913">
        <v>16799.477969279</v>
      </c>
      <c r="C8913">
        <v>-47092.321400986999</v>
      </c>
      <c r="D8913">
        <v>6.9158129188998899E-4</v>
      </c>
      <c r="E8913">
        <v>2.6593999846092098</v>
      </c>
      <c r="F8913">
        <v>0.94862594800043798</v>
      </c>
      <c r="G8913" s="2">
        <v>1.0048840090391999E-8</v>
      </c>
    </row>
    <row r="8914" spans="1:7" x14ac:dyDescent="0.25">
      <c r="A8914">
        <v>534780</v>
      </c>
      <c r="B8914">
        <v>16959.330368556399</v>
      </c>
      <c r="C8914">
        <v>-47034.994803289097</v>
      </c>
      <c r="D8914">
        <v>6.9218456276326805E-4</v>
      </c>
      <c r="E8914">
        <v>2.6561624103161501</v>
      </c>
      <c r="F8914">
        <v>0.95765305118354804</v>
      </c>
      <c r="G8914" s="2">
        <v>1.00116074006824E-8</v>
      </c>
    </row>
    <row r="8915" spans="1:7" x14ac:dyDescent="0.25">
      <c r="A8915">
        <v>534840</v>
      </c>
      <c r="B8915">
        <v>17119.267023722699</v>
      </c>
      <c r="C8915">
        <v>-46977.0236189852</v>
      </c>
      <c r="D8915">
        <v>6.9278662855144302E-4</v>
      </c>
      <c r="E8915">
        <v>2.6528884353304001</v>
      </c>
      <c r="F8915">
        <v>0.96668491088464903</v>
      </c>
      <c r="G8915" s="2">
        <v>9.9737070347596693E-9</v>
      </c>
    </row>
    <row r="8916" spans="1:7" x14ac:dyDescent="0.25">
      <c r="A8916">
        <v>534900</v>
      </c>
      <c r="B8916">
        <v>17278.3420640734</v>
      </c>
      <c r="C8916">
        <v>-46918.753814060197</v>
      </c>
      <c r="D8916">
        <v>6.9338390726762496E-4</v>
      </c>
      <c r="E8916">
        <v>2.6495975983853901</v>
      </c>
      <c r="F8916">
        <v>0.97566811239789797</v>
      </c>
      <c r="G8916" s="2">
        <v>9.9353644448099997E-9</v>
      </c>
    </row>
    <row r="8917" spans="1:7" x14ac:dyDescent="0.25">
      <c r="A8917">
        <v>534960</v>
      </c>
      <c r="B8917">
        <v>17436.700067017799</v>
      </c>
      <c r="C8917">
        <v>-46860.137246484999</v>
      </c>
      <c r="D8917">
        <v>6.9397692488111702E-4</v>
      </c>
      <c r="E8917">
        <v>2.6462871806030002</v>
      </c>
      <c r="F8917">
        <v>0.98461082023965696</v>
      </c>
      <c r="G8917" s="2">
        <v>9.8965479248274794E-9</v>
      </c>
    </row>
    <row r="8918" spans="1:7" x14ac:dyDescent="0.25">
      <c r="A8918">
        <v>535020</v>
      </c>
      <c r="B8918">
        <v>17594.780905973701</v>
      </c>
      <c r="C8918">
        <v>-46801.012515155002</v>
      </c>
      <c r="D8918">
        <v>6.9456730295355395E-4</v>
      </c>
      <c r="E8918">
        <v>2.6429480667262202</v>
      </c>
      <c r="F8918">
        <v>0.99353787471361499</v>
      </c>
      <c r="G8918" s="2">
        <v>9.8571492138039104E-9</v>
      </c>
    </row>
    <row r="8919" spans="1:7" x14ac:dyDescent="0.25">
      <c r="A8919">
        <v>535080</v>
      </c>
      <c r="B8919">
        <v>17755.728721761701</v>
      </c>
      <c r="C8919">
        <v>-46740.196848986503</v>
      </c>
      <c r="D8919">
        <v>6.9516673624188798E-4</v>
      </c>
      <c r="E8919">
        <v>2.63951345890277</v>
      </c>
      <c r="F8919">
        <v>1.0026268300051799</v>
      </c>
      <c r="G8919" s="2">
        <v>9.8163755004321793E-9</v>
      </c>
    </row>
    <row r="8920" spans="1:7" x14ac:dyDescent="0.25">
      <c r="A8920">
        <v>535140</v>
      </c>
      <c r="B8920">
        <v>17911.429231947299</v>
      </c>
      <c r="C8920">
        <v>-46680.754926867703</v>
      </c>
      <c r="D8920">
        <v>6.9574497125719803E-4</v>
      </c>
      <c r="E8920">
        <v>2.6361564370565298</v>
      </c>
      <c r="F8920">
        <v>1.01141946088415</v>
      </c>
      <c r="G8920" s="2">
        <v>9.7762790728483893E-9</v>
      </c>
    </row>
    <row r="8921" spans="1:7" x14ac:dyDescent="0.25">
      <c r="A8921">
        <v>535200</v>
      </c>
      <c r="B8921">
        <v>18068.946536850701</v>
      </c>
      <c r="C8921">
        <v>-46620.014657491898</v>
      </c>
      <c r="D8921">
        <v>6.9632828036396898E-4</v>
      </c>
      <c r="E8921">
        <v>2.6327260929580101</v>
      </c>
      <c r="F8921">
        <v>1.0203146872826401</v>
      </c>
      <c r="G8921" s="2">
        <v>9.7350654248409503E-9</v>
      </c>
    </row>
    <row r="8922" spans="1:7" x14ac:dyDescent="0.25">
      <c r="A8922">
        <v>535260</v>
      </c>
      <c r="B8922">
        <v>18225.703359538202</v>
      </c>
      <c r="C8922">
        <v>-46558.959623532297</v>
      </c>
      <c r="D8922">
        <v>6.9690706215873495E-4</v>
      </c>
      <c r="E8922">
        <v>2.6292779750969202</v>
      </c>
      <c r="F8922">
        <v>1.0291669666844301</v>
      </c>
      <c r="G8922" s="2">
        <v>9.6933960731514098E-9</v>
      </c>
    </row>
    <row r="8923" spans="1:7" x14ac:dyDescent="0.25">
      <c r="A8923">
        <v>535320</v>
      </c>
      <c r="B8923">
        <v>18385.241813040298</v>
      </c>
      <c r="C8923">
        <v>-46496.196635766602</v>
      </c>
      <c r="D8923">
        <v>6.9749432645647795E-4</v>
      </c>
      <c r="E8923">
        <v>2.62573340238513</v>
      </c>
      <c r="F8923">
        <v>1.0381763271929001</v>
      </c>
      <c r="G8923" s="2">
        <v>9.6503129627404592E-9</v>
      </c>
    </row>
    <row r="8924" spans="1:7" x14ac:dyDescent="0.25">
      <c r="A8924">
        <v>535380</v>
      </c>
      <c r="B8924">
        <v>18542.681017634801</v>
      </c>
      <c r="C8924">
        <v>-46433.641883268698</v>
      </c>
      <c r="D8924">
        <v>6.9807206536153898E-4</v>
      </c>
      <c r="E8924">
        <v>2.6222005926316299</v>
      </c>
      <c r="F8924">
        <v>1.0470671386719801</v>
      </c>
      <c r="G8924" s="2">
        <v>9.6071280664454093E-9</v>
      </c>
    </row>
    <row r="8925" spans="1:7" x14ac:dyDescent="0.25">
      <c r="A8925">
        <v>535440</v>
      </c>
      <c r="B8925">
        <v>18698.2320058144</v>
      </c>
      <c r="C8925">
        <v>-46371.2232227356</v>
      </c>
      <c r="D8925">
        <v>6.9864105744542695E-4</v>
      </c>
      <c r="E8925">
        <v>2.6186754714632698</v>
      </c>
      <c r="F8925">
        <v>1.05585131845499</v>
      </c>
      <c r="G8925" s="2">
        <v>9.5637943817344503E-9</v>
      </c>
    </row>
    <row r="8926" spans="1:7" x14ac:dyDescent="0.25">
      <c r="A8926">
        <v>535500</v>
      </c>
      <c r="B8926">
        <v>18855.470784923</v>
      </c>
      <c r="C8926">
        <v>-46307.516093841499</v>
      </c>
      <c r="D8926">
        <v>6.9921438426487001E-4</v>
      </c>
      <c r="E8926">
        <v>2.6150775861729501</v>
      </c>
      <c r="F8926">
        <v>1.0647308086612299</v>
      </c>
      <c r="G8926" s="2">
        <v>9.51932522274371E-9</v>
      </c>
    </row>
    <row r="8927" spans="1:7" x14ac:dyDescent="0.25">
      <c r="A8927">
        <v>535560</v>
      </c>
      <c r="B8927">
        <v>19010.356439769799</v>
      </c>
      <c r="C8927">
        <v>-46244.150267493598</v>
      </c>
      <c r="D8927">
        <v>6.9977725984047103E-4</v>
      </c>
      <c r="E8927">
        <v>2.6114989787557299</v>
      </c>
      <c r="F8927">
        <v>1.0734774132376399</v>
      </c>
      <c r="G8927" s="2">
        <v>9.4748535877496604E-9</v>
      </c>
    </row>
    <row r="8928" spans="1:7" x14ac:dyDescent="0.25">
      <c r="A8928">
        <v>535620</v>
      </c>
      <c r="B8928">
        <v>19166.843041870699</v>
      </c>
      <c r="C8928">
        <v>-46179.514874931803</v>
      </c>
      <c r="D8928">
        <v>7.0034404441859704E-4</v>
      </c>
      <c r="E8928">
        <v>2.60784867480649</v>
      </c>
      <c r="F8928">
        <v>1.0823144240279801</v>
      </c>
      <c r="G8928" s="2">
        <v>9.4292498536913603E-9</v>
      </c>
    </row>
    <row r="8929" spans="1:7" x14ac:dyDescent="0.25">
      <c r="A8929">
        <v>535680</v>
      </c>
      <c r="B8929">
        <v>19324.5261142571</v>
      </c>
      <c r="C8929">
        <v>-46113.757501857603</v>
      </c>
      <c r="D8929">
        <v>7.0091318185925005E-4</v>
      </c>
      <c r="E8929">
        <v>2.6041350093638602</v>
      </c>
      <c r="F8929">
        <v>1.09121899962845</v>
      </c>
      <c r="G8929" s="2">
        <v>9.38260885785281E-9</v>
      </c>
    </row>
    <row r="8930" spans="1:7" x14ac:dyDescent="0.25">
      <c r="A8930">
        <v>535740</v>
      </c>
      <c r="B8930">
        <v>19477.921915063798</v>
      </c>
      <c r="C8930">
        <v>-46049.178969684901</v>
      </c>
      <c r="D8930">
        <v>7.0146489354581205E-4</v>
      </c>
      <c r="E8930">
        <v>2.6004879218863999</v>
      </c>
      <c r="F8930">
        <v>1.09988146578475</v>
      </c>
      <c r="G8930" s="2">
        <v>9.3365663135796093E-9</v>
      </c>
    </row>
    <row r="8931" spans="1:7" x14ac:dyDescent="0.25">
      <c r="A8931">
        <v>535800</v>
      </c>
      <c r="B8931">
        <v>19633.838710673401</v>
      </c>
      <c r="C8931">
        <v>-45982.920997790497</v>
      </c>
      <c r="D8931">
        <v>7.0202366150981001E-4</v>
      </c>
      <c r="E8931">
        <v>2.59674599029012</v>
      </c>
      <c r="F8931">
        <v>1.10868629443555</v>
      </c>
      <c r="G8931" s="2">
        <v>9.2890857692936103E-9</v>
      </c>
    </row>
    <row r="8932" spans="1:7" x14ac:dyDescent="0.25">
      <c r="A8932">
        <v>535860</v>
      </c>
      <c r="B8932">
        <v>19790.075784482899</v>
      </c>
      <c r="C8932">
        <v>-45915.901854456701</v>
      </c>
      <c r="D8932">
        <v>7.0258151310199001E-4</v>
      </c>
      <c r="E8932">
        <v>2.59296107402885</v>
      </c>
      <c r="F8932">
        <v>1.11750920815585</v>
      </c>
      <c r="G8932" s="2">
        <v>9.2408170786858893E-9</v>
      </c>
    </row>
    <row r="8933" spans="1:7" x14ac:dyDescent="0.25">
      <c r="A8933">
        <v>535920</v>
      </c>
      <c r="B8933">
        <v>19945.660213024999</v>
      </c>
      <c r="C8933">
        <v>-45848.535718281499</v>
      </c>
      <c r="D8933">
        <v>7.0313493307812801E-4</v>
      </c>
      <c r="E8933">
        <v>2.5891565639209899</v>
      </c>
      <c r="F8933">
        <v>1.1262952646723301</v>
      </c>
      <c r="G8933" s="2">
        <v>9.1920556951886395E-9</v>
      </c>
    </row>
    <row r="8934" spans="1:7" x14ac:dyDescent="0.25">
      <c r="A8934">
        <v>535980</v>
      </c>
      <c r="B8934">
        <v>20100.681569871002</v>
      </c>
      <c r="C8934">
        <v>-45780.788623197201</v>
      </c>
      <c r="D8934">
        <v>7.0368422518870296E-4</v>
      </c>
      <c r="E8934">
        <v>2.5853305417151802</v>
      </c>
      <c r="F8934">
        <v>1.13504952233931</v>
      </c>
      <c r="G8934" s="2">
        <v>9.1427772742224892E-9</v>
      </c>
    </row>
    <row r="8935" spans="1:7" x14ac:dyDescent="0.25">
      <c r="A8935">
        <v>536040</v>
      </c>
      <c r="B8935">
        <v>20255.2087014891</v>
      </c>
      <c r="C8935">
        <v>-45712.634134789201</v>
      </c>
      <c r="D8935">
        <v>7.0422961489192298E-4</v>
      </c>
      <c r="E8935">
        <v>2.5814815145168901</v>
      </c>
      <c r="F8935">
        <v>1.14377586902106</v>
      </c>
      <c r="G8935" s="2">
        <v>9.0929624104920701E-9</v>
      </c>
    </row>
    <row r="8936" spans="1:7" x14ac:dyDescent="0.25">
      <c r="A8936">
        <v>536100</v>
      </c>
      <c r="B8936">
        <v>20409.856221722799</v>
      </c>
      <c r="C8936">
        <v>-45643.800973857498</v>
      </c>
      <c r="D8936">
        <v>7.0477323967863101E-4</v>
      </c>
      <c r="E8936">
        <v>2.5775941618303402</v>
      </c>
      <c r="F8936">
        <v>1.1525090127608</v>
      </c>
      <c r="G8936" s="2">
        <v>9.0424111916775104E-9</v>
      </c>
    </row>
    <row r="8937" spans="1:7" x14ac:dyDescent="0.25">
      <c r="A8937">
        <v>536160</v>
      </c>
      <c r="B8937">
        <v>20566.275598776501</v>
      </c>
      <c r="C8937">
        <v>-45573.539841541802</v>
      </c>
      <c r="D8937">
        <v>7.0532082316592795E-4</v>
      </c>
      <c r="E8937">
        <v>2.57362616706722</v>
      </c>
      <c r="F8937">
        <v>1.16134221405894</v>
      </c>
      <c r="G8937" s="2">
        <v>8.9905663441373896E-9</v>
      </c>
    </row>
    <row r="8938" spans="1:7" x14ac:dyDescent="0.25">
      <c r="A8938">
        <v>536220</v>
      </c>
      <c r="B8938">
        <v>20720.577879087101</v>
      </c>
      <c r="C8938">
        <v>-45503.6045825201</v>
      </c>
      <c r="D8938">
        <v>7.0585874496278001E-4</v>
      </c>
      <c r="E8938">
        <v>2.5696765785163702</v>
      </c>
      <c r="F8938">
        <v>1.1700558587805501</v>
      </c>
      <c r="G8938" s="2">
        <v>8.9387231636434294E-9</v>
      </c>
    </row>
    <row r="8939" spans="1:7" x14ac:dyDescent="0.25">
      <c r="A8939">
        <v>536280</v>
      </c>
      <c r="B8939">
        <v>20870.0725369217</v>
      </c>
      <c r="C8939">
        <v>-45435.226135441</v>
      </c>
      <c r="D8939">
        <v>7.0637763587872999E-4</v>
      </c>
      <c r="E8939">
        <v>2.5658149133061099</v>
      </c>
      <c r="F8939">
        <v>1.17849800957072</v>
      </c>
      <c r="G8939" s="2">
        <v>8.8877970297328199E-9</v>
      </c>
    </row>
    <row r="8940" spans="1:7" x14ac:dyDescent="0.25">
      <c r="A8940">
        <v>536340</v>
      </c>
      <c r="B8940">
        <v>21026.9786645401</v>
      </c>
      <c r="C8940">
        <v>-45362.834007220503</v>
      </c>
      <c r="D8940">
        <v>7.0691994360454603E-4</v>
      </c>
      <c r="E8940">
        <v>2.5617265783899801</v>
      </c>
      <c r="F8940">
        <v>1.18735869394031</v>
      </c>
      <c r="G8940" s="2">
        <v>8.8336447074587992E-9</v>
      </c>
    </row>
    <row r="8941" spans="1:7" x14ac:dyDescent="0.25">
      <c r="A8941">
        <v>536400</v>
      </c>
      <c r="B8941">
        <v>21179.2565577838</v>
      </c>
      <c r="C8941">
        <v>-45291.940798306903</v>
      </c>
      <c r="D8941">
        <v>7.0744386896875295E-4</v>
      </c>
      <c r="E8941">
        <v>2.5577228972495201</v>
      </c>
      <c r="F8941">
        <v>1.19595801471713</v>
      </c>
      <c r="G8941" s="2">
        <v>8.7803725579754806E-9</v>
      </c>
    </row>
    <row r="8942" spans="1:7" x14ac:dyDescent="0.25">
      <c r="A8942">
        <v>536460</v>
      </c>
      <c r="B8942">
        <v>21334.018495787401</v>
      </c>
      <c r="C8942">
        <v>-45219.254305194503</v>
      </c>
      <c r="D8942">
        <v>7.0797392097102002E-4</v>
      </c>
      <c r="E8942">
        <v>2.5536179432191601</v>
      </c>
      <c r="F8942">
        <v>1.2046976111407299</v>
      </c>
      <c r="G8942" s="2">
        <v>8.7255123326515401E-9</v>
      </c>
    </row>
    <row r="8943" spans="1:7" x14ac:dyDescent="0.25">
      <c r="A8943">
        <v>536520</v>
      </c>
      <c r="B8943">
        <v>21484.7104077568</v>
      </c>
      <c r="C8943">
        <v>-45147.855946176802</v>
      </c>
      <c r="D8943">
        <v>7.0848763336311699E-4</v>
      </c>
      <c r="E8943">
        <v>2.54958573872592</v>
      </c>
      <c r="F8943">
        <v>1.2132073668096499</v>
      </c>
      <c r="G8943" s="2">
        <v>8.6713895652473504E-9</v>
      </c>
    </row>
    <row r="8944" spans="1:7" x14ac:dyDescent="0.25">
      <c r="A8944">
        <v>536580</v>
      </c>
      <c r="B8944">
        <v>21637.563748224002</v>
      </c>
      <c r="C8944">
        <v>-45074.8082799353</v>
      </c>
      <c r="D8944">
        <v>7.0900627602704701E-4</v>
      </c>
      <c r="E8944">
        <v>2.5454603924521502</v>
      </c>
      <c r="F8944">
        <v>1.2218391795853401</v>
      </c>
      <c r="G8944" s="2">
        <v>8.6157818270654596E-9</v>
      </c>
    </row>
    <row r="8945" spans="1:7" x14ac:dyDescent="0.25">
      <c r="A8945">
        <v>536640</v>
      </c>
      <c r="B8945">
        <v>21787.940938912001</v>
      </c>
      <c r="C8945">
        <v>-45002.305129576001</v>
      </c>
      <c r="D8945">
        <v>7.0951399381450795E-4</v>
      </c>
      <c r="E8945">
        <v>2.5413658000290198</v>
      </c>
      <c r="F8945">
        <v>1.23033115977721</v>
      </c>
      <c r="G8945" s="2">
        <v>8.5603494630928695E-9</v>
      </c>
    </row>
    <row r="8946" spans="1:7" x14ac:dyDescent="0.25">
      <c r="A8946">
        <v>536700</v>
      </c>
      <c r="B8946">
        <v>21945.228401034899</v>
      </c>
      <c r="C8946">
        <v>-44925.828590074503</v>
      </c>
      <c r="D8946">
        <v>7.1004247555950001E-4</v>
      </c>
      <c r="E8946">
        <v>2.5370468141793601</v>
      </c>
      <c r="F8946">
        <v>1.23921336986505</v>
      </c>
      <c r="G8946" s="2">
        <v>8.5016397919347392E-9</v>
      </c>
    </row>
    <row r="8947" spans="1:7" x14ac:dyDescent="0.25">
      <c r="A8947">
        <v>536760</v>
      </c>
      <c r="B8947">
        <v>22094.7105189143</v>
      </c>
      <c r="C8947">
        <v>-44852.503297532698</v>
      </c>
      <c r="D8947">
        <v>7.1054212407902796E-4</v>
      </c>
      <c r="E8947">
        <v>2.5329057963591799</v>
      </c>
      <c r="F8947">
        <v>1.2476548014660001</v>
      </c>
      <c r="G8947" s="2">
        <v>8.4451097385302193E-9</v>
      </c>
    </row>
    <row r="8948" spans="1:7" x14ac:dyDescent="0.25">
      <c r="A8948">
        <v>536820</v>
      </c>
      <c r="B8948">
        <v>22246.9040005856</v>
      </c>
      <c r="C8948">
        <v>-44777.214976245501</v>
      </c>
      <c r="D8948">
        <v>7.1104823919019601E-4</v>
      </c>
      <c r="E8948">
        <v>2.52865391964359</v>
      </c>
      <c r="F8948">
        <v>1.2562493455980099</v>
      </c>
      <c r="G8948" s="2">
        <v>8.3868315554494205E-9</v>
      </c>
    </row>
    <row r="8949" spans="1:7" x14ac:dyDescent="0.25">
      <c r="A8949">
        <v>536880</v>
      </c>
      <c r="B8949">
        <v>22397.933140580499</v>
      </c>
      <c r="C8949">
        <v>-44701.8647716126</v>
      </c>
      <c r="D8949">
        <v>7.1154783446700405E-4</v>
      </c>
      <c r="E8949">
        <v>2.5243985504964499</v>
      </c>
      <c r="F8949">
        <v>1.2647781366061901</v>
      </c>
      <c r="G8949" s="2">
        <v>8.3282696913356207E-9</v>
      </c>
    </row>
    <row r="8950" spans="1:7" x14ac:dyDescent="0.25">
      <c r="A8950">
        <v>536940</v>
      </c>
      <c r="B8950">
        <v>22549.2709531851</v>
      </c>
      <c r="C8950">
        <v>-44625.727107721497</v>
      </c>
      <c r="D8950">
        <v>7.1204578954286101E-4</v>
      </c>
      <c r="E8950">
        <v>2.5200987123126701</v>
      </c>
      <c r="F8950">
        <v>1.2733243573456201</v>
      </c>
      <c r="G8950" s="2">
        <v>8.2688624406364704E-9</v>
      </c>
    </row>
    <row r="8951" spans="1:7" x14ac:dyDescent="0.25">
      <c r="A8951">
        <v>537000</v>
      </c>
      <c r="B8951">
        <v>22697.411757330199</v>
      </c>
      <c r="C8951">
        <v>-44550.5556074181</v>
      </c>
      <c r="D8951">
        <v>7.1253049490676895E-4</v>
      </c>
      <c r="E8951">
        <v>2.5158534401472399</v>
      </c>
      <c r="F8951">
        <v>1.2816900379499701</v>
      </c>
      <c r="G8951" s="2">
        <v>8.20997320309576E-9</v>
      </c>
    </row>
    <row r="8952" spans="1:7" x14ac:dyDescent="0.25">
      <c r="A8952">
        <v>537060</v>
      </c>
      <c r="B8952">
        <v>22850.999219690199</v>
      </c>
      <c r="C8952">
        <v>-44471.981251928097</v>
      </c>
      <c r="D8952">
        <v>7.1303027147983505E-4</v>
      </c>
      <c r="E8952">
        <v>2.5114159958341702</v>
      </c>
      <c r="F8952">
        <v>1.2903632962038001</v>
      </c>
      <c r="G8952" s="2">
        <v>8.1481843037790396E-9</v>
      </c>
    </row>
    <row r="8953" spans="1:7" x14ac:dyDescent="0.25">
      <c r="A8953">
        <v>537120</v>
      </c>
      <c r="B8953">
        <v>23001.957872839899</v>
      </c>
      <c r="C8953">
        <v>-44394.096904671998</v>
      </c>
      <c r="D8953">
        <v>7.1351864388043498E-4</v>
      </c>
      <c r="E8953">
        <v>2.5070175217723301</v>
      </c>
      <c r="F8953">
        <v>1.29888810122387</v>
      </c>
      <c r="G8953" s="2">
        <v>8.0866991549939995E-9</v>
      </c>
    </row>
    <row r="8954" spans="1:7" x14ac:dyDescent="0.25">
      <c r="A8954">
        <v>537180</v>
      </c>
      <c r="B8954">
        <v>23148.756461656201</v>
      </c>
      <c r="C8954">
        <v>-44317.729947223197</v>
      </c>
      <c r="D8954">
        <v>7.1399078883132303E-4</v>
      </c>
      <c r="E8954">
        <v>2.5027047437327599</v>
      </c>
      <c r="F8954">
        <v>1.3071779813966</v>
      </c>
      <c r="G8954" s="2">
        <v>8.0261833228194108E-9</v>
      </c>
    </row>
    <row r="8955" spans="1:7" x14ac:dyDescent="0.25">
      <c r="A8955">
        <v>537240</v>
      </c>
      <c r="B8955">
        <v>23298.856245086899</v>
      </c>
      <c r="C8955">
        <v>-44239.007748274104</v>
      </c>
      <c r="D8955">
        <v>7.1447071049727704E-4</v>
      </c>
      <c r="E8955">
        <v>2.4982589571622</v>
      </c>
      <c r="F8955">
        <v>1.3156542823689099</v>
      </c>
      <c r="G8955" s="2">
        <v>7.96357009004524E-9</v>
      </c>
    </row>
    <row r="8956" spans="1:7" x14ac:dyDescent="0.25">
      <c r="A8956">
        <v>537300</v>
      </c>
      <c r="B8956">
        <v>23448.615976729699</v>
      </c>
      <c r="C8956">
        <v>-44159.811340967099</v>
      </c>
      <c r="D8956">
        <v>7.1494660610094596E-4</v>
      </c>
      <c r="E8956">
        <v>2.4937863923302999</v>
      </c>
      <c r="F8956">
        <v>1.3241113788711201</v>
      </c>
      <c r="G8956" s="2">
        <v>7.9003441875917698E-9</v>
      </c>
    </row>
    <row r="8957" spans="1:7" x14ac:dyDescent="0.25">
      <c r="A8957">
        <v>537360</v>
      </c>
      <c r="B8957">
        <v>23599.924088280299</v>
      </c>
      <c r="C8957">
        <v>-44079.145786302899</v>
      </c>
      <c r="D8957">
        <v>7.1542446029495101E-4</v>
      </c>
      <c r="E8957">
        <v>2.4892308607055802</v>
      </c>
      <c r="F8957">
        <v>1.33265591272969</v>
      </c>
      <c r="G8957" s="2">
        <v>7.8357115748313595E-9</v>
      </c>
    </row>
    <row r="8958" spans="1:7" x14ac:dyDescent="0.25">
      <c r="A8958">
        <v>537420</v>
      </c>
      <c r="B8958">
        <v>23747.8326776227</v>
      </c>
      <c r="C8958">
        <v>-43999.639247762403</v>
      </c>
      <c r="D8958">
        <v>7.1588857025576397E-4</v>
      </c>
      <c r="E8958">
        <v>2.48474078604935</v>
      </c>
      <c r="F8958">
        <v>1.3410084705098799</v>
      </c>
      <c r="G8958" s="2">
        <v>7.7717735732264092E-9</v>
      </c>
    </row>
    <row r="8959" spans="1:7" x14ac:dyDescent="0.25">
      <c r="A8959">
        <v>537480</v>
      </c>
      <c r="B8959">
        <v>23895.6997828856</v>
      </c>
      <c r="C8959">
        <v>-43919.5123442896</v>
      </c>
      <c r="D8959">
        <v>7.1634955818302099E-4</v>
      </c>
      <c r="E8959">
        <v>2.48021567900865</v>
      </c>
      <c r="F8959">
        <v>1.3493586843119201</v>
      </c>
      <c r="G8959" s="2">
        <v>7.7071073468601095E-9</v>
      </c>
    </row>
    <row r="8960" spans="1:7" x14ac:dyDescent="0.25">
      <c r="A8960">
        <v>537540</v>
      </c>
      <c r="B8960">
        <v>24046.084134955101</v>
      </c>
      <c r="C8960">
        <v>-43837.362833612897</v>
      </c>
      <c r="D8960">
        <v>7.1681529486104204E-4</v>
      </c>
      <c r="E8960">
        <v>2.4755763490585201</v>
      </c>
      <c r="F8960">
        <v>1.35785104838411</v>
      </c>
      <c r="G8960" s="2">
        <v>7.6405746711657201E-9</v>
      </c>
    </row>
    <row r="8961" spans="1:7" x14ac:dyDescent="0.25">
      <c r="A8961">
        <v>537600</v>
      </c>
      <c r="B8961">
        <v>24192.7176940219</v>
      </c>
      <c r="C8961">
        <v>-43756.614513371504</v>
      </c>
      <c r="D8961">
        <v>7.1726633482518303E-4</v>
      </c>
      <c r="E8961">
        <v>2.4710161525227301</v>
      </c>
      <c r="F8961">
        <v>1.3661315998682999</v>
      </c>
      <c r="G8961" s="2">
        <v>7.5749474551982203E-9</v>
      </c>
    </row>
    <row r="8962" spans="1:7" x14ac:dyDescent="0.25">
      <c r="A8962">
        <v>537660</v>
      </c>
      <c r="B8962">
        <v>24340.8390469681</v>
      </c>
      <c r="C8962">
        <v>-43674.394772056497</v>
      </c>
      <c r="D8962">
        <v>7.1771881665497596E-4</v>
      </c>
      <c r="E8962">
        <v>2.46637286093585</v>
      </c>
      <c r="F8962">
        <v>1.3744961673139799</v>
      </c>
      <c r="G8962" s="2">
        <v>7.5078943650405394E-9</v>
      </c>
    </row>
    <row r="8963" spans="1:7" x14ac:dyDescent="0.25">
      <c r="A8963">
        <v>537720</v>
      </c>
      <c r="B8963">
        <v>24489.164627114998</v>
      </c>
      <c r="C8963">
        <v>-43591.404502838101</v>
      </c>
      <c r="D8963">
        <v>7.1816873049413105E-4</v>
      </c>
      <c r="E8963">
        <v>2.46168605670226</v>
      </c>
      <c r="F8963">
        <v>1.38287226635437</v>
      </c>
      <c r="G8963" s="2">
        <v>7.43998204212823E-9</v>
      </c>
    </row>
    <row r="8964" spans="1:7" x14ac:dyDescent="0.25">
      <c r="A8964">
        <v>537780</v>
      </c>
      <c r="B8964">
        <v>24636.463328003199</v>
      </c>
      <c r="C8964">
        <v>-43508.331566326597</v>
      </c>
      <c r="D8964">
        <v>7.1861230434234601E-4</v>
      </c>
      <c r="E8964">
        <v>2.4569945861676499</v>
      </c>
      <c r="F8964">
        <v>1.39119037513868</v>
      </c>
      <c r="G8964" s="2">
        <v>7.3717721626595798E-9</v>
      </c>
    </row>
    <row r="8965" spans="1:7" x14ac:dyDescent="0.25">
      <c r="A8965">
        <v>537840</v>
      </c>
      <c r="B8965">
        <v>24781.730332924901</v>
      </c>
      <c r="C8965">
        <v>-43425.756167062202</v>
      </c>
      <c r="D8965">
        <v>7.1904654585817896E-4</v>
      </c>
      <c r="E8965">
        <v>2.4523312158281501</v>
      </c>
      <c r="F8965">
        <v>1.3993937506707199</v>
      </c>
      <c r="G8965" s="2">
        <v>7.3037449702625602E-9</v>
      </c>
    </row>
    <row r="8966" spans="1:7" x14ac:dyDescent="0.25">
      <c r="A8966">
        <v>537900</v>
      </c>
      <c r="B8966">
        <v>24929.3775565047</v>
      </c>
      <c r="C8966">
        <v>-43341.169683257001</v>
      </c>
      <c r="D8966">
        <v>7.1948460663636001E-4</v>
      </c>
      <c r="E8966">
        <v>2.4475542735640001</v>
      </c>
      <c r="F8966">
        <v>1.40773153826297</v>
      </c>
      <c r="G8966" s="2">
        <v>7.2338327387427899E-9</v>
      </c>
    </row>
    <row r="8967" spans="1:7" x14ac:dyDescent="0.25">
      <c r="A8967">
        <v>537960</v>
      </c>
      <c r="B8967">
        <v>25078.1809968163</v>
      </c>
      <c r="C8967">
        <v>-43255.243724678301</v>
      </c>
      <c r="D8967">
        <v>7.1992267272781997E-4</v>
      </c>
      <c r="E8967">
        <v>2.4427016880110601</v>
      </c>
      <c r="F8967">
        <v>1.41613461724109</v>
      </c>
      <c r="G8967" s="2">
        <v>7.1625795518315699E-9</v>
      </c>
    </row>
    <row r="8968" spans="1:7" x14ac:dyDescent="0.25">
      <c r="A8968">
        <v>538020</v>
      </c>
      <c r="B8968">
        <v>25224.599236421</v>
      </c>
      <c r="C8968">
        <v>-43170.028155796797</v>
      </c>
      <c r="D8968">
        <v>7.2035030937341396E-4</v>
      </c>
      <c r="E8968">
        <v>2.43788922327442</v>
      </c>
      <c r="F8968">
        <v>1.42440300024041</v>
      </c>
      <c r="G8968" s="2">
        <v>7.0916861257994001E-9</v>
      </c>
    </row>
    <row r="8969" spans="1:7" x14ac:dyDescent="0.25">
      <c r="A8969">
        <v>538080</v>
      </c>
      <c r="B8969">
        <v>25370.293902063</v>
      </c>
      <c r="C8969">
        <v>-43084.571816105097</v>
      </c>
      <c r="D8969">
        <v>7.2077241742766302E-4</v>
      </c>
      <c r="E8969">
        <v>2.4330631634591899</v>
      </c>
      <c r="F8969">
        <v>1.4326305210075301</v>
      </c>
      <c r="G8969" s="2">
        <v>7.0203658375050797E-9</v>
      </c>
    </row>
    <row r="8970" spans="1:7" x14ac:dyDescent="0.25">
      <c r="A8970">
        <v>538140</v>
      </c>
      <c r="B8970">
        <v>25515.311622923</v>
      </c>
      <c r="C8970">
        <v>-42998.8512965923</v>
      </c>
      <c r="D8970">
        <v>7.2118911896857101E-4</v>
      </c>
      <c r="E8970">
        <v>2.42822218655663</v>
      </c>
      <c r="F8970">
        <v>1.44081981275316</v>
      </c>
      <c r="G8970" s="2">
        <v>6.9485997676471602E-9</v>
      </c>
    </row>
    <row r="8971" spans="1:7" x14ac:dyDescent="0.25">
      <c r="A8971">
        <v>538200</v>
      </c>
      <c r="B8971">
        <v>25662.591159843902</v>
      </c>
      <c r="C8971">
        <v>-42911.121350917703</v>
      </c>
      <c r="D8971">
        <v>7.2160878215553001E-4</v>
      </c>
      <c r="E8971">
        <v>2.4232677316318698</v>
      </c>
      <c r="F8971">
        <v>1.4491368301521701</v>
      </c>
      <c r="G8971" s="2">
        <v>6.8749233245008398E-9</v>
      </c>
    </row>
    <row r="8972" spans="1:7" x14ac:dyDescent="0.25">
      <c r="A8972">
        <v>538260</v>
      </c>
      <c r="B8972">
        <v>25804.388464586002</v>
      </c>
      <c r="C8972">
        <v>-42826.005631577398</v>
      </c>
      <c r="D8972">
        <v>7.2200936500043701E-4</v>
      </c>
      <c r="E8972">
        <v>2.41846091448721</v>
      </c>
      <c r="F8972">
        <v>1.4571442593647299</v>
      </c>
      <c r="G8972" s="2">
        <v>6.8032224677550302E-9</v>
      </c>
    </row>
    <row r="8973" spans="1:7" x14ac:dyDescent="0.25">
      <c r="A8973">
        <v>538320</v>
      </c>
      <c r="B8973">
        <v>25949.3496625976</v>
      </c>
      <c r="C8973">
        <v>-42738.334523610203</v>
      </c>
      <c r="D8973">
        <v>7.2241536828975504E-4</v>
      </c>
      <c r="E8973">
        <v>2.4135097867103998</v>
      </c>
      <c r="F8973">
        <v>1.4653303553982699</v>
      </c>
      <c r="G8973" s="2">
        <v>6.7291485337434397E-9</v>
      </c>
    </row>
    <row r="8974" spans="1:7" x14ac:dyDescent="0.25">
      <c r="A8974">
        <v>538380</v>
      </c>
      <c r="B8974">
        <v>26092.236290139299</v>
      </c>
      <c r="C8974">
        <v>-42651.247532146997</v>
      </c>
      <c r="D8974">
        <v>7.2281193333194002E-4</v>
      </c>
      <c r="E8974">
        <v>2.4085916484399101</v>
      </c>
      <c r="F8974">
        <v>1.4733992972008001</v>
      </c>
      <c r="G8974" s="2">
        <v>6.6553439437737697E-9</v>
      </c>
    </row>
    <row r="8975" spans="1:7" x14ac:dyDescent="0.25">
      <c r="A8975">
        <v>538440</v>
      </c>
      <c r="B8975">
        <v>26238.6027375294</v>
      </c>
      <c r="C8975">
        <v>-42561.368283074902</v>
      </c>
      <c r="D8975">
        <v>7.2321448983107904E-4</v>
      </c>
      <c r="E8975">
        <v>2.4035158227835902</v>
      </c>
      <c r="F8975">
        <v>1.4816647464250901</v>
      </c>
      <c r="G8975" s="2">
        <v>6.5789496477223799E-9</v>
      </c>
    </row>
    <row r="8976" spans="1:7" x14ac:dyDescent="0.25">
      <c r="A8976">
        <v>538500</v>
      </c>
      <c r="B8976">
        <v>26383.092777692698</v>
      </c>
      <c r="C8976">
        <v>-42471.957129363997</v>
      </c>
      <c r="D8976">
        <v>7.2360811569482898E-4</v>
      </c>
      <c r="E8976">
        <v>2.39846643446527</v>
      </c>
      <c r="F8976">
        <v>1.48982423190689</v>
      </c>
      <c r="G8976" s="2">
        <v>6.5027267805160098E-9</v>
      </c>
    </row>
    <row r="8977" spans="1:7" x14ac:dyDescent="0.25">
      <c r="A8977">
        <v>538560</v>
      </c>
      <c r="B8977">
        <v>26527.888010000701</v>
      </c>
      <c r="C8977">
        <v>-42381.674140991199</v>
      </c>
      <c r="D8977">
        <v>7.2399877491029902E-4</v>
      </c>
      <c r="E8977">
        <v>2.3933678125063902</v>
      </c>
      <c r="F8977">
        <v>1.49800095059622</v>
      </c>
      <c r="G8977" s="2">
        <v>6.4255358051501299E-9</v>
      </c>
    </row>
    <row r="8978" spans="1:7" x14ac:dyDescent="0.25">
      <c r="A8978">
        <v>538620</v>
      </c>
      <c r="B8978">
        <v>26671.9945433992</v>
      </c>
      <c r="C8978">
        <v>-42291.136729288897</v>
      </c>
      <c r="D8978">
        <v>7.24383738809975E-4</v>
      </c>
      <c r="E8978">
        <v>2.38825482447238</v>
      </c>
      <c r="F8978">
        <v>1.5061387765632801</v>
      </c>
      <c r="G8978" s="2">
        <v>6.3479033314175801E-9</v>
      </c>
    </row>
    <row r="8979" spans="1:7" x14ac:dyDescent="0.25">
      <c r="A8979">
        <v>538680</v>
      </c>
      <c r="B8979">
        <v>26815.139334769301</v>
      </c>
      <c r="C8979">
        <v>-42200.530358374002</v>
      </c>
      <c r="D8979">
        <v>7.2476232254540705E-4</v>
      </c>
      <c r="E8979">
        <v>2.3831379441792802</v>
      </c>
      <c r="F8979">
        <v>1.5142222908502201</v>
      </c>
      <c r="G8979" s="2">
        <v>6.2699924336099002E-9</v>
      </c>
    </row>
    <row r="8980" spans="1:7" x14ac:dyDescent="0.25">
      <c r="A8980">
        <v>538740</v>
      </c>
      <c r="B8980">
        <v>26954.9008250404</v>
      </c>
      <c r="C8980">
        <v>-42111.395711568402</v>
      </c>
      <c r="D8980">
        <v>7.2512813325810205E-4</v>
      </c>
      <c r="E8980">
        <v>2.3781041797496898</v>
      </c>
      <c r="F8980">
        <v>1.5221147458744999</v>
      </c>
      <c r="G8980" s="2">
        <v>6.1931300300667601E-9</v>
      </c>
    </row>
    <row r="8981" spans="1:7" x14ac:dyDescent="0.25">
      <c r="A8981">
        <v>538800</v>
      </c>
      <c r="B8981">
        <v>27097.134195445298</v>
      </c>
      <c r="C8981">
        <v>-42020.018403286696</v>
      </c>
      <c r="D8981">
        <v>7.2549657591512902E-4</v>
      </c>
      <c r="E8981">
        <v>2.3729437659814701</v>
      </c>
      <c r="F8981">
        <v>1.53014678894534</v>
      </c>
      <c r="G8981" s="2">
        <v>6.1141190915457097E-9</v>
      </c>
    </row>
    <row r="8982" spans="1:7" x14ac:dyDescent="0.25">
      <c r="A8982">
        <v>538860</v>
      </c>
      <c r="B8982">
        <v>27240.282784295399</v>
      </c>
      <c r="C8982">
        <v>-41927.366311773301</v>
      </c>
      <c r="D8982">
        <v>7.2586339912491702E-4</v>
      </c>
      <c r="E8982">
        <v>2.36771136263402</v>
      </c>
      <c r="F8982">
        <v>1.5382305139621599</v>
      </c>
      <c r="G8982" s="2">
        <v>6.0337858171614004E-9</v>
      </c>
    </row>
    <row r="8983" spans="1:7" x14ac:dyDescent="0.25">
      <c r="A8983">
        <v>538920</v>
      </c>
      <c r="B8983">
        <v>27382.6560376661</v>
      </c>
      <c r="C8983">
        <v>-41834.526296394302</v>
      </c>
      <c r="D8983">
        <v>7.2622419387072398E-4</v>
      </c>
      <c r="E8983">
        <v>2.3624683486675599</v>
      </c>
      <c r="F8983">
        <v>1.54627045387263</v>
      </c>
      <c r="G8983" s="2">
        <v>5.95306984770054E-9</v>
      </c>
    </row>
    <row r="8984" spans="1:7" x14ac:dyDescent="0.25">
      <c r="A8984">
        <v>538980</v>
      </c>
      <c r="B8984">
        <v>27524.2465648705</v>
      </c>
      <c r="C8984">
        <v>-41741.509924833597</v>
      </c>
      <c r="D8984">
        <v>7.2657894677752397E-4</v>
      </c>
      <c r="E8984">
        <v>2.35721537733437</v>
      </c>
      <c r="F8984">
        <v>1.55426619133834</v>
      </c>
      <c r="G8984" s="2">
        <v>5.8719830260154696E-9</v>
      </c>
    </row>
    <row r="8985" spans="1:7" x14ac:dyDescent="0.25">
      <c r="A8985">
        <v>539040</v>
      </c>
      <c r="B8985">
        <v>27665.631657668</v>
      </c>
      <c r="C8985">
        <v>-41647.945874286102</v>
      </c>
      <c r="D8985">
        <v>7.2692911737890495E-4</v>
      </c>
      <c r="E8985">
        <v>2.3519314786705001</v>
      </c>
      <c r="F8985">
        <v>1.5622503265377701</v>
      </c>
      <c r="G8985" s="2">
        <v>5.79020382775965E-9</v>
      </c>
    </row>
    <row r="8986" spans="1:7" x14ac:dyDescent="0.25">
      <c r="A8986">
        <v>539100</v>
      </c>
      <c r="B8986">
        <v>27803.691644123199</v>
      </c>
      <c r="C8986">
        <v>-41555.905270814997</v>
      </c>
      <c r="D8986">
        <v>7.2726698539318498E-4</v>
      </c>
      <c r="E8986">
        <v>2.3467336166020001</v>
      </c>
      <c r="F8986">
        <v>1.57004668899026</v>
      </c>
      <c r="G8986" s="2">
        <v>5.7095442982981799E-9</v>
      </c>
    </row>
    <row r="8987" spans="1:7" x14ac:dyDescent="0.25">
      <c r="A8987">
        <v>539160</v>
      </c>
      <c r="B8987">
        <v>27944.923249686799</v>
      </c>
      <c r="C8987">
        <v>-41461.068751983003</v>
      </c>
      <c r="D8987">
        <v>7.2760848710170503E-4</v>
      </c>
      <c r="E8987">
        <v>2.34137786125142</v>
      </c>
      <c r="F8987">
        <v>1.5780221542231201</v>
      </c>
      <c r="G8987" s="2">
        <v>5.6262225858606999E-9</v>
      </c>
    </row>
    <row r="8988" spans="1:7" x14ac:dyDescent="0.25">
      <c r="A8988">
        <v>539220</v>
      </c>
      <c r="B8988">
        <v>28084.947469576</v>
      </c>
      <c r="C8988">
        <v>-41366.351610571503</v>
      </c>
      <c r="D8988">
        <v>7.2794284785079899E-4</v>
      </c>
      <c r="E8988">
        <v>2.3360288496446202</v>
      </c>
      <c r="F8988">
        <v>1.5859294361888201</v>
      </c>
      <c r="G8988" s="2">
        <v>5.5427920041983199E-9</v>
      </c>
    </row>
    <row r="8989" spans="1:7" x14ac:dyDescent="0.25">
      <c r="A8989">
        <v>539280</v>
      </c>
      <c r="B8989">
        <v>28224.945946643798</v>
      </c>
      <c r="C8989">
        <v>-41270.955976318299</v>
      </c>
      <c r="D8989">
        <v>7.2827286364484701E-4</v>
      </c>
      <c r="E8989">
        <v>2.33064152322827</v>
      </c>
      <c r="F8989">
        <v>1.5938352632341299</v>
      </c>
      <c r="G8989" s="2">
        <v>5.4585499885104802E-9</v>
      </c>
    </row>
    <row r="8990" spans="1:7" x14ac:dyDescent="0.25">
      <c r="A8990">
        <v>539340</v>
      </c>
      <c r="B8990">
        <v>28366.0757841587</v>
      </c>
      <c r="C8990">
        <v>-41174.093367355803</v>
      </c>
      <c r="D8990">
        <v>7.2860122775204005E-4</v>
      </c>
      <c r="E8990">
        <v>2.3251713536662901</v>
      </c>
      <c r="F8990">
        <v>1.60180497792292</v>
      </c>
      <c r="G8990" s="2">
        <v>5.3728000581353696E-9</v>
      </c>
    </row>
    <row r="8991" spans="1:7" x14ac:dyDescent="0.25">
      <c r="A8991">
        <v>539400</v>
      </c>
      <c r="B8991">
        <v>28504.414986432999</v>
      </c>
      <c r="C8991">
        <v>-41078.4472246285</v>
      </c>
      <c r="D8991">
        <v>7.2891872919267396E-4</v>
      </c>
      <c r="E8991">
        <v>2.3197698842615799</v>
      </c>
      <c r="F8991">
        <v>1.6096171020186001</v>
      </c>
      <c r="G8991" s="2">
        <v>5.2879151069419902E-9</v>
      </c>
    </row>
    <row r="8992" spans="1:7" x14ac:dyDescent="0.25">
      <c r="A8992">
        <v>539460</v>
      </c>
      <c r="B8992">
        <v>28642.783355228599</v>
      </c>
      <c r="C8992">
        <v>-40982.091260474503</v>
      </c>
      <c r="D8992">
        <v>7.2923195123682097E-4</v>
      </c>
      <c r="E8992">
        <v>2.3143283308040301</v>
      </c>
      <c r="F8992">
        <v>1.61743087200317</v>
      </c>
      <c r="G8992" s="2">
        <v>5.2021924629740303E-9</v>
      </c>
    </row>
    <row r="8993" spans="1:7" x14ac:dyDescent="0.25">
      <c r="A8993">
        <v>539520</v>
      </c>
      <c r="B8993">
        <v>28780.808562132599</v>
      </c>
      <c r="C8993">
        <v>-40885.2815949305</v>
      </c>
      <c r="D8993">
        <v>7.2953999762823997E-4</v>
      </c>
      <c r="E8993">
        <v>2.3088611572874198</v>
      </c>
      <c r="F8993">
        <v>1.62522526220258</v>
      </c>
      <c r="G8993" s="2">
        <v>5.1158589443231602E-9</v>
      </c>
    </row>
    <row r="8994" spans="1:7" x14ac:dyDescent="0.25">
      <c r="A8994">
        <v>539580</v>
      </c>
      <c r="B8994">
        <v>28919.174792013699</v>
      </c>
      <c r="C8994">
        <v>-40787.533622972704</v>
      </c>
      <c r="D8994">
        <v>7.2984433147662599E-4</v>
      </c>
      <c r="E8994">
        <v>2.30334099642248</v>
      </c>
      <c r="F8994">
        <v>1.6330389090656801</v>
      </c>
      <c r="G8994" s="2">
        <v>5.0284809175583998E-9</v>
      </c>
    </row>
    <row r="8995" spans="1:7" x14ac:dyDescent="0.25">
      <c r="A8995">
        <v>539640</v>
      </c>
      <c r="B8995">
        <v>29057.183756856899</v>
      </c>
      <c r="C8995">
        <v>-40689.3355603538</v>
      </c>
      <c r="D8995">
        <v>7.3014335037075698E-4</v>
      </c>
      <c r="E8995">
        <v>2.2977954194332</v>
      </c>
      <c r="F8995">
        <v>1.6408323797336399</v>
      </c>
      <c r="G8995" s="2">
        <v>4.9404932656814898E-9</v>
      </c>
    </row>
    <row r="8996" spans="1:7" x14ac:dyDescent="0.25">
      <c r="A8996">
        <v>539700</v>
      </c>
      <c r="B8996">
        <v>29194.731834147198</v>
      </c>
      <c r="C8996">
        <v>-40590.7625756298</v>
      </c>
      <c r="D8996">
        <v>7.3043680508623899E-4</v>
      </c>
      <c r="E8996">
        <v>2.29222867134132</v>
      </c>
      <c r="F8996">
        <v>1.6485998225751</v>
      </c>
      <c r="G8996" s="2">
        <v>4.8519637524915096E-9</v>
      </c>
    </row>
    <row r="8997" spans="1:7" x14ac:dyDescent="0.25">
      <c r="A8997">
        <v>539760</v>
      </c>
      <c r="B8997">
        <v>29331.175392646499</v>
      </c>
      <c r="C8997">
        <v>-40492.280139363902</v>
      </c>
      <c r="D8997">
        <v>7.3072331601967903E-4</v>
      </c>
      <c r="E8997">
        <v>2.2866670388265802</v>
      </c>
      <c r="F8997">
        <v>1.65630489126748</v>
      </c>
      <c r="G8997" s="2">
        <v>4.7633116669647103E-9</v>
      </c>
    </row>
    <row r="8998" spans="1:7" x14ac:dyDescent="0.25">
      <c r="A8998">
        <v>539820</v>
      </c>
      <c r="B8998">
        <v>29470.5777752055</v>
      </c>
      <c r="C8998">
        <v>-40390.940912559498</v>
      </c>
      <c r="D8998">
        <v>7.3101128587464801E-4</v>
      </c>
      <c r="E8998">
        <v>2.2809440758436401</v>
      </c>
      <c r="F8998">
        <v>1.6641770457723699</v>
      </c>
      <c r="G8998" s="2">
        <v>4.6718797308420099E-9</v>
      </c>
    </row>
    <row r="8999" spans="1:7" x14ac:dyDescent="0.25">
      <c r="A8999">
        <v>539880</v>
      </c>
      <c r="B8999">
        <v>29607.2696665351</v>
      </c>
      <c r="C8999">
        <v>-40290.865010097899</v>
      </c>
      <c r="D8999">
        <v>7.3128896154538495E-4</v>
      </c>
      <c r="E8999">
        <v>2.2752924589811698</v>
      </c>
      <c r="F8999">
        <v>1.6718961357148601</v>
      </c>
      <c r="G8999" s="2">
        <v>4.5813849860268897E-9</v>
      </c>
    </row>
    <row r="9000" spans="1:7" x14ac:dyDescent="0.25">
      <c r="A9000">
        <v>539940</v>
      </c>
      <c r="B9000">
        <v>29740.082294714899</v>
      </c>
      <c r="C9000">
        <v>-40192.921581865499</v>
      </c>
      <c r="D9000">
        <v>7.3155402424438301E-4</v>
      </c>
      <c r="E9000">
        <v>2.26976127197003</v>
      </c>
      <c r="F9000">
        <v>1.6793961597293601</v>
      </c>
      <c r="G9000" s="2">
        <v>4.4926173040358197E-9</v>
      </c>
    </row>
    <row r="9001" spans="1:7" x14ac:dyDescent="0.25">
      <c r="A9001">
        <v>540000</v>
      </c>
      <c r="B9001">
        <v>29878.4604667454</v>
      </c>
      <c r="C9001">
        <v>-40090.170245842703</v>
      </c>
      <c r="D9001">
        <v>7.3182545450941802E-4</v>
      </c>
      <c r="E9001">
        <v>2.2639585685811898</v>
      </c>
      <c r="F9001">
        <v>1.6872104728639199</v>
      </c>
      <c r="G9001" s="2">
        <v>4.39929362729043E-9</v>
      </c>
    </row>
    <row r="9002" spans="1:7" x14ac:dyDescent="0.25">
      <c r="A9002">
        <v>540060</v>
      </c>
      <c r="B9002">
        <v>30013.987794894201</v>
      </c>
      <c r="C9002">
        <v>-39988.811318350199</v>
      </c>
      <c r="D9002">
        <v>7.3208637879410899E-4</v>
      </c>
      <c r="E9002">
        <v>2.2582345010579301</v>
      </c>
      <c r="F9002">
        <v>1.6948637956872901</v>
      </c>
      <c r="G9002" s="2">
        <v>4.3070317543639604E-9</v>
      </c>
    </row>
    <row r="9003" spans="1:7" x14ac:dyDescent="0.25">
      <c r="A9003">
        <v>540120</v>
      </c>
      <c r="B9003">
        <v>30149.676549558899</v>
      </c>
      <c r="C9003">
        <v>-39886.612788541199</v>
      </c>
      <c r="D9003">
        <v>7.3234270309466699E-4</v>
      </c>
      <c r="E9003">
        <v>2.2524630204506999</v>
      </c>
      <c r="F9003">
        <v>1.70252623325274</v>
      </c>
      <c r="G9003" s="2">
        <v>4.2138059807691202E-9</v>
      </c>
    </row>
    <row r="9004" spans="1:7" x14ac:dyDescent="0.25">
      <c r="A9004">
        <v>540180</v>
      </c>
      <c r="B9004">
        <v>30284.653212998201</v>
      </c>
      <c r="C9004">
        <v>-39784.235358939397</v>
      </c>
      <c r="D9004">
        <v>7.3259276253943503E-4</v>
      </c>
      <c r="E9004">
        <v>2.24668143875699</v>
      </c>
      <c r="F9004">
        <v>1.71014845742349</v>
      </c>
      <c r="G9004" s="2">
        <v>4.1202199854727998E-9</v>
      </c>
    </row>
    <row r="9005" spans="1:7" x14ac:dyDescent="0.25">
      <c r="A9005">
        <v>540240</v>
      </c>
      <c r="B9005">
        <v>30417.638326912002</v>
      </c>
      <c r="C9005">
        <v>-39682.651028958797</v>
      </c>
      <c r="D9005">
        <v>7.3283416367681399E-4</v>
      </c>
      <c r="E9005">
        <v>2.2409446478984898</v>
      </c>
      <c r="F9005">
        <v>1.71765821632807</v>
      </c>
      <c r="G9005" s="2">
        <v>4.0271629699239298E-9</v>
      </c>
    </row>
    <row r="9006" spans="1:7" x14ac:dyDescent="0.25">
      <c r="A9006">
        <v>540300</v>
      </c>
      <c r="B9006">
        <v>30552.468817871901</v>
      </c>
      <c r="C9006">
        <v>-39578.940171505499</v>
      </c>
      <c r="D9006">
        <v>7.3307391566114597E-4</v>
      </c>
      <c r="E9006">
        <v>2.2350877672003699</v>
      </c>
      <c r="F9006">
        <v>1.7252721838187099</v>
      </c>
      <c r="G9006" s="2">
        <v>3.9319637367458701E-9</v>
      </c>
    </row>
    <row r="9007" spans="1:7" x14ac:dyDescent="0.25">
      <c r="A9007">
        <v>540360</v>
      </c>
      <c r="B9007">
        <v>30687.756654075802</v>
      </c>
      <c r="C9007">
        <v>-39474.142811041798</v>
      </c>
      <c r="D9007">
        <v>7.33309323509904E-4</v>
      </c>
      <c r="E9007">
        <v>2.22916953021593</v>
      </c>
      <c r="F9007">
        <v>1.7329119767824599</v>
      </c>
      <c r="G9007" s="2">
        <v>3.8355698247105002E-9</v>
      </c>
    </row>
    <row r="9008" spans="1:7" x14ac:dyDescent="0.25">
      <c r="A9008">
        <v>540420</v>
      </c>
      <c r="B9008">
        <v>30819.683030767501</v>
      </c>
      <c r="C9008">
        <v>-39371.230648461802</v>
      </c>
      <c r="D9008">
        <v>7.3353380384237003E-4</v>
      </c>
      <c r="E9008">
        <v>2.2233577582195401</v>
      </c>
      <c r="F9008">
        <v>1.7403619448355401</v>
      </c>
      <c r="G9008" s="2">
        <v>3.7407185879618303E-9</v>
      </c>
    </row>
    <row r="9009" spans="1:7" x14ac:dyDescent="0.25">
      <c r="A9009">
        <v>540480</v>
      </c>
      <c r="B9009">
        <v>30952.9050144184</v>
      </c>
      <c r="C9009">
        <v>-39266.580187756801</v>
      </c>
      <c r="D9009">
        <v>7.3375531286972101E-4</v>
      </c>
      <c r="E9009">
        <v>2.2174478210253699</v>
      </c>
      <c r="F9009">
        <v>1.7478850755644899</v>
      </c>
      <c r="G9009" s="2">
        <v>3.6440731906675399E-9</v>
      </c>
    </row>
    <row r="9010" spans="1:7" x14ac:dyDescent="0.25">
      <c r="A9010">
        <v>540540</v>
      </c>
      <c r="B9010">
        <v>31087.476137618301</v>
      </c>
      <c r="C9010">
        <v>-39160.1361265753</v>
      </c>
      <c r="D9010">
        <v>7.3397381124497101E-4</v>
      </c>
      <c r="E9010">
        <v>2.2114365955748898</v>
      </c>
      <c r="F9010">
        <v>1.75548439197754</v>
      </c>
      <c r="G9010" s="2">
        <v>3.5455794820404199E-9</v>
      </c>
    </row>
    <row r="9011" spans="1:7" x14ac:dyDescent="0.25">
      <c r="A9011">
        <v>540600</v>
      </c>
      <c r="B9011">
        <v>31219.667738939701</v>
      </c>
      <c r="C9011">
        <v>-39054.836069812001</v>
      </c>
      <c r="D9011">
        <v>7.34183127173578E-4</v>
      </c>
      <c r="E9011">
        <v>2.2054899775378898</v>
      </c>
      <c r="F9011">
        <v>1.7629493341972899</v>
      </c>
      <c r="G9011" s="2">
        <v>3.4479530315848399E-9</v>
      </c>
    </row>
    <row r="9012" spans="1:7" x14ac:dyDescent="0.25">
      <c r="A9012">
        <v>540660</v>
      </c>
      <c r="B9012">
        <v>31350.009428683399</v>
      </c>
      <c r="C9012">
        <v>-38950.2888433806</v>
      </c>
      <c r="D9012">
        <v>7.3438428683709599E-4</v>
      </c>
      <c r="E9012">
        <v>2.1995858760326001</v>
      </c>
      <c r="F9012">
        <v>1.77030980970152</v>
      </c>
      <c r="G9012" s="2">
        <v>3.3508395172478E-9</v>
      </c>
    </row>
    <row r="9013" spans="1:7" x14ac:dyDescent="0.25">
      <c r="A9013">
        <v>540720</v>
      </c>
      <c r="B9013">
        <v>31481.997957170599</v>
      </c>
      <c r="C9013">
        <v>-38843.690052771097</v>
      </c>
      <c r="D9013">
        <v>7.3458265587732295E-4</v>
      </c>
      <c r="E9013">
        <v>2.1935659183284399</v>
      </c>
      <c r="F9013">
        <v>1.77776328214359</v>
      </c>
      <c r="G9013" s="2">
        <v>3.2516345121807098E-9</v>
      </c>
    </row>
    <row r="9014" spans="1:7" x14ac:dyDescent="0.25">
      <c r="A9014">
        <v>540780</v>
      </c>
      <c r="B9014">
        <v>31613.4310145093</v>
      </c>
      <c r="C9014">
        <v>-38736.801571791999</v>
      </c>
      <c r="D9014">
        <v>7.3477476821961997E-4</v>
      </c>
      <c r="E9014">
        <v>2.1875296028398901</v>
      </c>
      <c r="F9014">
        <v>1.78518538572909</v>
      </c>
      <c r="G9014" s="2">
        <v>3.1519739484681602E-9</v>
      </c>
    </row>
    <row r="9015" spans="1:7" x14ac:dyDescent="0.25">
      <c r="A9015">
        <v>540840</v>
      </c>
      <c r="B9015">
        <v>31744.4512540541</v>
      </c>
      <c r="C9015">
        <v>-38629.506920558997</v>
      </c>
      <c r="D9015">
        <v>7.34960794976258E-4</v>
      </c>
      <c r="E9015">
        <v>2.18147035159916</v>
      </c>
      <c r="F9015">
        <v>1.7925841761863699</v>
      </c>
      <c r="G9015" s="2">
        <v>3.0517496455930098E-9</v>
      </c>
    </row>
    <row r="9016" spans="1:7" x14ac:dyDescent="0.25">
      <c r="A9016">
        <v>540900</v>
      </c>
      <c r="B9016">
        <v>31876.4601658313</v>
      </c>
      <c r="C9016">
        <v>-38520.654690449002</v>
      </c>
      <c r="D9016">
        <v>7.3514266452107699E-4</v>
      </c>
      <c r="E9016">
        <v>2.1753231411142</v>
      </c>
      <c r="F9016">
        <v>1.8000387964897899</v>
      </c>
      <c r="G9016" s="2">
        <v>2.9498857230647199E-9</v>
      </c>
    </row>
    <row r="9017" spans="1:7" x14ac:dyDescent="0.25">
      <c r="A9017">
        <v>540960</v>
      </c>
      <c r="B9017">
        <v>32006.232516808901</v>
      </c>
      <c r="C9017">
        <v>-38412.901067552302</v>
      </c>
      <c r="D9017">
        <v>7.3531587534275201E-4</v>
      </c>
      <c r="E9017">
        <v>2.1692379741555698</v>
      </c>
      <c r="F9017">
        <v>1.8073671158512401</v>
      </c>
      <c r="G9017" s="2">
        <v>2.84886762845704E-9</v>
      </c>
    </row>
    <row r="9018" spans="1:7" x14ac:dyDescent="0.25">
      <c r="A9018">
        <v>541020</v>
      </c>
      <c r="B9018">
        <v>32135.051530192199</v>
      </c>
      <c r="C9018">
        <v>-38305.204276933102</v>
      </c>
      <c r="D9018">
        <v>7.35482284325427E-4</v>
      </c>
      <c r="E9018">
        <v>2.16315601854197</v>
      </c>
      <c r="F9018">
        <v>1.81464159866554</v>
      </c>
      <c r="G9018" s="2">
        <v>2.7477250815515501E-9</v>
      </c>
    </row>
    <row r="9019" spans="1:7" x14ac:dyDescent="0.25">
      <c r="A9019">
        <v>541080</v>
      </c>
      <c r="B9019">
        <v>32264.657319383001</v>
      </c>
      <c r="C9019">
        <v>-38196.107460511797</v>
      </c>
      <c r="D9019">
        <v>7.3564409062405495E-4</v>
      </c>
      <c r="E9019">
        <v>2.1569950012049199</v>
      </c>
      <c r="F9019">
        <v>1.8219605101298499</v>
      </c>
      <c r="G9019" s="2">
        <v>2.6450900331040601E-9</v>
      </c>
    </row>
    <row r="9020" spans="1:7" x14ac:dyDescent="0.25">
      <c r="A9020">
        <v>541140</v>
      </c>
      <c r="B9020">
        <v>32393.0298775015</v>
      </c>
      <c r="C9020">
        <v>-38087.296723290499</v>
      </c>
      <c r="D9020">
        <v>7.3579863081849799E-4</v>
      </c>
      <c r="E9020">
        <v>2.1508501414785699</v>
      </c>
      <c r="F9020">
        <v>1.8292097793137501</v>
      </c>
      <c r="G9020" s="2">
        <v>2.54254601468415E-9</v>
      </c>
    </row>
    <row r="9021" spans="1:7" x14ac:dyDescent="0.25">
      <c r="A9021">
        <v>541200</v>
      </c>
      <c r="B9021">
        <v>32524.8265524745</v>
      </c>
      <c r="C9021">
        <v>-37974.821722129898</v>
      </c>
      <c r="D9021">
        <v>7.3595145679861401E-4</v>
      </c>
      <c r="E9021">
        <v>2.1444983519712801</v>
      </c>
      <c r="F9021">
        <v>1.83665240922929</v>
      </c>
      <c r="G9021" s="2">
        <v>2.4363702867168901E-9</v>
      </c>
    </row>
    <row r="9022" spans="1:7" x14ac:dyDescent="0.25">
      <c r="A9022">
        <v>541260</v>
      </c>
      <c r="B9022">
        <v>32650.379031816501</v>
      </c>
      <c r="C9022">
        <v>-37866.929526302498</v>
      </c>
      <c r="D9022">
        <v>7.3609129550403901E-4</v>
      </c>
      <c r="E9022">
        <v>2.1384053686134701</v>
      </c>
      <c r="F9022">
        <v>1.8437424250151899</v>
      </c>
      <c r="G9022" s="2">
        <v>2.3343478582994898E-9</v>
      </c>
    </row>
    <row r="9023" spans="1:7" x14ac:dyDescent="0.25">
      <c r="A9023">
        <v>541320</v>
      </c>
      <c r="B9023">
        <v>32778.243102988199</v>
      </c>
      <c r="C9023">
        <v>-37756.307053443103</v>
      </c>
      <c r="D9023">
        <v>7.3622794529010097E-4</v>
      </c>
      <c r="E9023">
        <v>2.1321582004652502</v>
      </c>
      <c r="F9023">
        <v>1.8509629766354601</v>
      </c>
      <c r="G9023" s="2">
        <v>2.2295733024546299E-9</v>
      </c>
    </row>
    <row r="9024" spans="1:7" x14ac:dyDescent="0.25">
      <c r="A9024">
        <v>541380</v>
      </c>
      <c r="B9024">
        <v>32905.9831848494</v>
      </c>
      <c r="C9024">
        <v>-37645.031598524503</v>
      </c>
      <c r="D9024">
        <v>7.36358538663186E-4</v>
      </c>
      <c r="E9024">
        <v>2.1258741584026701</v>
      </c>
      <c r="F9024">
        <v>1.85817652550551</v>
      </c>
      <c r="G9024" s="2">
        <v>2.12400809776001E-9</v>
      </c>
    </row>
    <row r="9025" spans="1:7" x14ac:dyDescent="0.25">
      <c r="A9025">
        <v>541440</v>
      </c>
      <c r="B9025">
        <v>33034.170766404503</v>
      </c>
      <c r="C9025">
        <v>-37532.600701611402</v>
      </c>
      <c r="D9025">
        <v>7.36483590128196E-4</v>
      </c>
      <c r="E9025">
        <v>2.1195248670938698</v>
      </c>
      <c r="F9025">
        <v>1.8654153439092001</v>
      </c>
      <c r="G9025" s="2">
        <v>2.0171753616540699E-9</v>
      </c>
    </row>
    <row r="9026" spans="1:7" x14ac:dyDescent="0.25">
      <c r="A9026">
        <v>541500</v>
      </c>
      <c r="B9026">
        <v>33161.922507274401</v>
      </c>
      <c r="C9026">
        <v>-37419.778997943198</v>
      </c>
      <c r="D9026">
        <v>7.3660212490186201E-4</v>
      </c>
      <c r="E9026">
        <v>2.1131535076831098</v>
      </c>
      <c r="F9026">
        <v>1.87262954915812</v>
      </c>
      <c r="G9026" s="2">
        <v>1.9098002720318599E-9</v>
      </c>
    </row>
    <row r="9027" spans="1:7" x14ac:dyDescent="0.25">
      <c r="A9027">
        <v>541560</v>
      </c>
      <c r="B9027">
        <v>33288.811907434203</v>
      </c>
      <c r="C9027">
        <v>-37306.947571620498</v>
      </c>
      <c r="D9027">
        <v>7.3671374843138095E-4</v>
      </c>
      <c r="E9027">
        <v>2.1067816010537301</v>
      </c>
      <c r="F9027">
        <v>1.87979505659521</v>
      </c>
      <c r="G9027" s="2">
        <v>1.80224738608412E-9</v>
      </c>
    </row>
    <row r="9028" spans="1:7" x14ac:dyDescent="0.25">
      <c r="A9028">
        <v>541620</v>
      </c>
      <c r="B9028">
        <v>33415.030125483398</v>
      </c>
      <c r="C9028">
        <v>-37193.948891190303</v>
      </c>
      <c r="D9028">
        <v>7.3681869445240604E-4</v>
      </c>
      <c r="E9028">
        <v>2.1004002509350301</v>
      </c>
      <c r="F9028">
        <v>1.88692266106616</v>
      </c>
      <c r="G9028" s="2">
        <v>1.6943701545581399E-9</v>
      </c>
    </row>
    <row r="9029" spans="1:7" x14ac:dyDescent="0.25">
      <c r="A9029">
        <v>541680</v>
      </c>
      <c r="B9029">
        <v>33539.369766906602</v>
      </c>
      <c r="C9029">
        <v>-37081.863417684399</v>
      </c>
      <c r="D9029">
        <v>7.3691592228007999E-4</v>
      </c>
      <c r="E9029">
        <v>2.0940704739722502</v>
      </c>
      <c r="F9029">
        <v>1.89394418042047</v>
      </c>
      <c r="G9029" s="2">
        <v>1.5872009056903199E-9</v>
      </c>
    </row>
    <row r="9030" spans="1:7" x14ac:dyDescent="0.25">
      <c r="A9030">
        <v>541740</v>
      </c>
      <c r="B9030">
        <v>33665.271311793702</v>
      </c>
      <c r="C9030">
        <v>-36967.603909167497</v>
      </c>
      <c r="D9030">
        <v>7.3700820235638896E-4</v>
      </c>
      <c r="E9030">
        <v>2.0876179250350799</v>
      </c>
      <c r="F9030">
        <v>1.90105390025021</v>
      </c>
      <c r="G9030" s="2">
        <v>1.47779178624447E-9</v>
      </c>
    </row>
    <row r="9031" spans="1:7" x14ac:dyDescent="0.25">
      <c r="A9031">
        <v>541800</v>
      </c>
      <c r="B9031">
        <v>33791.4826091387</v>
      </c>
      <c r="C9031">
        <v>-36852.278600475598</v>
      </c>
      <c r="D9031">
        <v>7.3709435738707901E-4</v>
      </c>
      <c r="E9031">
        <v>2.0811051892618</v>
      </c>
      <c r="F9031">
        <v>1.90818111096863</v>
      </c>
      <c r="G9031" s="2">
        <v>1.3671991076214101E-9</v>
      </c>
    </row>
    <row r="9032" spans="1:7" x14ac:dyDescent="0.25">
      <c r="A9032">
        <v>541860</v>
      </c>
      <c r="B9032">
        <v>33914.527529895102</v>
      </c>
      <c r="C9032">
        <v>-36739.077573750299</v>
      </c>
      <c r="D9032">
        <v>7.37172093387335E-4</v>
      </c>
      <c r="E9032">
        <v>2.0747124192897499</v>
      </c>
      <c r="F9032">
        <v>1.9151295139758999</v>
      </c>
      <c r="G9032" s="2">
        <v>1.2584859020146699E-9</v>
      </c>
    </row>
    <row r="9033" spans="1:7" x14ac:dyDescent="0.25">
      <c r="A9033">
        <v>541920</v>
      </c>
      <c r="B9033">
        <v>34038.812616719399</v>
      </c>
      <c r="C9033">
        <v>-36623.956172842903</v>
      </c>
      <c r="D9033">
        <v>7.3724423724991597E-4</v>
      </c>
      <c r="E9033">
        <v>2.0682112023610499</v>
      </c>
      <c r="F9033">
        <v>1.9221479487734701</v>
      </c>
      <c r="G9033" s="2">
        <v>1.14777083394342E-9</v>
      </c>
    </row>
    <row r="9034" spans="1:7" x14ac:dyDescent="0.25">
      <c r="A9034">
        <v>541980</v>
      </c>
      <c r="B9034">
        <v>34164.330008785197</v>
      </c>
      <c r="C9034">
        <v>-36506.910925738099</v>
      </c>
      <c r="D9034">
        <v>7.3731066370811703E-4</v>
      </c>
      <c r="E9034">
        <v>2.0616013424271502</v>
      </c>
      <c r="F9034">
        <v>1.9292359714524101</v>
      </c>
      <c r="G9034" s="2">
        <v>1.0350494904747099E-9</v>
      </c>
    </row>
    <row r="9035" spans="1:7" x14ac:dyDescent="0.25">
      <c r="A9035">
        <v>542040</v>
      </c>
      <c r="B9035">
        <v>34285.837040488499</v>
      </c>
      <c r="C9035">
        <v>-36392.819153406701</v>
      </c>
      <c r="D9035">
        <v>7.3736847148687598E-4</v>
      </c>
      <c r="E9035">
        <v>2.0551582749492998</v>
      </c>
      <c r="F9035">
        <v>1.9360975263604601</v>
      </c>
      <c r="G9035" s="2">
        <v>9.2501784508814301E-10</v>
      </c>
    </row>
    <row r="9036" spans="1:7" x14ac:dyDescent="0.25">
      <c r="A9036">
        <v>542100</v>
      </c>
      <c r="B9036">
        <v>34410.276914400703</v>
      </c>
      <c r="C9036">
        <v>-36275.186830570703</v>
      </c>
      <c r="D9036">
        <v>7.3742114073359496E-4</v>
      </c>
      <c r="E9036">
        <v>2.0485152648975098</v>
      </c>
      <c r="F9036">
        <v>1.94312469920501</v>
      </c>
      <c r="G9036" s="2">
        <v>8.1141911714064299E-10</v>
      </c>
    </row>
    <row r="9037" spans="1:7" x14ac:dyDescent="0.25">
      <c r="A9037">
        <v>542160</v>
      </c>
      <c r="B9037">
        <v>34533.330565520802</v>
      </c>
      <c r="C9037">
        <v>-36158.066382131998</v>
      </c>
      <c r="D9037">
        <v>7.3746655856825696E-4</v>
      </c>
      <c r="E9037">
        <v>2.0419011635502802</v>
      </c>
      <c r="F9037">
        <v>1.95007359051266</v>
      </c>
      <c r="G9037" s="2">
        <v>6.9816210402584104E-10</v>
      </c>
    </row>
    <row r="9038" spans="1:7" x14ac:dyDescent="0.25">
      <c r="A9038">
        <v>542220</v>
      </c>
      <c r="B9038">
        <v>34655.649391060797</v>
      </c>
      <c r="C9038">
        <v>-36040.857991832199</v>
      </c>
      <c r="D9038">
        <v>7.3750510135567804E-4</v>
      </c>
      <c r="E9038">
        <v>2.0352820976533801</v>
      </c>
      <c r="F9038">
        <v>1.9569809849897599</v>
      </c>
      <c r="G9038" s="2">
        <v>5.8467180470253198E-10</v>
      </c>
    </row>
    <row r="9039" spans="1:7" x14ac:dyDescent="0.25">
      <c r="A9039">
        <v>542280</v>
      </c>
      <c r="B9039">
        <v>34775.5503703871</v>
      </c>
      <c r="C9039">
        <v>-35925.174166010598</v>
      </c>
      <c r="D9039">
        <v>7.37536204755849E-4</v>
      </c>
      <c r="E9039">
        <v>2.0287491296794902</v>
      </c>
      <c r="F9039">
        <v>1.96375184177608</v>
      </c>
      <c r="G9039" s="2">
        <v>4.7251076540939304E-10</v>
      </c>
    </row>
    <row r="9040" spans="1:7" x14ac:dyDescent="0.25">
      <c r="A9040">
        <v>542340</v>
      </c>
      <c r="B9040">
        <v>34899.222566482902</v>
      </c>
      <c r="C9040">
        <v>-35805.056366238401</v>
      </c>
      <c r="D9040">
        <v>7.3756154965251596E-4</v>
      </c>
      <c r="E9040">
        <v>2.0219657653636398</v>
      </c>
      <c r="F9040">
        <v>1.97073565978459</v>
      </c>
      <c r="G9040" s="2">
        <v>3.5590554232497599E-10</v>
      </c>
    </row>
    <row r="9041" spans="1:7" x14ac:dyDescent="0.25">
      <c r="A9041">
        <v>542400</v>
      </c>
      <c r="B9041">
        <v>35018.335905816501</v>
      </c>
      <c r="C9041">
        <v>-35688.5709972923</v>
      </c>
      <c r="D9041">
        <v>7.3757919206550795E-4</v>
      </c>
      <c r="E9041">
        <v>2.01538753560021</v>
      </c>
      <c r="F9041">
        <v>1.9774620364366799</v>
      </c>
      <c r="G9041" s="2">
        <v>2.4268351044348602E-10</v>
      </c>
    </row>
    <row r="9042" spans="1:7" x14ac:dyDescent="0.25">
      <c r="A9042">
        <v>542460</v>
      </c>
      <c r="B9042">
        <v>35141.156411629301</v>
      </c>
      <c r="C9042">
        <v>-35567.646066062</v>
      </c>
      <c r="D9042">
        <v>7.3759042226020802E-4</v>
      </c>
      <c r="E9042">
        <v>2.0085585940566202</v>
      </c>
      <c r="F9042">
        <v>1.98439775730559</v>
      </c>
      <c r="G9042" s="2">
        <v>1.25002256948223E-10</v>
      </c>
    </row>
    <row r="9043" spans="1:7" x14ac:dyDescent="0.25">
      <c r="A9043">
        <v>542520</v>
      </c>
      <c r="B9043">
        <v>35261.467189930001</v>
      </c>
      <c r="C9043">
        <v>-35448.377467516999</v>
      </c>
      <c r="D9043">
        <v>7.3759442511167205E-4</v>
      </c>
      <c r="E9043">
        <v>2.0018231916377398</v>
      </c>
      <c r="F9043">
        <v>1.9911917519939299</v>
      </c>
      <c r="G9043" s="2">
        <v>8.7911232013987398E-12</v>
      </c>
    </row>
    <row r="9044" spans="1:7" x14ac:dyDescent="0.25">
      <c r="A9044">
        <v>542580</v>
      </c>
      <c r="B9044">
        <v>35381.9025572135</v>
      </c>
      <c r="C9044">
        <v>-35328.177596986599</v>
      </c>
      <c r="D9044">
        <v>7.3759146120736701E-4</v>
      </c>
      <c r="E9044">
        <v>1.9950351996470199</v>
      </c>
      <c r="F9044">
        <v>1.9979927813757199</v>
      </c>
      <c r="G9044" s="2">
        <v>-1.08465645207013E-10</v>
      </c>
    </row>
    <row r="9045" spans="1:7" x14ac:dyDescent="0.25">
      <c r="A9045">
        <v>542640</v>
      </c>
      <c r="B9045">
        <v>35499.862775730202</v>
      </c>
      <c r="C9045">
        <v>-35209.642652639101</v>
      </c>
      <c r="D9045">
        <v>7.3758157617890305E-4</v>
      </c>
      <c r="E9045">
        <v>1.9883412319861999</v>
      </c>
      <c r="F9045">
        <v>2.0046540373166</v>
      </c>
      <c r="G9045" s="2">
        <v>-2.24233763376661E-10</v>
      </c>
    </row>
    <row r="9046" spans="1:7" x14ac:dyDescent="0.25">
      <c r="A9046">
        <v>542700</v>
      </c>
      <c r="B9046">
        <v>35620.710985036603</v>
      </c>
      <c r="C9046">
        <v>-35087.385698320897</v>
      </c>
      <c r="D9046">
        <v>7.3756430834018695E-4</v>
      </c>
      <c r="E9046">
        <v>1.98143707476151</v>
      </c>
      <c r="F9046">
        <v>2.01147837824653</v>
      </c>
      <c r="G9046" s="2">
        <v>-3.4377257513186302E-10</v>
      </c>
    </row>
    <row r="9047" spans="1:7" x14ac:dyDescent="0.25">
      <c r="A9047">
        <v>542760</v>
      </c>
      <c r="B9047">
        <v>35739.401852157702</v>
      </c>
      <c r="C9047">
        <v>-34966.504984616302</v>
      </c>
      <c r="D9047">
        <v>7.3754029639123302E-4</v>
      </c>
      <c r="E9047">
        <v>1.9746106389988201</v>
      </c>
      <c r="F9047">
        <v>2.0181808924379898</v>
      </c>
      <c r="G9047" s="2">
        <v>-4.6209672779616399E-10</v>
      </c>
    </row>
    <row r="9048" spans="1:7" x14ac:dyDescent="0.25">
      <c r="A9048">
        <v>542820</v>
      </c>
      <c r="B9048">
        <v>35853.252432332003</v>
      </c>
      <c r="C9048">
        <v>-34849.730971169898</v>
      </c>
      <c r="D9048">
        <v>7.3751003386898295E-4</v>
      </c>
      <c r="E9048">
        <v>1.96801612057692</v>
      </c>
      <c r="F9048">
        <v>2.02461007308181</v>
      </c>
      <c r="G9048" s="2">
        <v>-5.7653233111954596E-10</v>
      </c>
    </row>
    <row r="9049" spans="1:7" x14ac:dyDescent="0.25">
      <c r="A9049">
        <v>542880</v>
      </c>
      <c r="B9049">
        <v>35975.196882434997</v>
      </c>
      <c r="C9049">
        <v>-34723.852529400501</v>
      </c>
      <c r="D9049">
        <v>7.3747053465004196E-4</v>
      </c>
      <c r="E9049">
        <v>1.9609074541546201</v>
      </c>
      <c r="F9049">
        <v>2.03149631644472</v>
      </c>
      <c r="G9049" s="2">
        <v>-7.00015653853644E-10</v>
      </c>
    </row>
    <row r="9050" spans="1:7" x14ac:dyDescent="0.25">
      <c r="A9050">
        <v>542940</v>
      </c>
      <c r="B9050">
        <v>36091.257977856498</v>
      </c>
      <c r="C9050">
        <v>-34603.208395147798</v>
      </c>
      <c r="D9050">
        <v>7.3742550713239597E-4</v>
      </c>
      <c r="E9050">
        <v>1.95409438373412</v>
      </c>
      <c r="F9050">
        <v>2.0380503239519099</v>
      </c>
      <c r="G9050" s="2">
        <v>-8.1849321743750304E-10</v>
      </c>
    </row>
    <row r="9051" spans="1:7" x14ac:dyDescent="0.25">
      <c r="A9051">
        <v>543000</v>
      </c>
      <c r="B9051">
        <v>36207.324670937902</v>
      </c>
      <c r="C9051">
        <v>-34481.746425028898</v>
      </c>
      <c r="D9051">
        <v>7.3737324949049395E-4</v>
      </c>
      <c r="E9051">
        <v>1.9472351297794099</v>
      </c>
      <c r="F9051">
        <v>2.0446046467233101</v>
      </c>
      <c r="G9051" s="2">
        <v>-9.3789630014855905E-10</v>
      </c>
    </row>
    <row r="9052" spans="1:7" x14ac:dyDescent="0.25">
      <c r="A9052">
        <v>543060</v>
      </c>
      <c r="B9052">
        <v>36323.9486106568</v>
      </c>
      <c r="C9052">
        <v>-34358.870450112998</v>
      </c>
      <c r="D9052">
        <v>7.3731331409677904E-4</v>
      </c>
      <c r="E9052">
        <v>1.9402960252139201</v>
      </c>
      <c r="F9052">
        <v>2.0511904365398701</v>
      </c>
      <c r="G9052" s="2">
        <v>-1.05881219151421E-9</v>
      </c>
    </row>
    <row r="9053" spans="1:7" x14ac:dyDescent="0.25">
      <c r="A9053">
        <v>543120</v>
      </c>
      <c r="B9053">
        <v>36441.215639456699</v>
      </c>
      <c r="C9053">
        <v>-34234.480416377599</v>
      </c>
      <c r="D9053">
        <v>7.3724553951580105E-4</v>
      </c>
      <c r="E9053">
        <v>1.9332714197633301</v>
      </c>
      <c r="F9053">
        <v>2.0578125409497501</v>
      </c>
      <c r="G9053" s="2">
        <v>-1.1813391170992E-9</v>
      </c>
    </row>
    <row r="9054" spans="1:7" x14ac:dyDescent="0.25">
      <c r="A9054">
        <v>543180</v>
      </c>
      <c r="B9054">
        <v>36556.953102891603</v>
      </c>
      <c r="C9054">
        <v>-34110.867202314002</v>
      </c>
      <c r="D9054">
        <v>7.3717102672585396E-4</v>
      </c>
      <c r="E9054">
        <v>1.92629068489296</v>
      </c>
      <c r="F9054">
        <v>2.0643482694973398</v>
      </c>
      <c r="G9054" s="2">
        <v>-1.30322081738648E-9</v>
      </c>
    </row>
    <row r="9055" spans="1:7" x14ac:dyDescent="0.25">
      <c r="A9055">
        <v>543240</v>
      </c>
      <c r="B9055">
        <v>36673.102945853803</v>
      </c>
      <c r="C9055">
        <v>-33985.968347461698</v>
      </c>
      <c r="D9055">
        <v>7.3708859864938701E-4</v>
      </c>
      <c r="E9055">
        <v>1.9192373484871501</v>
      </c>
      <c r="F9055">
        <v>2.07090728440143</v>
      </c>
      <c r="G9055" s="2">
        <v>-1.4264875004623699E-9</v>
      </c>
    </row>
    <row r="9056" spans="1:7" x14ac:dyDescent="0.25">
      <c r="A9056">
        <v>543300</v>
      </c>
      <c r="B9056">
        <v>36786.3299073413</v>
      </c>
      <c r="C9056">
        <v>-33863.382887289699</v>
      </c>
      <c r="D9056">
        <v>7.3700070537784199E-4</v>
      </c>
      <c r="E9056">
        <v>1.91231465664274</v>
      </c>
      <c r="F9056">
        <v>2.0773012425387498</v>
      </c>
      <c r="G9056" s="2">
        <v>-1.5475837451954901E-9</v>
      </c>
    </row>
    <row r="9057" spans="1:7" x14ac:dyDescent="0.25">
      <c r="A9057">
        <v>543360</v>
      </c>
      <c r="B9057">
        <v>36900.855334280401</v>
      </c>
      <c r="C9057">
        <v>-33738.548769277397</v>
      </c>
      <c r="D9057">
        <v>7.3690411368019799E-4</v>
      </c>
      <c r="E9057">
        <v>1.9052649794110299</v>
      </c>
      <c r="F9057">
        <v>2.0837685245659201</v>
      </c>
      <c r="G9057" s="2">
        <v>-1.6710133264924799E-9</v>
      </c>
    </row>
    <row r="9058" spans="1:7" x14ac:dyDescent="0.25">
      <c r="A9058">
        <v>543420</v>
      </c>
      <c r="B9058">
        <v>37016.063840953298</v>
      </c>
      <c r="C9058">
        <v>-33612.119047338303</v>
      </c>
      <c r="D9058">
        <v>7.3679915011119702E-4</v>
      </c>
      <c r="E9058">
        <v>1.8981251963217001</v>
      </c>
      <c r="F9058">
        <v>2.0902743794754599</v>
      </c>
      <c r="G9058" s="2">
        <v>-1.79613110172436E-9</v>
      </c>
    </row>
    <row r="9059" spans="1:7" x14ac:dyDescent="0.25">
      <c r="A9059">
        <v>543480</v>
      </c>
      <c r="B9059">
        <v>37128.864083867004</v>
      </c>
      <c r="C9059">
        <v>-33487.478270170403</v>
      </c>
      <c r="D9059">
        <v>7.3668852840737199E-4</v>
      </c>
      <c r="E9059">
        <v>1.8910864407969601</v>
      </c>
      <c r="F9059">
        <v>2.0966442382819501</v>
      </c>
      <c r="G9059" s="2">
        <v>-1.9195868694774199E-9</v>
      </c>
    </row>
    <row r="9060" spans="1:7" x14ac:dyDescent="0.25">
      <c r="A9060">
        <v>543540</v>
      </c>
      <c r="B9060">
        <v>37241.458099902302</v>
      </c>
      <c r="C9060">
        <v>-33362.220849676603</v>
      </c>
      <c r="D9060">
        <v>7.3657031230371E-4</v>
      </c>
      <c r="E9060">
        <v>1.88401286360997</v>
      </c>
      <c r="F9060">
        <v>2.1030024506107701</v>
      </c>
      <c r="G9060" s="2">
        <v>-2.04375803887433E-9</v>
      </c>
    </row>
    <row r="9061" spans="1:7" x14ac:dyDescent="0.25">
      <c r="A9061">
        <v>543600</v>
      </c>
      <c r="B9061">
        <v>37355.446840246099</v>
      </c>
      <c r="C9061">
        <v>-33234.543887120701</v>
      </c>
      <c r="D9061">
        <v>7.3644258811700195E-4</v>
      </c>
      <c r="E9061">
        <v>1.8768026509267299</v>
      </c>
      <c r="F9061">
        <v>2.1094394225651998</v>
      </c>
      <c r="G9061" s="2">
        <v>-2.1704326901406001E-9</v>
      </c>
    </row>
    <row r="9062" spans="1:7" x14ac:dyDescent="0.25">
      <c r="A9062">
        <v>543660</v>
      </c>
      <c r="B9062">
        <v>37467.841469724903</v>
      </c>
      <c r="C9062">
        <v>-33107.787977481697</v>
      </c>
      <c r="D9062">
        <v>7.3630860815684603E-4</v>
      </c>
      <c r="E9062">
        <v>1.86964445386675</v>
      </c>
      <c r="F9062">
        <v>2.11578637389646</v>
      </c>
      <c r="G9062" s="2">
        <v>-2.2962954192722898E-9</v>
      </c>
    </row>
    <row r="9063" spans="1:7" x14ac:dyDescent="0.25">
      <c r="A9063">
        <v>543720</v>
      </c>
      <c r="B9063">
        <v>37579.144167973602</v>
      </c>
      <c r="C9063">
        <v>-32981.395278936201</v>
      </c>
      <c r="D9063">
        <v>7.3616782234076799E-4</v>
      </c>
      <c r="E9063">
        <v>1.8625067698054301</v>
      </c>
      <c r="F9063">
        <v>2.12207166282397</v>
      </c>
      <c r="G9063" s="2">
        <v>-2.42189720322996E-9</v>
      </c>
    </row>
    <row r="9064" spans="1:7" x14ac:dyDescent="0.25">
      <c r="A9064">
        <v>543780</v>
      </c>
      <c r="B9064">
        <v>37693.888449505903</v>
      </c>
      <c r="C9064">
        <v>-32850.2083411485</v>
      </c>
      <c r="D9064">
        <v>7.36014378418446E-4</v>
      </c>
      <c r="E9064">
        <v>1.8550983457717001</v>
      </c>
      <c r="F9064">
        <v>2.12855129795377</v>
      </c>
      <c r="G9064" s="2">
        <v>-2.5523622766297199E-9</v>
      </c>
    </row>
    <row r="9065" spans="1:7" x14ac:dyDescent="0.25">
      <c r="A9065">
        <v>543840</v>
      </c>
      <c r="B9065">
        <v>37801.9560540811</v>
      </c>
      <c r="C9065">
        <v>-32725.7949141877</v>
      </c>
      <c r="D9065">
        <v>7.3586177398040102E-4</v>
      </c>
      <c r="E9065">
        <v>1.8480724388585501</v>
      </c>
      <c r="F9065">
        <v>2.13465389888488</v>
      </c>
      <c r="G9065" s="2">
        <v>-2.6761846752619201E-9</v>
      </c>
    </row>
    <row r="9066" spans="1:7" x14ac:dyDescent="0.25">
      <c r="A9066">
        <v>543900</v>
      </c>
      <c r="B9066">
        <v>37912.624401467197</v>
      </c>
      <c r="C9066">
        <v>-32597.529111102602</v>
      </c>
      <c r="D9066">
        <v>7.3569739394464503E-4</v>
      </c>
      <c r="E9066">
        <v>1.84082898115452</v>
      </c>
      <c r="F9066">
        <v>2.1409033635692198</v>
      </c>
      <c r="G9066" s="2">
        <v>-2.8039319006219898E-9</v>
      </c>
    </row>
    <row r="9067" spans="1:7" x14ac:dyDescent="0.25">
      <c r="A9067">
        <v>543960</v>
      </c>
      <c r="B9067">
        <v>38022.349678380298</v>
      </c>
      <c r="C9067">
        <v>-32469.473979501301</v>
      </c>
      <c r="D9067">
        <v>7.3552605455637203E-4</v>
      </c>
      <c r="E9067">
        <v>1.83359742215467</v>
      </c>
      <c r="F9067">
        <v>2.1470995721003701</v>
      </c>
      <c r="G9067" s="2">
        <v>-2.9315599679932799E-9</v>
      </c>
    </row>
    <row r="9068" spans="1:7" x14ac:dyDescent="0.25">
      <c r="A9068">
        <v>544020</v>
      </c>
      <c r="B9068">
        <v>38133.656596188397</v>
      </c>
      <c r="C9068">
        <v>-32338.687932094399</v>
      </c>
      <c r="D9068">
        <v>7.35343829661878E-4</v>
      </c>
      <c r="E9068">
        <v>1.82621164385146</v>
      </c>
      <c r="F9068">
        <v>2.1533850954517901</v>
      </c>
      <c r="G9068" s="2">
        <v>-3.0619980760947398E-9</v>
      </c>
    </row>
    <row r="9069" spans="1:7" x14ac:dyDescent="0.25">
      <c r="A9069">
        <v>544080</v>
      </c>
      <c r="B9069">
        <v>38242.329666530102</v>
      </c>
      <c r="C9069">
        <v>-32210.104724787299</v>
      </c>
      <c r="D9069">
        <v>7.3515740619646097E-4</v>
      </c>
      <c r="E9069">
        <v>1.8189502664224599</v>
      </c>
      <c r="F9069">
        <v>2.1595218841656298</v>
      </c>
      <c r="G9069" s="2">
        <v>-3.1903254485171302E-9</v>
      </c>
    </row>
    <row r="9070" spans="1:7" x14ac:dyDescent="0.25">
      <c r="A9070">
        <v>544140</v>
      </c>
      <c r="B9070">
        <v>38353.391271785797</v>
      </c>
      <c r="C9070">
        <v>-32077.786949287602</v>
      </c>
      <c r="D9070">
        <v>7.3495818691159099E-4</v>
      </c>
      <c r="E9070">
        <v>1.81147799131038</v>
      </c>
      <c r="F9070">
        <v>2.1657935531324699</v>
      </c>
      <c r="G9070" s="2">
        <v>-3.3224649945776698E-9</v>
      </c>
    </row>
    <row r="9071" spans="1:7" x14ac:dyDescent="0.25">
      <c r="A9071">
        <v>544200</v>
      </c>
      <c r="B9071">
        <v>38461.862891701698</v>
      </c>
      <c r="C9071">
        <v>-31947.658204681102</v>
      </c>
      <c r="D9071">
        <v>7.3475499851875401E-4</v>
      </c>
      <c r="E9071">
        <v>1.80412933716553</v>
      </c>
      <c r="F9071">
        <v>2.1719189644138401</v>
      </c>
      <c r="G9071" s="2">
        <v>-3.45249967775797E-9</v>
      </c>
    </row>
    <row r="9072" spans="1:7" x14ac:dyDescent="0.25">
      <c r="A9072">
        <v>544260</v>
      </c>
      <c r="B9072">
        <v>38568.462862435299</v>
      </c>
      <c r="C9072">
        <v>-31818.8855659129</v>
      </c>
      <c r="D9072">
        <v>7.3454674353028604E-4</v>
      </c>
      <c r="E9072">
        <v>1.79685726684055</v>
      </c>
      <c r="F9072">
        <v>2.1779386826102201</v>
      </c>
      <c r="G9072" s="2">
        <v>-3.5812570795010202E-9</v>
      </c>
    </row>
    <row r="9073" spans="1:7" x14ac:dyDescent="0.25">
      <c r="A9073">
        <v>544320</v>
      </c>
      <c r="B9073">
        <v>38675.010395450197</v>
      </c>
      <c r="C9073">
        <v>-31689.293069348601</v>
      </c>
      <c r="D9073">
        <v>7.3433004774394405E-4</v>
      </c>
      <c r="E9073">
        <v>1.7895388989083401</v>
      </c>
      <c r="F9073">
        <v>2.18395543892386</v>
      </c>
      <c r="G9073" s="2">
        <v>-3.71090884875827E-9</v>
      </c>
    </row>
    <row r="9074" spans="1:7" x14ac:dyDescent="0.25">
      <c r="A9074">
        <v>544380</v>
      </c>
      <c r="B9074">
        <v>38783.910299152099</v>
      </c>
      <c r="C9074">
        <v>-31555.927110876</v>
      </c>
      <c r="D9074">
        <v>7.3409971408388902E-4</v>
      </c>
      <c r="E9074">
        <v>1.78200743701926</v>
      </c>
      <c r="F9074">
        <v>2.19010503325726</v>
      </c>
      <c r="G9074" s="2">
        <v>-3.8444101233781701E-9</v>
      </c>
    </row>
    <row r="9075" spans="1:7" x14ac:dyDescent="0.25">
      <c r="A9075">
        <v>544440</v>
      </c>
      <c r="B9075">
        <v>38889.557947904599</v>
      </c>
      <c r="C9075">
        <v>-31425.638545399001</v>
      </c>
      <c r="D9075">
        <v>7.3386744292865797E-4</v>
      </c>
      <c r="E9075">
        <v>1.7746497636729699</v>
      </c>
      <c r="F9075">
        <v>2.1960709715356801</v>
      </c>
      <c r="G9075" s="2">
        <v>-3.9749019266418499E-9</v>
      </c>
    </row>
    <row r="9076" spans="1:7" x14ac:dyDescent="0.25">
      <c r="A9076">
        <v>544500</v>
      </c>
      <c r="B9076">
        <v>38995.811369620897</v>
      </c>
      <c r="C9076">
        <v>-31293.692438673199</v>
      </c>
      <c r="D9076">
        <v>7.3362494659327403E-4</v>
      </c>
      <c r="E9076">
        <v>1.7671984869869599</v>
      </c>
      <c r="F9076">
        <v>2.2020711171901501</v>
      </c>
      <c r="G9076" s="2">
        <v>-4.1071225009657898E-9</v>
      </c>
    </row>
    <row r="9077" spans="1:7" x14ac:dyDescent="0.25">
      <c r="A9077">
        <v>544560</v>
      </c>
      <c r="B9077">
        <v>39102.580244303703</v>
      </c>
      <c r="C9077">
        <v>-31160.1901649764</v>
      </c>
      <c r="D9077">
        <v>7.3337229742912195E-4</v>
      </c>
      <c r="E9077">
        <v>1.7596593317984699</v>
      </c>
      <c r="F9077">
        <v>2.2081003698378399</v>
      </c>
      <c r="G9077" s="2">
        <v>-4.24096877375262E-9</v>
      </c>
    </row>
    <row r="9078" spans="1:7" x14ac:dyDescent="0.25">
      <c r="A9078">
        <v>544620</v>
      </c>
      <c r="B9078">
        <v>39206.950868075102</v>
      </c>
      <c r="C9078">
        <v>-31028.764873663498</v>
      </c>
      <c r="D9078">
        <v>7.3311626300516595E-4</v>
      </c>
      <c r="E9078">
        <v>1.7522374697356</v>
      </c>
      <c r="F9078">
        <v>2.21399419223133</v>
      </c>
      <c r="G9078" s="2">
        <v>-4.3727966485856703E-9</v>
      </c>
    </row>
    <row r="9079" spans="1:7" x14ac:dyDescent="0.25">
      <c r="A9079">
        <v>544680</v>
      </c>
      <c r="B9079">
        <v>39312.960722944103</v>
      </c>
      <c r="C9079">
        <v>-30894.348379258201</v>
      </c>
      <c r="D9079">
        <v>7.3284706622531496E-4</v>
      </c>
      <c r="E9079">
        <v>1.7446466896981301</v>
      </c>
      <c r="F9079">
        <v>2.2199805815137998</v>
      </c>
      <c r="G9079" s="2">
        <v>-4.5076863451025902E-9</v>
      </c>
    </row>
    <row r="9080" spans="1:7" x14ac:dyDescent="0.25">
      <c r="A9080">
        <v>544740</v>
      </c>
      <c r="B9080">
        <v>39417.088685217299</v>
      </c>
      <c r="C9080">
        <v>-30761.388648534499</v>
      </c>
      <c r="D9080">
        <v>7.3257345603189696E-4</v>
      </c>
      <c r="E9080">
        <v>1.7371381776808099</v>
      </c>
      <c r="F9080">
        <v>2.2258606994017498</v>
      </c>
      <c r="G9080" s="2">
        <v>-4.6411729694652801E-9</v>
      </c>
    </row>
    <row r="9081" spans="1:7" x14ac:dyDescent="0.25">
      <c r="A9081">
        <v>544800</v>
      </c>
      <c r="B9081">
        <v>39521.088310079402</v>
      </c>
      <c r="C9081">
        <v>-30627.658972783</v>
      </c>
      <c r="D9081">
        <v>7.3229091899976802E-4</v>
      </c>
      <c r="E9081">
        <v>1.72958618679799</v>
      </c>
      <c r="F9081">
        <v>2.2317335693739699</v>
      </c>
      <c r="G9081" s="2">
        <v>-4.7754888461706501E-9</v>
      </c>
    </row>
    <row r="9082" spans="1:7" x14ac:dyDescent="0.25">
      <c r="A9082">
        <v>544860</v>
      </c>
      <c r="B9082">
        <v>39625.6468199835</v>
      </c>
      <c r="C9082">
        <v>-30492.275331602501</v>
      </c>
      <c r="D9082">
        <v>7.31997556977961E-4</v>
      </c>
      <c r="E9082">
        <v>1.72194079459114</v>
      </c>
      <c r="F9082">
        <v>2.2376379989643702</v>
      </c>
      <c r="G9082" s="2">
        <v>-4.9115194621061698E-9</v>
      </c>
    </row>
    <row r="9083" spans="1:7" x14ac:dyDescent="0.25">
      <c r="A9083">
        <v>544920</v>
      </c>
      <c r="B9083">
        <v>39727.213051680301</v>
      </c>
      <c r="C9083">
        <v>-30359.828669212999</v>
      </c>
      <c r="D9083">
        <v>7.3170323514266499E-4</v>
      </c>
      <c r="E9083">
        <v>1.71446126111672</v>
      </c>
      <c r="F9083">
        <v>2.24337345362957</v>
      </c>
      <c r="G9083" s="2">
        <v>-5.0446499123684296E-9</v>
      </c>
    </row>
    <row r="9084" spans="1:7" x14ac:dyDescent="0.25">
      <c r="A9084">
        <v>544980</v>
      </c>
      <c r="B9084">
        <v>39831.112494227003</v>
      </c>
      <c r="C9084">
        <v>-30223.393680541802</v>
      </c>
      <c r="D9084">
        <v>7.3139268630147299E-4</v>
      </c>
      <c r="E9084">
        <v>1.70675650022311</v>
      </c>
      <c r="F9084">
        <v>2.2492406642604998</v>
      </c>
      <c r="G9084" s="2">
        <v>-5.1818376834524604E-9</v>
      </c>
    </row>
    <row r="9085" spans="1:7" x14ac:dyDescent="0.25">
      <c r="A9085">
        <v>545040</v>
      </c>
      <c r="B9085">
        <v>39933.1015134638</v>
      </c>
      <c r="C9085">
        <v>-30088.514766062199</v>
      </c>
      <c r="D9085">
        <v>7.3107828592150405E-4</v>
      </c>
      <c r="E9085">
        <v>1.69913961550756</v>
      </c>
      <c r="F9085">
        <v>2.2549999924525301</v>
      </c>
      <c r="G9085" s="2">
        <v>-5.3175067166342596E-9</v>
      </c>
    </row>
    <row r="9086" spans="1:7" x14ac:dyDescent="0.25">
      <c r="A9086">
        <v>545100</v>
      </c>
      <c r="B9086">
        <v>40034.8179812905</v>
      </c>
      <c r="C9086">
        <v>-29953.040443484999</v>
      </c>
      <c r="D9086">
        <v>7.3075510374575497E-4</v>
      </c>
      <c r="E9086">
        <v>1.6914891083947099</v>
      </c>
      <c r="F9086">
        <v>2.2607439289835098</v>
      </c>
      <c r="G9086" s="2">
        <v>-5.4538178322846403E-9</v>
      </c>
    </row>
    <row r="9087" spans="1:7" x14ac:dyDescent="0.25">
      <c r="A9087">
        <v>545160</v>
      </c>
      <c r="B9087">
        <v>40137.201192995599</v>
      </c>
      <c r="C9087">
        <v>-29815.722111517502</v>
      </c>
      <c r="D9087">
        <v>7.3042015281902498E-4</v>
      </c>
      <c r="E9087">
        <v>1.6837344678556101</v>
      </c>
      <c r="F9087">
        <v>2.26652551593858</v>
      </c>
      <c r="G9087" s="2">
        <v>-5.59202467794344E-9</v>
      </c>
    </row>
    <row r="9088" spans="1:7" x14ac:dyDescent="0.25">
      <c r="A9088">
        <v>545220</v>
      </c>
      <c r="B9088">
        <v>40236.063776368603</v>
      </c>
      <c r="C9088">
        <v>-29682.169658452502</v>
      </c>
      <c r="D9088">
        <v>7.3008704231466602E-4</v>
      </c>
      <c r="E9088">
        <v>1.676192495497</v>
      </c>
      <c r="F9088">
        <v>2.2721082921271099</v>
      </c>
      <c r="G9088" s="2">
        <v>-5.7264787875093799E-9</v>
      </c>
    </row>
    <row r="9089" spans="1:7" x14ac:dyDescent="0.25">
      <c r="A9089">
        <v>545280</v>
      </c>
      <c r="B9089">
        <v>40337.847286208198</v>
      </c>
      <c r="C9089">
        <v>-29543.7049219326</v>
      </c>
      <c r="D9089">
        <v>7.2973428017190998E-4</v>
      </c>
      <c r="E9089">
        <v>1.66837311821068</v>
      </c>
      <c r="F9089">
        <v>2.27785601257089</v>
      </c>
      <c r="G9089" s="2">
        <v>-5.8659133263510104E-9</v>
      </c>
    </row>
    <row r="9090" spans="1:7" x14ac:dyDescent="0.25">
      <c r="A9090">
        <v>545340</v>
      </c>
      <c r="B9090">
        <v>40437.688627570496</v>
      </c>
      <c r="C9090">
        <v>-29406.904557301499</v>
      </c>
      <c r="D9090">
        <v>7.2937829838339496E-4</v>
      </c>
      <c r="E9090">
        <v>1.6606477327767</v>
      </c>
      <c r="F9090">
        <v>2.2834940580112102</v>
      </c>
      <c r="G9090" s="2">
        <v>-6.0037043551338903E-9</v>
      </c>
    </row>
    <row r="9091" spans="1:7" x14ac:dyDescent="0.25">
      <c r="A9091">
        <v>545400</v>
      </c>
      <c r="B9091">
        <v>40537.096458181899</v>
      </c>
      <c r="C9091">
        <v>-29269.727299549199</v>
      </c>
      <c r="D9091">
        <v>7.2901395464097503E-4</v>
      </c>
      <c r="E9091">
        <v>1.65290106490699</v>
      </c>
      <c r="F9091">
        <v>2.2891076224491802</v>
      </c>
      <c r="G9091" s="2">
        <v>-6.1419044008545096E-9</v>
      </c>
    </row>
    <row r="9092" spans="1:7" x14ac:dyDescent="0.25">
      <c r="A9092">
        <v>545460</v>
      </c>
      <c r="B9092">
        <v>40635.483563019203</v>
      </c>
      <c r="C9092">
        <v>-29132.9815217041</v>
      </c>
      <c r="D9092">
        <v>7.28643355092167E-4</v>
      </c>
      <c r="E9092">
        <v>1.6451787650069101</v>
      </c>
      <c r="F9092">
        <v>2.29466354583443</v>
      </c>
      <c r="G9092" s="2">
        <v>-6.2796964437584002E-9</v>
      </c>
    </row>
    <row r="9093" spans="1:7" x14ac:dyDescent="0.25">
      <c r="A9093">
        <v>545520</v>
      </c>
      <c r="B9093">
        <v>40734.527640769797</v>
      </c>
      <c r="C9093">
        <v>-28994.340679088698</v>
      </c>
      <c r="D9093">
        <v>7.2826020776903602E-4</v>
      </c>
      <c r="E9093">
        <v>1.63734944856555</v>
      </c>
      <c r="F9093">
        <v>2.3002565678845199</v>
      </c>
      <c r="G9093" s="2">
        <v>-6.4194219662436699E-9</v>
      </c>
    </row>
    <row r="9094" spans="1:7" x14ac:dyDescent="0.25">
      <c r="A9094">
        <v>545580</v>
      </c>
      <c r="B9094">
        <v>40832.214962649603</v>
      </c>
      <c r="C9094">
        <v>-28856.6112499913</v>
      </c>
      <c r="D9094">
        <v>7.2787215062922097E-4</v>
      </c>
      <c r="E9094">
        <v>1.62957160285358</v>
      </c>
      <c r="F9094">
        <v>2.30577297327488</v>
      </c>
      <c r="G9094" s="2">
        <v>-6.5582501188952596E-9</v>
      </c>
    </row>
    <row r="9095" spans="1:7" x14ac:dyDescent="0.25">
      <c r="A9095">
        <v>545640</v>
      </c>
      <c r="B9095">
        <v>40929.1191738712</v>
      </c>
      <c r="C9095">
        <v>-28719.0048283467</v>
      </c>
      <c r="D9095">
        <v>7.2747708896159203E-4</v>
      </c>
      <c r="E9095">
        <v>1.6218007050321599</v>
      </c>
      <c r="F9095">
        <v>2.3112451557852101</v>
      </c>
      <c r="G9095" s="2">
        <v>-6.6969724314555601E-9</v>
      </c>
    </row>
    <row r="9096" spans="1:7" x14ac:dyDescent="0.25">
      <c r="A9096">
        <v>545700</v>
      </c>
      <c r="B9096">
        <v>41026.190722129497</v>
      </c>
      <c r="C9096">
        <v>-28580.164577027499</v>
      </c>
      <c r="D9096">
        <v>7.2707104844096904E-4</v>
      </c>
      <c r="E9096">
        <v>1.61396013192117</v>
      </c>
      <c r="F9096">
        <v>2.31672678721739</v>
      </c>
      <c r="G9096" s="2">
        <v>-6.8369541000427103E-9</v>
      </c>
    </row>
    <row r="9097" spans="1:7" x14ac:dyDescent="0.25">
      <c r="A9097">
        <v>545760</v>
      </c>
      <c r="B9097">
        <v>41123.370291232401</v>
      </c>
      <c r="C9097">
        <v>-28440.1620807541</v>
      </c>
      <c r="D9097">
        <v>7.2665411458351496E-4</v>
      </c>
      <c r="E9097">
        <v>1.6060539260620601</v>
      </c>
      <c r="F9097">
        <v>2.3222145179856502</v>
      </c>
      <c r="G9097" s="2">
        <v>-6.9781203283375799E-9</v>
      </c>
    </row>
    <row r="9098" spans="1:7" x14ac:dyDescent="0.25">
      <c r="A9098">
        <v>545820</v>
      </c>
      <c r="B9098">
        <v>41220.420068373103</v>
      </c>
      <c r="C9098">
        <v>-28299.325988615201</v>
      </c>
      <c r="D9098">
        <v>7.2622713753681795E-4</v>
      </c>
      <c r="E9098">
        <v>1.59810064690756</v>
      </c>
      <c r="F9098">
        <v>2.3276949187995699</v>
      </c>
      <c r="G9098" s="2">
        <v>-7.12013704715982E-9</v>
      </c>
    </row>
    <row r="9099" spans="1:7" x14ac:dyDescent="0.25">
      <c r="A9099">
        <v>545880</v>
      </c>
      <c r="B9099">
        <v>41315.520541562299</v>
      </c>
      <c r="C9099">
        <v>-28160.305792551</v>
      </c>
      <c r="D9099">
        <v>7.2579819133678999E-4</v>
      </c>
      <c r="E9099">
        <v>1.59024991623787</v>
      </c>
      <c r="F9099">
        <v>2.3330652418325699</v>
      </c>
      <c r="G9099" s="2">
        <v>-7.2603295998259399E-9</v>
      </c>
    </row>
    <row r="9100" spans="1:7" x14ac:dyDescent="0.25">
      <c r="A9100">
        <v>545940</v>
      </c>
      <c r="B9100">
        <v>41411.641344957599</v>
      </c>
      <c r="C9100">
        <v>-28018.767303449498</v>
      </c>
      <c r="D9100">
        <v>7.2535392799971004E-4</v>
      </c>
      <c r="E9100">
        <v>1.5822569742691499</v>
      </c>
      <c r="F9100">
        <v>2.3384931823164199</v>
      </c>
      <c r="G9100" s="2">
        <v>-7.40306574517003E-9</v>
      </c>
    </row>
    <row r="9101" spans="1:7" x14ac:dyDescent="0.25">
      <c r="A9101">
        <v>546000</v>
      </c>
      <c r="B9101">
        <v>41506.342359898103</v>
      </c>
      <c r="C9101">
        <v>-27878.299497922599</v>
      </c>
      <c r="D9101">
        <v>7.2490555809466496E-4</v>
      </c>
      <c r="E9101">
        <v>1.5743244971946</v>
      </c>
      <c r="F9101">
        <v>2.34384094678868</v>
      </c>
      <c r="G9101" s="2">
        <v>-7.5447232712370807E-9</v>
      </c>
    </row>
    <row r="9102" spans="1:7" x14ac:dyDescent="0.25">
      <c r="A9102">
        <v>546060</v>
      </c>
      <c r="B9102">
        <v>41599.1994416628</v>
      </c>
      <c r="C9102">
        <v>-27739.542635981899</v>
      </c>
      <c r="D9102">
        <v>7.2445518174240199E-4</v>
      </c>
      <c r="E9102">
        <v>1.5664886416643899</v>
      </c>
      <c r="F9102">
        <v>2.3490845838196499</v>
      </c>
      <c r="G9102" s="2">
        <v>-7.6846535615949499E-9</v>
      </c>
    </row>
    <row r="9103" spans="1:7" x14ac:dyDescent="0.25">
      <c r="A9103">
        <v>546120</v>
      </c>
      <c r="B9103">
        <v>41694.231270402503</v>
      </c>
      <c r="C9103">
        <v>-27596.508094893499</v>
      </c>
      <c r="D9103">
        <v>7.2398345600274401E-4</v>
      </c>
      <c r="E9103">
        <v>1.5584112190985699</v>
      </c>
      <c r="F9103">
        <v>2.3544510281919999</v>
      </c>
      <c r="G9103" s="2">
        <v>-7.8288929319872603E-9</v>
      </c>
    </row>
    <row r="9104" spans="1:7" x14ac:dyDescent="0.25">
      <c r="A9104">
        <v>546180</v>
      </c>
      <c r="B9104">
        <v>41786.977143311902</v>
      </c>
      <c r="C9104">
        <v>-27455.871561159802</v>
      </c>
      <c r="D9104">
        <v>7.2351209781688799E-4</v>
      </c>
      <c r="E9104">
        <v>1.5504692177913499</v>
      </c>
      <c r="F9104">
        <v>2.3596883841459801</v>
      </c>
      <c r="G9104" s="2">
        <v>-7.9707063595280608E-9</v>
      </c>
    </row>
    <row r="9105" spans="1:7" x14ac:dyDescent="0.25">
      <c r="A9105">
        <v>546240</v>
      </c>
      <c r="B9105">
        <v>41880.710636133903</v>
      </c>
      <c r="C9105">
        <v>-27312.684296150201</v>
      </c>
      <c r="D9105">
        <v>7.2302460549293699E-4</v>
      </c>
      <c r="E9105">
        <v>1.54238317343197</v>
      </c>
      <c r="F9105">
        <v>2.3649815103971199</v>
      </c>
      <c r="G9105" s="2">
        <v>-8.1150810444424402E-9</v>
      </c>
    </row>
    <row r="9106" spans="1:7" x14ac:dyDescent="0.25">
      <c r="A9106">
        <v>546300</v>
      </c>
      <c r="B9106">
        <v>41973.016984481699</v>
      </c>
      <c r="C9106">
        <v>-27170.6314540532</v>
      </c>
      <c r="D9106">
        <v>7.2253347576353602E-4</v>
      </c>
      <c r="E9106">
        <v>1.5343611933577299</v>
      </c>
      <c r="F9106">
        <v>2.3701940453119001</v>
      </c>
      <c r="G9106" s="2">
        <v>-8.2582982404858201E-9</v>
      </c>
    </row>
    <row r="9107" spans="1:7" x14ac:dyDescent="0.25">
      <c r="A9107">
        <v>546360</v>
      </c>
      <c r="B9107">
        <v>42063.435373312801</v>
      </c>
      <c r="C9107">
        <v>-27030.4309808668</v>
      </c>
      <c r="D9107">
        <v>7.2204122969004702E-4</v>
      </c>
      <c r="E9107">
        <v>1.52644382125865</v>
      </c>
      <c r="F9107">
        <v>2.3752999667003798</v>
      </c>
      <c r="G9107" s="2">
        <v>-8.3996311850995099E-9</v>
      </c>
    </row>
    <row r="9108" spans="1:7" x14ac:dyDescent="0.25">
      <c r="A9108">
        <v>546420</v>
      </c>
      <c r="B9108">
        <v>42156.361525005297</v>
      </c>
      <c r="C9108">
        <v>-26885.289863105801</v>
      </c>
      <c r="D9108">
        <v>7.21524155415419E-4</v>
      </c>
      <c r="E9108">
        <v>1.5182474434505699</v>
      </c>
      <c r="F9108">
        <v>2.3805475007807502</v>
      </c>
      <c r="G9108" s="2">
        <v>-8.5459250319297905E-9</v>
      </c>
    </row>
    <row r="9109" spans="1:7" x14ac:dyDescent="0.25">
      <c r="A9109">
        <v>546480</v>
      </c>
      <c r="B9109">
        <v>42245.248152173401</v>
      </c>
      <c r="C9109">
        <v>-26745.402418395701</v>
      </c>
      <c r="D9109">
        <v>7.2101832337972396E-4</v>
      </c>
      <c r="E9109">
        <v>1.51034775127064</v>
      </c>
      <c r="F9109">
        <v>2.3855669226277398</v>
      </c>
      <c r="G9109" s="2">
        <v>-8.6869009307448096E-9</v>
      </c>
    </row>
    <row r="9110" spans="1:7" x14ac:dyDescent="0.25">
      <c r="A9110">
        <v>546540</v>
      </c>
      <c r="B9110">
        <v>42337.494949609398</v>
      </c>
      <c r="C9110">
        <v>-26599.143012210101</v>
      </c>
      <c r="D9110">
        <v>7.2048181074363502E-4</v>
      </c>
      <c r="E9110">
        <v>1.50208822448332</v>
      </c>
      <c r="F9110">
        <v>2.3907760925259001</v>
      </c>
      <c r="G9110" s="2">
        <v>-8.8342721868476502E-9</v>
      </c>
    </row>
    <row r="9111" spans="1:7" x14ac:dyDescent="0.25">
      <c r="A9111">
        <v>546600</v>
      </c>
      <c r="B9111">
        <v>42427.3771174094</v>
      </c>
      <c r="C9111">
        <v>-26455.544082086399</v>
      </c>
      <c r="D9111">
        <v>7.1994741714775901E-4</v>
      </c>
      <c r="E9111">
        <v>1.4939789408286299</v>
      </c>
      <c r="F9111">
        <v>2.3958517314297101</v>
      </c>
      <c r="G9111" s="2">
        <v>-8.9789334929074499E-9</v>
      </c>
    </row>
    <row r="9112" spans="1:7" x14ac:dyDescent="0.25">
      <c r="A9112">
        <v>546660</v>
      </c>
      <c r="B9112">
        <v>42516.751712147299</v>
      </c>
      <c r="C9112">
        <v>-26311.676524038699</v>
      </c>
      <c r="D9112">
        <v>7.1940448252516597E-4</v>
      </c>
      <c r="E9112">
        <v>1.48585448861251</v>
      </c>
      <c r="F9112">
        <v>2.4008987072034098</v>
      </c>
      <c r="G9112" s="2">
        <v>-9.12383346272871E-9</v>
      </c>
    </row>
    <row r="9113" spans="1:7" x14ac:dyDescent="0.25">
      <c r="A9113">
        <v>546720</v>
      </c>
      <c r="B9113">
        <v>42605.176146159203</v>
      </c>
      <c r="C9113">
        <v>-26168.250189246799</v>
      </c>
      <c r="D9113">
        <v>7.1885564521853996E-4</v>
      </c>
      <c r="E9113">
        <v>1.4777549543700801</v>
      </c>
      <c r="F9113">
        <v>2.4058920269658701</v>
      </c>
      <c r="G9113" s="2">
        <v>-9.2682538931146699E-9</v>
      </c>
    </row>
    <row r="9114" spans="1:7" x14ac:dyDescent="0.25">
      <c r="A9114">
        <v>546780</v>
      </c>
      <c r="B9114">
        <v>42695.445129211301</v>
      </c>
      <c r="C9114">
        <v>-26020.720911451499</v>
      </c>
      <c r="D9114">
        <v>7.1828341710282104E-4</v>
      </c>
      <c r="E9114">
        <v>1.46942372114955</v>
      </c>
      <c r="F9114">
        <v>2.4109895077267098</v>
      </c>
      <c r="G9114" s="2">
        <v>-9.4167668229193295E-9</v>
      </c>
    </row>
    <row r="9115" spans="1:7" x14ac:dyDescent="0.25">
      <c r="A9115">
        <v>546840</v>
      </c>
      <c r="B9115">
        <v>42782.214692191803</v>
      </c>
      <c r="C9115">
        <v>-25877.813089778101</v>
      </c>
      <c r="D9115">
        <v>7.1772155134957401E-4</v>
      </c>
      <c r="E9115">
        <v>1.4613534708512099</v>
      </c>
      <c r="F9115">
        <v>2.4158893760693201</v>
      </c>
      <c r="G9115" s="2">
        <v>-9.5605861745126405E-9</v>
      </c>
    </row>
    <row r="9116" spans="1:7" x14ac:dyDescent="0.25">
      <c r="A9116">
        <v>546900</v>
      </c>
      <c r="B9116">
        <v>42869.743446392902</v>
      </c>
      <c r="C9116">
        <v>-25732.556083213301</v>
      </c>
      <c r="D9116">
        <v>7.1714291510592098E-4</v>
      </c>
      <c r="E9116">
        <v>1.45315055934195</v>
      </c>
      <c r="F9116">
        <v>2.4208321153653101</v>
      </c>
      <c r="G9116" s="2">
        <v>-9.7067254120401703E-9</v>
      </c>
    </row>
    <row r="9117" spans="1:7" x14ac:dyDescent="0.25">
      <c r="A9117">
        <v>546960</v>
      </c>
      <c r="B9117">
        <v>42956.684330299002</v>
      </c>
      <c r="C9117">
        <v>-25587.157588258699</v>
      </c>
      <c r="D9117">
        <v>7.1655609186080805E-4</v>
      </c>
      <c r="E9117">
        <v>1.4449396590464401</v>
      </c>
      <c r="F9117">
        <v>2.4257416571916202</v>
      </c>
      <c r="G9117" s="2">
        <v>-9.8529590549741298E-9</v>
      </c>
    </row>
    <row r="9118" spans="1:7" x14ac:dyDescent="0.25">
      <c r="A9118">
        <v>547020</v>
      </c>
      <c r="B9118">
        <v>43043.858556418898</v>
      </c>
      <c r="C9118">
        <v>-25440.244314532902</v>
      </c>
      <c r="D9118">
        <v>7.1595551792648805E-4</v>
      </c>
      <c r="E9118">
        <v>1.43664321791714</v>
      </c>
      <c r="F9118">
        <v>2.4306643753330999</v>
      </c>
      <c r="G9118" s="2">
        <v>-1.0000664974284701E-8</v>
      </c>
    </row>
    <row r="9119" spans="1:7" x14ac:dyDescent="0.25">
      <c r="A9119">
        <v>547080</v>
      </c>
      <c r="B9119">
        <v>43129.986832005103</v>
      </c>
      <c r="C9119">
        <v>-25293.9619494502</v>
      </c>
      <c r="D9119">
        <v>7.1534987412967598E-4</v>
      </c>
      <c r="E9119">
        <v>1.42838240656046</v>
      </c>
      <c r="F9119">
        <v>2.43552802828426</v>
      </c>
      <c r="G9119" s="2">
        <v>-1.0147682144089E-8</v>
      </c>
    </row>
    <row r="9120" spans="1:7" x14ac:dyDescent="0.25">
      <c r="A9120">
        <v>547140</v>
      </c>
      <c r="B9120">
        <v>43213.416775448997</v>
      </c>
      <c r="C9120">
        <v>-25151.159172131102</v>
      </c>
      <c r="D9120">
        <v>7.1475121720394603E-4</v>
      </c>
      <c r="E9120">
        <v>1.42031809462893</v>
      </c>
      <c r="F9120">
        <v>2.4402393062880701</v>
      </c>
      <c r="G9120" s="2">
        <v>-1.02911463434527E-8</v>
      </c>
    </row>
    <row r="9121" spans="1:7" x14ac:dyDescent="0.25">
      <c r="A9121">
        <v>547200</v>
      </c>
      <c r="B9121">
        <v>43300.653499669803</v>
      </c>
      <c r="C9121">
        <v>-25000.678777330599</v>
      </c>
      <c r="D9121">
        <v>7.1411260071307296E-4</v>
      </c>
      <c r="E9121">
        <v>1.41182021608305</v>
      </c>
      <c r="F9121">
        <v>2.4451655522192501</v>
      </c>
      <c r="G9121" s="2">
        <v>-1.04422618728475E-8</v>
      </c>
    </row>
    <row r="9122" spans="1:7" x14ac:dyDescent="0.25">
      <c r="A9122">
        <v>547260</v>
      </c>
      <c r="B9122">
        <v>43385.115318996701</v>
      </c>
      <c r="C9122">
        <v>-24853.826376235302</v>
      </c>
      <c r="D9122">
        <v>7.1348166726822003E-4</v>
      </c>
      <c r="E9122">
        <v>1.40352721766665</v>
      </c>
      <c r="F9122">
        <v>2.4499350991725102</v>
      </c>
      <c r="G9122" s="2">
        <v>-1.05896695110623E-8</v>
      </c>
    </row>
    <row r="9123" spans="1:7" x14ac:dyDescent="0.25">
      <c r="A9123">
        <v>547320</v>
      </c>
      <c r="B9123">
        <v>43468.670979514602</v>
      </c>
      <c r="C9123">
        <v>-24707.397527003599</v>
      </c>
      <c r="D9123">
        <v>7.1284492394909E-4</v>
      </c>
      <c r="E9123">
        <v>1.3952581391860199</v>
      </c>
      <c r="F9123">
        <v>2.4546534750002298</v>
      </c>
      <c r="G9123" s="2">
        <v>-1.0736584868486199E-8</v>
      </c>
    </row>
    <row r="9124" spans="1:7" x14ac:dyDescent="0.25">
      <c r="A9124">
        <v>547380</v>
      </c>
      <c r="B9124">
        <v>43552.692793112998</v>
      </c>
      <c r="C9124">
        <v>-24558.992456715299</v>
      </c>
      <c r="D9124">
        <v>7.1219194879590397E-4</v>
      </c>
      <c r="E9124">
        <v>1.38687746149883</v>
      </c>
      <c r="F9124">
        <v>2.4593981739621702</v>
      </c>
      <c r="G9124" s="2">
        <v>-1.0885412558891299E-8</v>
      </c>
    </row>
    <row r="9125" spans="1:7" x14ac:dyDescent="0.25">
      <c r="A9125">
        <v>547440</v>
      </c>
      <c r="B9125">
        <v>43636.0568281421</v>
      </c>
      <c r="C9125">
        <v>-24410.5707069569</v>
      </c>
      <c r="D9125">
        <v>7.11531175940136E-4</v>
      </c>
      <c r="E9125">
        <v>1.37849584315509</v>
      </c>
      <c r="F9125">
        <v>2.4641057278074099</v>
      </c>
      <c r="G9125" s="2">
        <v>-1.1034182474279199E-8</v>
      </c>
    </row>
    <row r="9126" spans="1:7" x14ac:dyDescent="0.25">
      <c r="A9126">
        <v>547500</v>
      </c>
      <c r="B9126">
        <v>43718.936718060198</v>
      </c>
      <c r="C9126">
        <v>-24261.827972274401</v>
      </c>
      <c r="D9126">
        <v>7.10861261792819E-4</v>
      </c>
      <c r="E9126">
        <v>1.3700960995198399</v>
      </c>
      <c r="F9126">
        <v>2.46878594159937</v>
      </c>
      <c r="G9126" s="2">
        <v>-1.1183196442118E-8</v>
      </c>
    </row>
    <row r="9127" spans="1:7" x14ac:dyDescent="0.25">
      <c r="A9127">
        <v>547560</v>
      </c>
      <c r="B9127">
        <v>43799.411584498303</v>
      </c>
      <c r="C9127">
        <v>-24116.248611111299</v>
      </c>
      <c r="D9127">
        <v>7.1019811940551596E-4</v>
      </c>
      <c r="E9127">
        <v>1.36187499792634</v>
      </c>
      <c r="F9127">
        <v>2.47333034367314</v>
      </c>
      <c r="G9127" s="2">
        <v>-1.1328962782279E-8</v>
      </c>
    </row>
    <row r="9128" spans="1:7" x14ac:dyDescent="0.25">
      <c r="A9128">
        <v>547620</v>
      </c>
      <c r="B9128">
        <v>43880.873652934402</v>
      </c>
      <c r="C9128">
        <v>-23967.7112681668</v>
      </c>
      <c r="D9128">
        <v>7.0951394334367395E-4</v>
      </c>
      <c r="E9128">
        <v>1.3534868555364299</v>
      </c>
      <c r="F9128">
        <v>2.47793049243987</v>
      </c>
      <c r="G9128" s="2">
        <v>-1.14776083132937E-8</v>
      </c>
    </row>
    <row r="9129" spans="1:7" x14ac:dyDescent="0.25">
      <c r="A9129">
        <v>547680</v>
      </c>
      <c r="B9129">
        <v>43961.457089077099</v>
      </c>
      <c r="C9129">
        <v>-23819.579860978702</v>
      </c>
      <c r="D9129">
        <v>7.0882396423723902E-4</v>
      </c>
      <c r="E9129">
        <v>1.34512163821247</v>
      </c>
      <c r="F9129">
        <v>2.4824810245564199</v>
      </c>
      <c r="G9129" s="2">
        <v>-1.1625760507119999E-8</v>
      </c>
    </row>
    <row r="9130" spans="1:7" x14ac:dyDescent="0.25">
      <c r="A9130">
        <v>547740</v>
      </c>
      <c r="B9130">
        <v>44043.029430377399</v>
      </c>
      <c r="C9130">
        <v>-23668.422368403099</v>
      </c>
      <c r="D9130">
        <v>7.0811218285791598E-4</v>
      </c>
      <c r="E9130">
        <v>1.3365855342294699</v>
      </c>
      <c r="F9130">
        <v>2.4870873995339702</v>
      </c>
      <c r="G9130" s="2">
        <v>-1.1776848373955001E-8</v>
      </c>
    </row>
    <row r="9131" spans="1:7" x14ac:dyDescent="0.25">
      <c r="A9131">
        <v>547800</v>
      </c>
      <c r="B9131">
        <v>44122.304606058598</v>
      </c>
      <c r="C9131">
        <v>-23520.310951973199</v>
      </c>
      <c r="D9131">
        <v>7.0740706539417799E-4</v>
      </c>
      <c r="E9131">
        <v>1.3282214482179799</v>
      </c>
      <c r="F9131">
        <v>2.4915640535666399</v>
      </c>
      <c r="G9131" s="2">
        <v>-1.19247977686997E-8</v>
      </c>
    </row>
    <row r="9132" spans="1:7" x14ac:dyDescent="0.25">
      <c r="A9132">
        <v>547860</v>
      </c>
      <c r="B9132">
        <v>44201.7318956245</v>
      </c>
      <c r="C9132">
        <v>-23370.705715716202</v>
      </c>
      <c r="D9132">
        <v>7.0668720727505401E-4</v>
      </c>
      <c r="E9132">
        <v>1.31977300502946</v>
      </c>
      <c r="F9132">
        <v>2.4960492970204902</v>
      </c>
      <c r="G9132" s="2">
        <v>-1.2074142826183301E-8</v>
      </c>
    </row>
    <row r="9133" spans="1:7" x14ac:dyDescent="0.25">
      <c r="A9133">
        <v>547920</v>
      </c>
      <c r="B9133">
        <v>44282.042034049096</v>
      </c>
      <c r="C9133">
        <v>-23218.182184873102</v>
      </c>
      <c r="D9133">
        <v>7.0594543446989401E-4</v>
      </c>
      <c r="E9133">
        <v>1.31115976237417</v>
      </c>
      <c r="F9133">
        <v>2.5005843943468999</v>
      </c>
      <c r="G9133" s="2">
        <v>-1.22262980679308E-8</v>
      </c>
    </row>
    <row r="9134" spans="1:7" x14ac:dyDescent="0.25">
      <c r="A9134">
        <v>547980</v>
      </c>
      <c r="B9134">
        <v>44360.458572708703</v>
      </c>
      <c r="C9134">
        <v>-23068.0148046631</v>
      </c>
      <c r="D9134">
        <v>7.0520738903896197E-4</v>
      </c>
      <c r="E9134">
        <v>1.3026795764277701</v>
      </c>
      <c r="F9134">
        <v>2.50501256005969</v>
      </c>
      <c r="G9134" s="2">
        <v>-1.2375998274689999E-8</v>
      </c>
    </row>
    <row r="9135" spans="1:7" x14ac:dyDescent="0.25">
      <c r="A9135">
        <v>548040</v>
      </c>
      <c r="B9135">
        <v>44437.906078608903</v>
      </c>
      <c r="C9135">
        <v>-22918.461431032301</v>
      </c>
      <c r="D9135">
        <v>7.0446466604022603E-4</v>
      </c>
      <c r="E9135">
        <v>1.2942340655690601</v>
      </c>
      <c r="F9135">
        <v>2.5093860042832201</v>
      </c>
      <c r="G9135" s="2">
        <v>-1.25249789020222E-8</v>
      </c>
    </row>
    <row r="9136" spans="1:7" x14ac:dyDescent="0.25">
      <c r="A9136">
        <v>548100</v>
      </c>
      <c r="B9136">
        <v>44516.712902958003</v>
      </c>
      <c r="C9136">
        <v>-22765.023649178998</v>
      </c>
      <c r="D9136">
        <v>7.0369489288000403E-4</v>
      </c>
      <c r="E9136">
        <v>1.28556919733763</v>
      </c>
      <c r="F9136">
        <v>2.5138362085227302</v>
      </c>
      <c r="G9136" s="2">
        <v>-1.2677717255697901E-8</v>
      </c>
    </row>
    <row r="9137" spans="1:7" x14ac:dyDescent="0.25">
      <c r="A9137">
        <v>548160</v>
      </c>
      <c r="B9137">
        <v>44592.326716002601</v>
      </c>
      <c r="C9137">
        <v>-22616.552024977598</v>
      </c>
      <c r="D9137">
        <v>7.0294237549865595E-4</v>
      </c>
      <c r="E9137">
        <v>1.27718477684828</v>
      </c>
      <c r="F9137">
        <v>2.5181061037095498</v>
      </c>
      <c r="G9137" s="2">
        <v>-1.2825398395008299E-8</v>
      </c>
    </row>
    <row r="9138" spans="1:7" x14ac:dyDescent="0.25">
      <c r="A9138">
        <v>548220</v>
      </c>
      <c r="B9138">
        <v>44669.793527376904</v>
      </c>
      <c r="C9138">
        <v>-22463.166441201</v>
      </c>
      <c r="D9138">
        <v>7.0215718937746197E-4</v>
      </c>
      <c r="E9138">
        <v>1.2685228586866499</v>
      </c>
      <c r="F9138">
        <v>2.52248063690047</v>
      </c>
      <c r="G9138" s="2">
        <v>-1.2977848606355599E-8</v>
      </c>
    </row>
    <row r="9139" spans="1:7" x14ac:dyDescent="0.25">
      <c r="A9139">
        <v>548280</v>
      </c>
      <c r="B9139">
        <v>44745.6684533855</v>
      </c>
      <c r="C9139">
        <v>-22311.6486383839</v>
      </c>
      <c r="D9139">
        <v>7.0137379676221798E-4</v>
      </c>
      <c r="E9139">
        <v>1.25996641812814</v>
      </c>
      <c r="F9139">
        <v>2.5267652762928501</v>
      </c>
      <c r="G9139" s="2">
        <v>-1.3128320196511E-8</v>
      </c>
    </row>
    <row r="9140" spans="1:7" x14ac:dyDescent="0.25">
      <c r="A9140">
        <v>548340</v>
      </c>
      <c r="B9140">
        <v>44821.009969684499</v>
      </c>
      <c r="C9140">
        <v>-22159.9151988909</v>
      </c>
      <c r="D9140">
        <v>7.0058159044903096E-4</v>
      </c>
      <c r="E9140">
        <v>1.2513978013809</v>
      </c>
      <c r="F9140">
        <v>2.53101979377682</v>
      </c>
      <c r="G9140" s="2">
        <v>-1.32788813432339E-8</v>
      </c>
    </row>
    <row r="9141" spans="1:7" x14ac:dyDescent="0.25">
      <c r="A9141">
        <v>548400</v>
      </c>
      <c r="B9141">
        <v>44895.666329089603</v>
      </c>
      <c r="C9141">
        <v>-22008.272774672299</v>
      </c>
      <c r="D9141">
        <v>6.9978216101212196E-4</v>
      </c>
      <c r="E9141">
        <v>1.2428343255382099</v>
      </c>
      <c r="F9141">
        <v>2.5352356202323598</v>
      </c>
      <c r="G9141" s="2">
        <v>-1.34292241585798E-8</v>
      </c>
    </row>
    <row r="9142" spans="1:7" x14ac:dyDescent="0.25">
      <c r="A9142">
        <v>548460</v>
      </c>
      <c r="B9142">
        <v>44969.9754646937</v>
      </c>
      <c r="C9142">
        <v>-21856.040455950199</v>
      </c>
      <c r="D9142">
        <v>6.9897193497023898E-4</v>
      </c>
      <c r="E9142">
        <v>1.23423753859056</v>
      </c>
      <c r="F9142">
        <v>2.53943183866767</v>
      </c>
      <c r="G9142" s="2">
        <v>-1.35800205398841E-8</v>
      </c>
    </row>
    <row r="9143" spans="1:7" x14ac:dyDescent="0.25">
      <c r="A9143">
        <v>548520</v>
      </c>
      <c r="B9143">
        <v>45043.263289147697</v>
      </c>
      <c r="C9143">
        <v>-21704.601385103499</v>
      </c>
      <c r="D9143">
        <v>6.9815827057500505E-4</v>
      </c>
      <c r="E9143">
        <v>1.2256855486517999</v>
      </c>
      <c r="F9143">
        <v>2.5435703835450698</v>
      </c>
      <c r="G9143" s="2">
        <v>-1.37298969039922E-8</v>
      </c>
    </row>
    <row r="9144" spans="1:7" x14ac:dyDescent="0.25">
      <c r="A9144">
        <v>548580</v>
      </c>
      <c r="B9144">
        <v>45117.242560184299</v>
      </c>
      <c r="C9144">
        <v>-21550.4054861308</v>
      </c>
      <c r="D9144">
        <v>6.97322013753042E-4</v>
      </c>
      <c r="E9144">
        <v>1.2169778776453399</v>
      </c>
      <c r="F9144">
        <v>2.5477479738636801</v>
      </c>
      <c r="G9144" s="2">
        <v>-1.38823617766864E-8</v>
      </c>
    </row>
    <row r="9145" spans="1:7" x14ac:dyDescent="0.25">
      <c r="A9145">
        <v>548640</v>
      </c>
      <c r="B9145">
        <v>45189.243498548698</v>
      </c>
      <c r="C9145">
        <v>-21399.018855123701</v>
      </c>
      <c r="D9145">
        <v>6.9649334413036902E-4</v>
      </c>
      <c r="E9145">
        <v>1.20842885126266</v>
      </c>
      <c r="F9145">
        <v>2.5518138478860899</v>
      </c>
      <c r="G9145" s="2">
        <v>-1.40319079749697E-8</v>
      </c>
    </row>
    <row r="9146" spans="1:7" x14ac:dyDescent="0.25">
      <c r="A9146">
        <v>548700</v>
      </c>
      <c r="B9146">
        <v>45261.483562837697</v>
      </c>
      <c r="C9146">
        <v>-21245.784595220499</v>
      </c>
      <c r="D9146">
        <v>6.95646786135002E-4</v>
      </c>
      <c r="E9146">
        <v>1.19977548765807</v>
      </c>
      <c r="F9146">
        <v>2.5558932249236199</v>
      </c>
      <c r="G9146" s="2">
        <v>-1.41831325102332E-8</v>
      </c>
    </row>
    <row r="9147" spans="1:7" x14ac:dyDescent="0.25">
      <c r="A9147">
        <v>548760</v>
      </c>
      <c r="B9147">
        <v>45335.046985145796</v>
      </c>
      <c r="C9147">
        <v>-21088.3764821037</v>
      </c>
      <c r="D9147">
        <v>6.9476932150727504E-4</v>
      </c>
      <c r="E9147">
        <v>1.1908864215455</v>
      </c>
      <c r="F9147">
        <v>2.56004733127144</v>
      </c>
      <c r="G9147" s="2">
        <v>-1.4338324353604099E-8</v>
      </c>
    </row>
    <row r="9148" spans="1:7" x14ac:dyDescent="0.25">
      <c r="A9148">
        <v>548820</v>
      </c>
      <c r="B9148">
        <v>45406.370102327601</v>
      </c>
      <c r="C9148">
        <v>-20934.375302309702</v>
      </c>
      <c r="D9148">
        <v>6.9390293993757302E-4</v>
      </c>
      <c r="E9148">
        <v>1.18218975104625</v>
      </c>
      <c r="F9148">
        <v>2.56407492784099</v>
      </c>
      <c r="G9148" s="2">
        <v>-1.44900006974408E-8</v>
      </c>
    </row>
    <row r="9149" spans="1:7" x14ac:dyDescent="0.25">
      <c r="A9149">
        <v>548880</v>
      </c>
      <c r="B9149">
        <v>45475.957540419899</v>
      </c>
      <c r="C9149">
        <v>-20782.774012448601</v>
      </c>
      <c r="D9149">
        <v>6.9304242749876495E-4</v>
      </c>
      <c r="E9149">
        <v>1.1736286068850701</v>
      </c>
      <c r="F9149">
        <v>2.5680045107523202</v>
      </c>
      <c r="G9149" s="2">
        <v>-1.46391587479439E-8</v>
      </c>
    </row>
    <row r="9150" spans="1:7" x14ac:dyDescent="0.25">
      <c r="A9150">
        <v>548940</v>
      </c>
      <c r="B9150">
        <v>45547.501475822603</v>
      </c>
      <c r="C9150">
        <v>-20625.514816649302</v>
      </c>
      <c r="D9150">
        <v>6.9214195266276504E-4</v>
      </c>
      <c r="E9150">
        <v>1.16474795367727</v>
      </c>
      <c r="F9150">
        <v>2.57204457616383</v>
      </c>
      <c r="G9150" s="2">
        <v>-1.4793720898245701E-8</v>
      </c>
    </row>
    <row r="9151" spans="1:7" x14ac:dyDescent="0.25">
      <c r="A9151">
        <v>549000</v>
      </c>
      <c r="B9151">
        <v>45616.543490250602</v>
      </c>
      <c r="C9151">
        <v>-20472.368798560401</v>
      </c>
      <c r="D9151">
        <v>6.9125728997658498E-4</v>
      </c>
      <c r="E9151">
        <v>1.1560995786016099</v>
      </c>
      <c r="F9151">
        <v>2.57594335847942</v>
      </c>
      <c r="G9151" s="2">
        <v>-1.4944076469283999E-8</v>
      </c>
    </row>
    <row r="9152" spans="1:7" x14ac:dyDescent="0.25">
      <c r="A9152">
        <v>549060</v>
      </c>
      <c r="B9152">
        <v>45685.648883880902</v>
      </c>
      <c r="C9152">
        <v>-20317.695602029398</v>
      </c>
      <c r="D9152">
        <v>6.9035611920591905E-4</v>
      </c>
      <c r="E9152">
        <v>1.14736496262087</v>
      </c>
      <c r="F9152">
        <v>2.5798457194669502</v>
      </c>
      <c r="G9152" s="2">
        <v>-1.5095765015786599E-8</v>
      </c>
    </row>
    <row r="9153" spans="1:7" x14ac:dyDescent="0.25">
      <c r="A9153">
        <v>549120</v>
      </c>
      <c r="B9153">
        <v>45753.897077991802</v>
      </c>
      <c r="C9153">
        <v>-20163.537604786401</v>
      </c>
      <c r="D9153">
        <v>6.8945022665095504E-4</v>
      </c>
      <c r="E9153">
        <v>1.1386594417259699</v>
      </c>
      <c r="F9153">
        <v>2.58369967432253</v>
      </c>
      <c r="G9153" s="2">
        <v>-1.5246777555344899E-8</v>
      </c>
    </row>
    <row r="9154" spans="1:7" x14ac:dyDescent="0.25">
      <c r="A9154">
        <v>549180</v>
      </c>
      <c r="B9154">
        <v>45821.821755891797</v>
      </c>
      <c r="C9154">
        <v>-20008.699324608599</v>
      </c>
      <c r="D9154">
        <v>6.8853262795699798E-4</v>
      </c>
      <c r="E9154">
        <v>1.1299155053259899</v>
      </c>
      <c r="F9154">
        <v>2.5875353599899298</v>
      </c>
      <c r="G9154" s="2">
        <v>-1.53982824710277E-8</v>
      </c>
    </row>
    <row r="9155" spans="1:7" x14ac:dyDescent="0.25">
      <c r="A9155">
        <v>549240</v>
      </c>
      <c r="B9155">
        <v>45889.779993364296</v>
      </c>
      <c r="C9155">
        <v>-19852.347712543102</v>
      </c>
      <c r="D9155">
        <v>6.8759826953162996E-4</v>
      </c>
      <c r="E9155">
        <v>1.1210861099779901</v>
      </c>
      <c r="F9155">
        <v>2.59137294043096</v>
      </c>
      <c r="G9155" s="2">
        <v>-1.5551088606842299E-8</v>
      </c>
    </row>
    <row r="9156" spans="1:7" x14ac:dyDescent="0.25">
      <c r="A9156">
        <v>549300</v>
      </c>
      <c r="B9156">
        <v>45957.257405411001</v>
      </c>
      <c r="C9156">
        <v>-19695.6433835854</v>
      </c>
      <c r="D9156">
        <v>6.8665395112147104E-4</v>
      </c>
      <c r="E9156">
        <v>1.1122367972530001</v>
      </c>
      <c r="F9156">
        <v>2.5951833684868801</v>
      </c>
      <c r="G9156" s="2">
        <v>-1.5704054851241599E-8</v>
      </c>
    </row>
    <row r="9157" spans="1:7" x14ac:dyDescent="0.25">
      <c r="A9157">
        <v>549360</v>
      </c>
      <c r="B9157">
        <v>46023.603881370298</v>
      </c>
      <c r="C9157">
        <v>-19540.110852174101</v>
      </c>
      <c r="D9157">
        <v>6.8570892514850797E-4</v>
      </c>
      <c r="E9157">
        <v>1.10345365859825</v>
      </c>
      <c r="F9157">
        <v>2.5989299326245998</v>
      </c>
      <c r="G9157" s="2">
        <v>-1.58556909264396E-8</v>
      </c>
    </row>
    <row r="9158" spans="1:7" x14ac:dyDescent="0.25">
      <c r="A9158">
        <v>549420</v>
      </c>
      <c r="B9158">
        <v>46089.8094954915</v>
      </c>
      <c r="C9158">
        <v>-19383.438741185</v>
      </c>
      <c r="D9158">
        <v>6.8474918542835302E-4</v>
      </c>
      <c r="E9158">
        <v>1.09460616731593</v>
      </c>
      <c r="F9158">
        <v>2.6026685420267999</v>
      </c>
      <c r="G9158" s="2">
        <v>-1.6008247520389299E-8</v>
      </c>
    </row>
    <row r="9159" spans="1:7" x14ac:dyDescent="0.25">
      <c r="A9159">
        <v>549480</v>
      </c>
      <c r="B9159">
        <v>46155.220914861799</v>
      </c>
      <c r="C9159">
        <v>-19227.167553865402</v>
      </c>
      <c r="D9159">
        <v>6.8378412689532096E-4</v>
      </c>
      <c r="E9159">
        <v>1.08578131775772</v>
      </c>
      <c r="F9159">
        <v>2.60636230320255</v>
      </c>
      <c r="G9159" s="2">
        <v>-1.6160219888815899E-8</v>
      </c>
    </row>
    <row r="9160" spans="1:7" x14ac:dyDescent="0.25">
      <c r="A9160">
        <v>549540</v>
      </c>
      <c r="B9160">
        <v>46220.167741448</v>
      </c>
      <c r="C9160">
        <v>-19070.516958205801</v>
      </c>
      <c r="D9160">
        <v>6.8280895521695005E-4</v>
      </c>
      <c r="E9160">
        <v>1.0769350434875899</v>
      </c>
      <c r="F9160">
        <v>2.6100298286735399</v>
      </c>
      <c r="G9160" s="2">
        <v>-1.6312363810854599E-8</v>
      </c>
    </row>
    <row r="9161" spans="1:7" x14ac:dyDescent="0.25">
      <c r="A9161">
        <v>549600</v>
      </c>
      <c r="B9161">
        <v>46284.757517764097</v>
      </c>
      <c r="C9161">
        <v>-18913.2210472101</v>
      </c>
      <c r="D9161">
        <v>6.8182196926522796E-4</v>
      </c>
      <c r="E9161">
        <v>1.06805232837062</v>
      </c>
      <c r="F9161">
        <v>2.6136771913344101</v>
      </c>
      <c r="G9161" s="2">
        <v>-1.6464932658455002E-8</v>
      </c>
    </row>
    <row r="9162" spans="1:7" x14ac:dyDescent="0.25">
      <c r="A9162">
        <v>549660</v>
      </c>
      <c r="B9162">
        <v>46348.9004852246</v>
      </c>
      <c r="C9162">
        <v>-18755.487966574401</v>
      </c>
      <c r="D9162">
        <v>6.80824409597649E-4</v>
      </c>
      <c r="E9162">
        <v>1.0591449266795001</v>
      </c>
      <c r="F9162">
        <v>2.6172993225526699</v>
      </c>
      <c r="G9162" s="2">
        <v>-1.6617719094453001E-8</v>
      </c>
    </row>
    <row r="9163" spans="1:7" x14ac:dyDescent="0.25">
      <c r="A9163">
        <v>549720</v>
      </c>
      <c r="B9163">
        <v>46412.576904509602</v>
      </c>
      <c r="C9163">
        <v>-18597.362697480901</v>
      </c>
      <c r="D9163">
        <v>6.7981653084957195E-4</v>
      </c>
      <c r="E9163">
        <v>1.0502153785589501</v>
      </c>
      <c r="F9163">
        <v>2.6208951076613398</v>
      </c>
      <c r="G9163" s="2">
        <v>-1.6770674988235501E-8</v>
      </c>
    </row>
    <row r="9164" spans="1:7" x14ac:dyDescent="0.25">
      <c r="A9164">
        <v>549780</v>
      </c>
      <c r="B9164">
        <v>46474.545626077001</v>
      </c>
      <c r="C9164">
        <v>-18441.9602275338</v>
      </c>
      <c r="D9164">
        <v>6.7881834233677403E-4</v>
      </c>
      <c r="E9164">
        <v>1.04143959155118</v>
      </c>
      <c r="F9164">
        <v>2.6243944593926298</v>
      </c>
      <c r="G9164" s="2">
        <v>-1.69207876452716E-8</v>
      </c>
    </row>
    <row r="9165" spans="1:7" x14ac:dyDescent="0.25">
      <c r="A9165">
        <v>549840</v>
      </c>
      <c r="B9165">
        <v>46537.500302787303</v>
      </c>
      <c r="C9165">
        <v>-18282.520263749699</v>
      </c>
      <c r="D9165">
        <v>6.7778638343018798E-4</v>
      </c>
      <c r="E9165">
        <v>1.0324358027935101</v>
      </c>
      <c r="F9165">
        <v>2.62794948737359</v>
      </c>
      <c r="G9165" s="2">
        <v>-1.7074582413861199E-8</v>
      </c>
    </row>
    <row r="9166" spans="1:7" x14ac:dyDescent="0.25">
      <c r="A9166">
        <v>549900</v>
      </c>
      <c r="B9166">
        <v>46599.1760688457</v>
      </c>
      <c r="C9166">
        <v>-18124.737429341501</v>
      </c>
      <c r="D9166">
        <v>6.7675729566483902E-4</v>
      </c>
      <c r="E9166">
        <v>1.02352559532132</v>
      </c>
      <c r="F9166">
        <v>2.6314322954448599</v>
      </c>
      <c r="G9166" s="2">
        <v>-1.7226556467197599E-8</v>
      </c>
    </row>
    <row r="9167" spans="1:7" x14ac:dyDescent="0.25">
      <c r="A9167">
        <v>549960</v>
      </c>
      <c r="B9167">
        <v>46660.987090831397</v>
      </c>
      <c r="C9167">
        <v>-17965.018261778099</v>
      </c>
      <c r="D9167">
        <v>6.7570775069645996E-4</v>
      </c>
      <c r="E9167">
        <v>1.0145060414831799</v>
      </c>
      <c r="F9167">
        <v>2.63492274108925</v>
      </c>
      <c r="G9167" s="2">
        <v>-1.73801702054989E-8</v>
      </c>
    </row>
    <row r="9168" spans="1:7" x14ac:dyDescent="0.25">
      <c r="A9168">
        <v>550020</v>
      </c>
      <c r="B9168">
        <v>46722.1836686202</v>
      </c>
      <c r="C9168">
        <v>-17805.2723011526</v>
      </c>
      <c r="D9168">
        <v>6.7465015114837404E-4</v>
      </c>
      <c r="E9168">
        <v>1.0054849755581701</v>
      </c>
      <c r="F9168">
        <v>2.6383784890180801</v>
      </c>
      <c r="G9168" s="2">
        <v>-1.75335790852656E-8</v>
      </c>
    </row>
    <row r="9169" spans="1:7" x14ac:dyDescent="0.25">
      <c r="A9169">
        <v>550080</v>
      </c>
      <c r="B9169">
        <v>46781.671056259998</v>
      </c>
      <c r="C9169">
        <v>-17648.379160934001</v>
      </c>
      <c r="D9169">
        <v>6.73603657186779E-4</v>
      </c>
      <c r="E9169">
        <v>0.99662501311274398</v>
      </c>
      <c r="F9169">
        <v>2.6417377193454099</v>
      </c>
      <c r="G9169" s="2">
        <v>-1.7684016694061699E-8</v>
      </c>
    </row>
    <row r="9170" spans="1:7" x14ac:dyDescent="0.25">
      <c r="A9170">
        <v>550140</v>
      </c>
      <c r="B9170">
        <v>46841.8562152019</v>
      </c>
      <c r="C9170">
        <v>-17488.021851801001</v>
      </c>
      <c r="D9170">
        <v>6.7252627303656602E-4</v>
      </c>
      <c r="E9170">
        <v>0.98756942540845605</v>
      </c>
      <c r="F9170">
        <v>2.64513635228721</v>
      </c>
      <c r="G9170" s="2">
        <v>-1.78375403742275E-8</v>
      </c>
    </row>
    <row r="9171" spans="1:7" x14ac:dyDescent="0.25">
      <c r="A9171">
        <v>550200</v>
      </c>
      <c r="B9171">
        <v>46900.350725266202</v>
      </c>
      <c r="C9171">
        <v>-17330.5402323952</v>
      </c>
      <c r="D9171">
        <v>6.7146047131782301E-4</v>
      </c>
      <c r="E9171">
        <v>0.97867623259054703</v>
      </c>
      <c r="F9171">
        <v>2.6484395146698798</v>
      </c>
      <c r="G9171" s="2">
        <v>-1.7988072952356999E-8</v>
      </c>
    </row>
    <row r="9172" spans="1:7" x14ac:dyDescent="0.25">
      <c r="A9172">
        <v>550260</v>
      </c>
      <c r="B9172">
        <v>46958.499356997803</v>
      </c>
      <c r="C9172">
        <v>-17172.3616489581</v>
      </c>
      <c r="D9172">
        <v>6.7038228851277798E-4</v>
      </c>
      <c r="E9172">
        <v>0.96974368220020701</v>
      </c>
      <c r="F9172">
        <v>2.6517231451800201</v>
      </c>
      <c r="G9172" s="2">
        <v>-1.8139032255131699E-8</v>
      </c>
    </row>
    <row r="9173" spans="1:7" x14ac:dyDescent="0.25">
      <c r="A9173">
        <v>550320</v>
      </c>
      <c r="B9173">
        <v>47016.308790800998</v>
      </c>
      <c r="C9173">
        <v>-17013.4514515228</v>
      </c>
      <c r="D9173">
        <v>6.6929140264707803E-4</v>
      </c>
      <c r="E9173">
        <v>0.96076981751129498</v>
      </c>
      <c r="F9173">
        <v>2.6549876210605698</v>
      </c>
      <c r="G9173" s="2">
        <v>-1.8290444864124199E-8</v>
      </c>
    </row>
    <row r="9174" spans="1:7" x14ac:dyDescent="0.25">
      <c r="A9174">
        <v>550380</v>
      </c>
      <c r="B9174">
        <v>47073.683046883001</v>
      </c>
      <c r="C9174">
        <v>-16854.0541412075</v>
      </c>
      <c r="D9174">
        <v>6.6818939402895597E-4</v>
      </c>
      <c r="E9174">
        <v>0.95176844582247599</v>
      </c>
      <c r="F9174">
        <v>2.6582275223733398</v>
      </c>
      <c r="G9174" s="2">
        <v>-1.84420708280665E-8</v>
      </c>
    </row>
    <row r="9175" spans="1:7" x14ac:dyDescent="0.25">
      <c r="A9175">
        <v>550440</v>
      </c>
      <c r="B9175">
        <v>47130.893009719402</v>
      </c>
      <c r="C9175">
        <v>-16693.4120600469</v>
      </c>
      <c r="D9175">
        <v>6.6707099257459095E-4</v>
      </c>
      <c r="E9175">
        <v>0.94269678120735201</v>
      </c>
      <c r="F9175">
        <v>2.6614581458613999</v>
      </c>
      <c r="G9175" s="2">
        <v>-1.8594625935211501E-8</v>
      </c>
    </row>
    <row r="9176" spans="1:7" x14ac:dyDescent="0.25">
      <c r="A9176">
        <v>550500</v>
      </c>
      <c r="B9176">
        <v>47187.332979912899</v>
      </c>
      <c r="C9176">
        <v>-16533.204799083502</v>
      </c>
      <c r="D9176">
        <v>6.6594778738345603E-4</v>
      </c>
      <c r="E9176">
        <v>0.93364967233327201</v>
      </c>
      <c r="F9176">
        <v>2.6646452879270401</v>
      </c>
      <c r="G9176" s="2">
        <v>-1.8746507821932099E-8</v>
      </c>
    </row>
    <row r="9177" spans="1:7" x14ac:dyDescent="0.25">
      <c r="A9177">
        <v>550560</v>
      </c>
      <c r="B9177">
        <v>47243.236603258098</v>
      </c>
      <c r="C9177">
        <v>-16372.7818364958</v>
      </c>
      <c r="D9177">
        <v>6.64815266353766E-4</v>
      </c>
      <c r="E9177">
        <v>0.92459038338800903</v>
      </c>
      <c r="F9177">
        <v>2.6678021424603902</v>
      </c>
      <c r="G9177" s="2">
        <v>-1.8898330867461401E-8</v>
      </c>
    </row>
    <row r="9178" spans="1:7" x14ac:dyDescent="0.25">
      <c r="A9178">
        <v>550620</v>
      </c>
      <c r="B9178">
        <v>47298.754499230097</v>
      </c>
      <c r="C9178">
        <v>-16211.707882781</v>
      </c>
      <c r="D9178">
        <v>6.6367033493477002E-4</v>
      </c>
      <c r="E9178">
        <v>0.91549433301391003</v>
      </c>
      <c r="F9178">
        <v>2.67093721488623</v>
      </c>
      <c r="G9178" s="2">
        <v>-1.9050502342301201E-8</v>
      </c>
    </row>
    <row r="9179" spans="1:7" x14ac:dyDescent="0.25">
      <c r="A9179">
        <v>550680</v>
      </c>
      <c r="B9179">
        <v>47353.212145547601</v>
      </c>
      <c r="C9179">
        <v>-16051.9475421221</v>
      </c>
      <c r="D9179">
        <v>6.6252698358269205E-4</v>
      </c>
      <c r="E9179">
        <v>0.90647246488942901</v>
      </c>
      <c r="F9179">
        <v>2.6740124152192899</v>
      </c>
      <c r="G9179" s="2">
        <v>-1.9201163174055699E-8</v>
      </c>
    </row>
    <row r="9180" spans="1:7" x14ac:dyDescent="0.25">
      <c r="A9180">
        <v>550740</v>
      </c>
      <c r="B9180">
        <v>47407.8773949018</v>
      </c>
      <c r="C9180">
        <v>-15889.7792606414</v>
      </c>
      <c r="D9180">
        <v>6.6135856172546499E-4</v>
      </c>
      <c r="E9180">
        <v>0.89731461816299596</v>
      </c>
      <c r="F9180">
        <v>2.67709933857192</v>
      </c>
      <c r="G9180" s="2">
        <v>-1.9353818360097999E-8</v>
      </c>
    </row>
    <row r="9181" spans="1:7" x14ac:dyDescent="0.25">
      <c r="A9181">
        <v>550800</v>
      </c>
      <c r="B9181">
        <v>47461.478856488902</v>
      </c>
      <c r="C9181">
        <v>-15728.9573462016</v>
      </c>
      <c r="D9181">
        <v>6.6019203715569495E-4</v>
      </c>
      <c r="E9181">
        <v>0.88823280332068699</v>
      </c>
      <c r="F9181">
        <v>2.6801261900500202</v>
      </c>
      <c r="G9181" s="2">
        <v>-1.9504926953179299E-8</v>
      </c>
    </row>
    <row r="9182" spans="1:7" x14ac:dyDescent="0.25">
      <c r="A9182">
        <v>550860</v>
      </c>
      <c r="B9182">
        <v>47514.624400465502</v>
      </c>
      <c r="C9182">
        <v>-15567.6810804948</v>
      </c>
      <c r="D9182">
        <v>6.5901443985804699E-4</v>
      </c>
      <c r="E9182">
        <v>0.87912533152777905</v>
      </c>
      <c r="F9182">
        <v>2.6831272958282399</v>
      </c>
      <c r="G9182" s="2">
        <v>-1.9656180183985299E-8</v>
      </c>
    </row>
    <row r="9183" spans="1:7" x14ac:dyDescent="0.25">
      <c r="A9183">
        <v>550920</v>
      </c>
      <c r="B9183">
        <v>47567.098125400596</v>
      </c>
      <c r="C9183">
        <v>-15406.6040800262</v>
      </c>
      <c r="D9183">
        <v>6.5783052913183696E-4</v>
      </c>
      <c r="E9183">
        <v>0.87002911331699195</v>
      </c>
      <c r="F9183">
        <v>2.68609046405175</v>
      </c>
      <c r="G9183" s="2">
        <v>-1.9806960577065502E-8</v>
      </c>
    </row>
    <row r="9184" spans="1:7" x14ac:dyDescent="0.25">
      <c r="A9184">
        <v>550980</v>
      </c>
      <c r="B9184">
        <v>47619.201780473202</v>
      </c>
      <c r="C9184">
        <v>-15244.801743715199</v>
      </c>
      <c r="D9184">
        <v>6.5663350974157198E-4</v>
      </c>
      <c r="E9184">
        <v>0.86089193530960795</v>
      </c>
      <c r="F9184">
        <v>2.6890327343698299</v>
      </c>
      <c r="G9184" s="2">
        <v>-1.9958129623861101E-8</v>
      </c>
    </row>
    <row r="9185" spans="1:7" x14ac:dyDescent="0.25">
      <c r="A9185">
        <v>551040</v>
      </c>
      <c r="B9185">
        <v>47670.934484547601</v>
      </c>
      <c r="C9185">
        <v>-15082.265285128</v>
      </c>
      <c r="D9185">
        <v>6.55423262946039E-4</v>
      </c>
      <c r="E9185">
        <v>0.85171330132286904</v>
      </c>
      <c r="F9185">
        <v>2.6919540570290201</v>
      </c>
      <c r="G9185" s="2">
        <v>-2.0109689497304101E-8</v>
      </c>
    </row>
    <row r="9186" spans="1:7" x14ac:dyDescent="0.25">
      <c r="A9186">
        <v>551100</v>
      </c>
      <c r="B9186">
        <v>47721.6205188573</v>
      </c>
      <c r="C9186">
        <v>-14921.119846593099</v>
      </c>
      <c r="D9186">
        <v>6.5421561541885995E-4</v>
      </c>
      <c r="E9186">
        <v>0.84261322075336298</v>
      </c>
      <c r="F9186">
        <v>2.69481627449828</v>
      </c>
      <c r="G9186" s="2">
        <v>-2.02596546575002E-8</v>
      </c>
    </row>
    <row r="9187" spans="1:7" x14ac:dyDescent="0.25">
      <c r="A9187">
        <v>551160</v>
      </c>
      <c r="B9187">
        <v>47771.6460573882</v>
      </c>
      <c r="C9187">
        <v>-14760.171194426301</v>
      </c>
      <c r="D9187">
        <v>6.53001747245098E-4</v>
      </c>
      <c r="E9187">
        <v>0.83352425373911998</v>
      </c>
      <c r="F9187">
        <v>2.6976411938572</v>
      </c>
      <c r="G9187" s="2">
        <v>-2.04091374238932E-8</v>
      </c>
    </row>
    <row r="9188" spans="1:7" x14ac:dyDescent="0.25">
      <c r="A9188">
        <v>551220</v>
      </c>
      <c r="B9188">
        <v>47822.043424724601</v>
      </c>
      <c r="C9188">
        <v>-14596.0708431114</v>
      </c>
      <c r="D9188">
        <v>6.5175629036024905E-4</v>
      </c>
      <c r="E9188">
        <v>0.82425730721624602</v>
      </c>
      <c r="F9188">
        <v>2.7004871100066401</v>
      </c>
      <c r="G9188" s="2">
        <v>-2.0561239211402101E-8</v>
      </c>
    </row>
    <row r="9189" spans="1:7" x14ac:dyDescent="0.25">
      <c r="A9189">
        <v>551280</v>
      </c>
      <c r="B9189">
        <v>47871.039396237502</v>
      </c>
      <c r="C9189">
        <v>-14434.5703190147</v>
      </c>
      <c r="D9189">
        <v>6.5052280329468398E-4</v>
      </c>
      <c r="E9189">
        <v>0.81513717687920495</v>
      </c>
      <c r="F9189">
        <v>2.7032538897701599</v>
      </c>
      <c r="G9189" s="2">
        <v>-2.0710621292241201E-8</v>
      </c>
    </row>
    <row r="9190" spans="1:7" x14ac:dyDescent="0.25">
      <c r="A9190">
        <v>551340</v>
      </c>
      <c r="B9190">
        <v>47919.687758751999</v>
      </c>
      <c r="C9190">
        <v>-14272.241532816601</v>
      </c>
      <c r="D9190">
        <v>6.4927527590519501E-4</v>
      </c>
      <c r="E9190">
        <v>0.80597027434425095</v>
      </c>
      <c r="F9190">
        <v>2.7060010400103698</v>
      </c>
      <c r="G9190" s="2">
        <v>-2.08604573176783E-8</v>
      </c>
    </row>
    <row r="9191" spans="1:7" x14ac:dyDescent="0.25">
      <c r="A9191">
        <v>551400</v>
      </c>
      <c r="B9191">
        <v>47968.172923032398</v>
      </c>
      <c r="C9191">
        <v>-14108.433381692001</v>
      </c>
      <c r="D9191">
        <v>6.48008561643307E-4</v>
      </c>
      <c r="E9191">
        <v>0.79671983105525301</v>
      </c>
      <c r="F9191">
        <v>2.7087389743180501</v>
      </c>
      <c r="G9191" s="2">
        <v>-2.1011338369073799E-8</v>
      </c>
    </row>
    <row r="9192" spans="1:7" x14ac:dyDescent="0.25">
      <c r="A9192">
        <v>551460</v>
      </c>
      <c r="B9192">
        <v>48015.891354665102</v>
      </c>
      <c r="C9192">
        <v>-13945.1720968433</v>
      </c>
      <c r="D9192">
        <v>6.4673827588333896E-4</v>
      </c>
      <c r="E9192">
        <v>0.78750027072247997</v>
      </c>
      <c r="F9192">
        <v>2.71143361139384</v>
      </c>
      <c r="G9192" s="2">
        <v>-2.1161391776329601E-8</v>
      </c>
    </row>
    <row r="9193" spans="1:7" x14ac:dyDescent="0.25">
      <c r="A9193">
        <v>551520</v>
      </c>
      <c r="B9193">
        <v>48062.8676471777</v>
      </c>
      <c r="C9193">
        <v>-13782.4069160202</v>
      </c>
      <c r="D9193">
        <v>6.45464145417374E-4</v>
      </c>
      <c r="E9193">
        <v>0.77830872672136198</v>
      </c>
      <c r="F9193">
        <v>2.7140863400306601</v>
      </c>
      <c r="G9193" s="2">
        <v>-2.1310665137341099E-8</v>
      </c>
    </row>
    <row r="9194" spans="1:7" x14ac:dyDescent="0.25">
      <c r="A9194">
        <v>551580</v>
      </c>
      <c r="B9194">
        <v>48108.981389977002</v>
      </c>
      <c r="C9194">
        <v>-13620.5563842436</v>
      </c>
      <c r="D9194">
        <v>6.4418944780750503E-4</v>
      </c>
      <c r="E9194">
        <v>0.769168834780944</v>
      </c>
      <c r="F9194">
        <v>2.71669036070521</v>
      </c>
      <c r="G9194" s="2">
        <v>-2.14587705098731E-8</v>
      </c>
    </row>
    <row r="9195" spans="1:7" x14ac:dyDescent="0.25">
      <c r="A9195">
        <v>551640</v>
      </c>
      <c r="B9195">
        <v>48155.318351420297</v>
      </c>
      <c r="C9195">
        <v>-13455.829896036499</v>
      </c>
      <c r="D9195">
        <v>6.4288439997334398E-4</v>
      </c>
      <c r="E9195">
        <v>0.75986653488914802</v>
      </c>
      <c r="F9195">
        <v>2.7193069862363202</v>
      </c>
      <c r="G9195" s="2">
        <v>-2.16091754305489E-8</v>
      </c>
    </row>
    <row r="9196" spans="1:7" x14ac:dyDescent="0.25">
      <c r="A9196">
        <v>551700</v>
      </c>
      <c r="B9196">
        <v>48200.630988639103</v>
      </c>
      <c r="C9196">
        <v>-13292.6040209521</v>
      </c>
      <c r="D9196">
        <v>6.4158345987691903E-4</v>
      </c>
      <c r="E9196">
        <v>0.75064897712502798</v>
      </c>
      <c r="F9196">
        <v>2.7218657684882301</v>
      </c>
      <c r="G9196" s="2">
        <v>-2.1757870400664901E-8</v>
      </c>
    </row>
    <row r="9197" spans="1:7" x14ac:dyDescent="0.25">
      <c r="A9197">
        <v>551760</v>
      </c>
      <c r="B9197">
        <v>48245.450000031597</v>
      </c>
      <c r="C9197">
        <v>-13129.006054986699</v>
      </c>
      <c r="D9197">
        <v>6.4027183849209497E-4</v>
      </c>
      <c r="E9197">
        <v>0.74141040766327504</v>
      </c>
      <c r="F9197">
        <v>2.7243966757456701</v>
      </c>
      <c r="G9197" s="2">
        <v>-2.1906563165796001E-8</v>
      </c>
    </row>
    <row r="9198" spans="1:7" x14ac:dyDescent="0.25">
      <c r="A9198">
        <v>551820</v>
      </c>
      <c r="B9198">
        <v>48289.831187964897</v>
      </c>
      <c r="C9198">
        <v>-12964.8253921203</v>
      </c>
      <c r="D9198">
        <v>6.3894782004390795E-4</v>
      </c>
      <c r="E9198">
        <v>0.73213893332921898</v>
      </c>
      <c r="F9198">
        <v>2.7269028591445301</v>
      </c>
      <c r="G9198" s="2">
        <v>-2.20554397441798E-8</v>
      </c>
    </row>
    <row r="9199" spans="1:7" x14ac:dyDescent="0.25">
      <c r="A9199">
        <v>551880</v>
      </c>
      <c r="B9199">
        <v>48333.2036079151</v>
      </c>
      <c r="C9199">
        <v>-12802.1833820052</v>
      </c>
      <c r="D9199">
        <v>6.3762854172590405E-4</v>
      </c>
      <c r="E9199">
        <v>0.72295434921208301</v>
      </c>
      <c r="F9199">
        <v>2.7293520777395499</v>
      </c>
      <c r="G9199" s="2">
        <v>-2.2202573680857299E-8</v>
      </c>
    </row>
    <row r="9200" spans="1:7" x14ac:dyDescent="0.25">
      <c r="A9200">
        <v>551940</v>
      </c>
      <c r="B9200">
        <v>48376.747652206301</v>
      </c>
      <c r="C9200">
        <v>-12636.651770061701</v>
      </c>
      <c r="D9200">
        <v>6.3627807467899898E-4</v>
      </c>
      <c r="E9200">
        <v>0.713606586600955</v>
      </c>
      <c r="F9200">
        <v>2.73181098769204</v>
      </c>
      <c r="G9200" s="2">
        <v>-2.2351966329174E-8</v>
      </c>
    </row>
    <row r="9201" spans="1:7" x14ac:dyDescent="0.25">
      <c r="A9201">
        <v>552000</v>
      </c>
      <c r="B9201">
        <v>48419.236645595498</v>
      </c>
      <c r="C9201">
        <v>-12472.862989470001</v>
      </c>
      <c r="D9201">
        <v>6.3493410534366703E-4</v>
      </c>
      <c r="E9201">
        <v>0.70435724438611802</v>
      </c>
      <c r="F9201">
        <v>2.7342103192792102</v>
      </c>
      <c r="G9201" s="2">
        <v>-2.2499427787603301E-8</v>
      </c>
    </row>
    <row r="9202" spans="1:7" x14ac:dyDescent="0.25">
      <c r="A9202">
        <v>552060</v>
      </c>
      <c r="B9202">
        <v>48461.3126416866</v>
      </c>
      <c r="C9202">
        <v>-12308.375079465301</v>
      </c>
      <c r="D9202">
        <v>6.3357670544837502E-4</v>
      </c>
      <c r="E9202">
        <v>0.69506842219640097</v>
      </c>
      <c r="F9202">
        <v>2.7365863289446501</v>
      </c>
      <c r="G9202" s="2">
        <v>-2.26471573932324E-8</v>
      </c>
    </row>
    <row r="9203" spans="1:7" x14ac:dyDescent="0.25">
      <c r="A9203">
        <v>552120</v>
      </c>
      <c r="B9203">
        <v>48502.687084564997</v>
      </c>
      <c r="C9203">
        <v>-12144.314410138</v>
      </c>
      <c r="D9203">
        <v>6.3221516306363398E-4</v>
      </c>
      <c r="E9203">
        <v>0.68580372744423701</v>
      </c>
      <c r="F9203">
        <v>2.73892272208982</v>
      </c>
      <c r="G9203" s="2">
        <v>-2.2794138957387702E-8</v>
      </c>
    </row>
    <row r="9204" spans="1:7" x14ac:dyDescent="0.25">
      <c r="A9204">
        <v>552180</v>
      </c>
      <c r="B9204">
        <v>48543.884943835998</v>
      </c>
      <c r="C9204">
        <v>-11978.5802334447</v>
      </c>
      <c r="D9204">
        <v>6.3083198043281403E-4</v>
      </c>
      <c r="E9204">
        <v>0.67644452846838599</v>
      </c>
      <c r="F9204">
        <v>2.7412491434766202</v>
      </c>
      <c r="G9204" s="2">
        <v>-2.2942247191051799E-8</v>
      </c>
    </row>
    <row r="9205" spans="1:7" x14ac:dyDescent="0.25">
      <c r="A9205">
        <v>552240</v>
      </c>
      <c r="B9205">
        <v>48584.595685567103</v>
      </c>
      <c r="C9205">
        <v>-11812.380563590799</v>
      </c>
      <c r="D9205">
        <v>6.2943710570134801E-4</v>
      </c>
      <c r="E9205">
        <v>0.66705904321960396</v>
      </c>
      <c r="F9205">
        <v>2.7435480574189799</v>
      </c>
      <c r="G9205" s="2">
        <v>-2.30903917475758E-8</v>
      </c>
    </row>
    <row r="9206" spans="1:7" x14ac:dyDescent="0.25">
      <c r="A9206">
        <v>552300</v>
      </c>
      <c r="B9206">
        <v>48624.342676669701</v>
      </c>
      <c r="C9206">
        <v>-11647.700770196499</v>
      </c>
      <c r="D9206">
        <v>6.2804732633708503E-4</v>
      </c>
      <c r="E9206">
        <v>0.65775938777049603</v>
      </c>
      <c r="F9206">
        <v>2.74579254870681</v>
      </c>
      <c r="G9206" s="2">
        <v>-2.32368046977218E-8</v>
      </c>
    </row>
    <row r="9207" spans="1:7" x14ac:dyDescent="0.25">
      <c r="A9207">
        <v>552360</v>
      </c>
      <c r="B9207">
        <v>48663.205995515898</v>
      </c>
      <c r="C9207">
        <v>-11484.2337583301</v>
      </c>
      <c r="D9207">
        <v>6.2666012741230696E-4</v>
      </c>
      <c r="E9207">
        <v>0.64852822010646705</v>
      </c>
      <c r="F9207">
        <v>2.74798713932879</v>
      </c>
      <c r="G9207" s="2">
        <v>-2.3381758526941499E-8</v>
      </c>
    </row>
    <row r="9208" spans="1:7" x14ac:dyDescent="0.25">
      <c r="A9208">
        <v>552420</v>
      </c>
      <c r="B9208">
        <v>48702.210726270903</v>
      </c>
      <c r="C9208">
        <v>-11317.699802662501</v>
      </c>
      <c r="D9208">
        <v>6.2523928903597005E-4</v>
      </c>
      <c r="E9208">
        <v>0.63912385926566395</v>
      </c>
      <c r="F9208">
        <v>2.7501897152402601</v>
      </c>
      <c r="G9208" s="2">
        <v>-2.3529048821931901E-8</v>
      </c>
    </row>
    <row r="9209" spans="1:7" x14ac:dyDescent="0.25">
      <c r="A9209">
        <v>552480</v>
      </c>
      <c r="B9209">
        <v>48740.196204178799</v>
      </c>
      <c r="C9209">
        <v>-11152.962819820699</v>
      </c>
      <c r="D9209">
        <v>6.2382603136095698E-4</v>
      </c>
      <c r="E9209">
        <v>0.62982097613642796</v>
      </c>
      <c r="F9209">
        <v>2.7523347343323001</v>
      </c>
      <c r="G9209" s="2">
        <v>-2.3674355371784001E-8</v>
      </c>
    </row>
    <row r="9210" spans="1:7" x14ac:dyDescent="0.25">
      <c r="A9210">
        <v>552540</v>
      </c>
      <c r="B9210">
        <v>48778.470633746598</v>
      </c>
      <c r="C9210">
        <v>-10984.3922412634</v>
      </c>
      <c r="D9210">
        <v>6.2237217895597205E-4</v>
      </c>
      <c r="E9210">
        <v>0.62030160614766805</v>
      </c>
      <c r="F9210">
        <v>2.7544960702023702</v>
      </c>
      <c r="G9210" s="2">
        <v>-2.3822646725219899E-8</v>
      </c>
    </row>
    <row r="9211" spans="1:7" x14ac:dyDescent="0.25">
      <c r="A9211">
        <v>552600</v>
      </c>
      <c r="B9211">
        <v>48814.918497514802</v>
      </c>
      <c r="C9211">
        <v>-10821.250425738501</v>
      </c>
      <c r="D9211">
        <v>6.2095745493979699E-4</v>
      </c>
      <c r="E9211">
        <v>0.61108880511079</v>
      </c>
      <c r="F9211">
        <v>2.75655426074997</v>
      </c>
      <c r="G9211" s="2">
        <v>-2.39657621542063E-8</v>
      </c>
    </row>
    <row r="9212" spans="1:7" x14ac:dyDescent="0.25">
      <c r="A9212">
        <v>552660</v>
      </c>
      <c r="B9212">
        <v>48851.785128291704</v>
      </c>
      <c r="C9212">
        <v>-10653.601504947001</v>
      </c>
      <c r="D9212">
        <v>6.1949602965779898E-4</v>
      </c>
      <c r="E9212">
        <v>0.60162148338115295</v>
      </c>
      <c r="F9212">
        <v>2.7586360986780698</v>
      </c>
      <c r="G9212" s="2">
        <v>-2.41124306454469E-8</v>
      </c>
    </row>
    <row r="9213" spans="1:7" x14ac:dyDescent="0.25">
      <c r="A9213">
        <v>552720</v>
      </c>
      <c r="B9213">
        <v>48887.364603709801</v>
      </c>
      <c r="C9213">
        <v>-10489.117733416</v>
      </c>
      <c r="D9213">
        <v>6.18054541631348E-4</v>
      </c>
      <c r="E9213">
        <v>0.59233290174868802</v>
      </c>
      <c r="F9213">
        <v>2.7606452515076301</v>
      </c>
      <c r="G9213" s="2">
        <v>-2.4255923001091098E-8</v>
      </c>
    </row>
    <row r="9214" spans="1:7" x14ac:dyDescent="0.25">
      <c r="A9214">
        <v>552780</v>
      </c>
      <c r="B9214">
        <v>48923.031580352799</v>
      </c>
      <c r="C9214">
        <v>-10321.4976664347</v>
      </c>
      <c r="D9214">
        <v>6.1657791832375405E-4</v>
      </c>
      <c r="E9214">
        <v>0.58286721059825397</v>
      </c>
      <c r="F9214">
        <v>2.7626593453244999</v>
      </c>
      <c r="G9214" s="2">
        <v>-2.44017400551894E-8</v>
      </c>
    </row>
    <row r="9215" spans="1:7" x14ac:dyDescent="0.25">
      <c r="A9215">
        <v>552840</v>
      </c>
      <c r="B9215">
        <v>48957.4523339937</v>
      </c>
      <c r="C9215">
        <v>-10156.9768822269</v>
      </c>
      <c r="D9215">
        <v>6.15121003562637E-4</v>
      </c>
      <c r="E9215">
        <v>0.57357653994918101</v>
      </c>
      <c r="F9215">
        <v>2.7646030654845499</v>
      </c>
      <c r="G9215" s="2">
        <v>-2.4544448220367898E-8</v>
      </c>
    </row>
    <row r="9216" spans="1:7" x14ac:dyDescent="0.25">
      <c r="A9216">
        <v>552900</v>
      </c>
      <c r="B9216">
        <v>48991.711850971296</v>
      </c>
      <c r="C9216">
        <v>-9990.4239932063701</v>
      </c>
      <c r="D9216">
        <v>6.1363850586664903E-4</v>
      </c>
      <c r="E9216">
        <v>0.56417111465008796</v>
      </c>
      <c r="F9216">
        <v>2.76653768054903</v>
      </c>
      <c r="G9216" s="2">
        <v>-2.46885022135244E-8</v>
      </c>
    </row>
    <row r="9217" spans="1:7" x14ac:dyDescent="0.25">
      <c r="A9217">
        <v>552960</v>
      </c>
      <c r="B9217">
        <v>49025.499412680299</v>
      </c>
      <c r="C9217">
        <v>-9823.2834027685603</v>
      </c>
      <c r="D9217">
        <v>6.1214310806450905E-4</v>
      </c>
      <c r="E9217">
        <v>0.55473250175836397</v>
      </c>
      <c r="F9217">
        <v>2.76844564441843</v>
      </c>
      <c r="G9217" s="2">
        <v>-2.4832638706057699E-8</v>
      </c>
    </row>
    <row r="9218" spans="1:7" x14ac:dyDescent="0.25">
      <c r="A9218">
        <v>553020</v>
      </c>
      <c r="B9218">
        <v>49058.804547085099</v>
      </c>
      <c r="C9218">
        <v>-9655.5850582254297</v>
      </c>
      <c r="D9218">
        <v>6.1063502342129799E-4</v>
      </c>
      <c r="E9218">
        <v>0.54526239242765995</v>
      </c>
      <c r="F9218">
        <v>2.7703263657454702</v>
      </c>
      <c r="G9218" s="2">
        <v>-2.4976824279948101E-8</v>
      </c>
    </row>
    <row r="9219" spans="1:7" x14ac:dyDescent="0.25">
      <c r="A9219">
        <v>553080</v>
      </c>
      <c r="B9219">
        <v>49091.357862842196</v>
      </c>
      <c r="C9219">
        <v>-9488.6968960880404</v>
      </c>
      <c r="D9219">
        <v>6.0912658582208603E-4</v>
      </c>
      <c r="E9219">
        <v>0.53583803552196796</v>
      </c>
      <c r="F9219">
        <v>2.7721646321638</v>
      </c>
      <c r="G9219" s="2">
        <v>-2.5119880065249599E-8</v>
      </c>
    </row>
    <row r="9220" spans="1:7" x14ac:dyDescent="0.25">
      <c r="A9220">
        <v>553140</v>
      </c>
      <c r="B9220">
        <v>49122.969633576096</v>
      </c>
      <c r="C9220">
        <v>-9323.6618600526508</v>
      </c>
      <c r="D9220">
        <v>6.0762740220645598E-4</v>
      </c>
      <c r="E9220">
        <v>0.52651832719124603</v>
      </c>
      <c r="F9220">
        <v>2.7739497299446398</v>
      </c>
      <c r="G9220" s="2">
        <v>-2.5260917808473199E-8</v>
      </c>
    </row>
    <row r="9221" spans="1:7" x14ac:dyDescent="0.25">
      <c r="A9221">
        <v>553200</v>
      </c>
      <c r="B9221">
        <v>49154.421225924503</v>
      </c>
      <c r="C9221">
        <v>-9156.4077619719501</v>
      </c>
      <c r="D9221">
        <v>6.0610050142452499E-4</v>
      </c>
      <c r="E9221">
        <v>0.51707330652393502</v>
      </c>
      <c r="F9221">
        <v>2.7757257823982902</v>
      </c>
      <c r="G9221" s="2">
        <v>-2.5403414246061101E-8</v>
      </c>
    </row>
    <row r="9222" spans="1:7" x14ac:dyDescent="0.25">
      <c r="A9222">
        <v>553260</v>
      </c>
      <c r="B9222">
        <v>49185.162405090603</v>
      </c>
      <c r="C9222">
        <v>-8989.8156246230301</v>
      </c>
      <c r="D9222">
        <v>6.0457207908726099E-4</v>
      </c>
      <c r="E9222">
        <v>0.50766566800637503</v>
      </c>
      <c r="F9222">
        <v>2.7774617180987402</v>
      </c>
      <c r="G9222" s="2">
        <v>-2.5544904161802299E-8</v>
      </c>
    </row>
    <row r="9223" spans="1:7" x14ac:dyDescent="0.25">
      <c r="A9223">
        <v>553320</v>
      </c>
      <c r="B9223">
        <v>49215.649789444302</v>
      </c>
      <c r="C9223">
        <v>-8821.3894428459898</v>
      </c>
      <c r="D9223">
        <v>6.0301918781977297E-4</v>
      </c>
      <c r="E9223">
        <v>0.49815445951770898</v>
      </c>
      <c r="F9223">
        <v>2.7791833220100801</v>
      </c>
      <c r="G9223" s="2">
        <v>-2.5687500063970199E-8</v>
      </c>
    </row>
    <row r="9224" spans="1:7" x14ac:dyDescent="0.25">
      <c r="A9224">
        <v>553380</v>
      </c>
      <c r="B9224">
        <v>49245.395918187402</v>
      </c>
      <c r="C9224">
        <v>-8653.79692765857</v>
      </c>
      <c r="D9224">
        <v>6.0146636903057697E-4</v>
      </c>
      <c r="E9224">
        <v>0.48869032957757302</v>
      </c>
      <c r="F9224">
        <v>2.78086306752187</v>
      </c>
      <c r="G9224" s="2">
        <v>-2.582893550413E-8</v>
      </c>
    </row>
    <row r="9225" spans="1:7" x14ac:dyDescent="0.25">
      <c r="A9225">
        <v>553440</v>
      </c>
      <c r="B9225">
        <v>49274.193738838003</v>
      </c>
      <c r="C9225">
        <v>-8488.2909189960192</v>
      </c>
      <c r="D9225">
        <v>5.9992543258221003E-4</v>
      </c>
      <c r="E9225">
        <v>0.47934402738634002</v>
      </c>
      <c r="F9225">
        <v>2.78248926251548</v>
      </c>
      <c r="G9225" s="2">
        <v>-2.5968160688906302E-8</v>
      </c>
    </row>
    <row r="9226" spans="1:7" x14ac:dyDescent="0.25">
      <c r="A9226">
        <v>553500</v>
      </c>
      <c r="B9226">
        <v>49303.058349417603</v>
      </c>
      <c r="C9226">
        <v>-8319.0029798598298</v>
      </c>
      <c r="D9226">
        <v>5.9834166787136104E-4</v>
      </c>
      <c r="E9226">
        <v>0.46978415599612999</v>
      </c>
      <c r="F9226">
        <v>2.7841192289454999</v>
      </c>
      <c r="G9226" s="2">
        <v>-2.6110103149938698E-8</v>
      </c>
    </row>
    <row r="9227" spans="1:7" x14ac:dyDescent="0.25">
      <c r="A9227">
        <v>553560</v>
      </c>
      <c r="B9227">
        <v>49330.913772530897</v>
      </c>
      <c r="C9227">
        <v>-8152.2006819702001</v>
      </c>
      <c r="D9227">
        <v>5.9677362135616898E-4</v>
      </c>
      <c r="E9227">
        <v>0.46036465189822001</v>
      </c>
      <c r="F9227">
        <v>2.78569220704542</v>
      </c>
      <c r="G9227" s="2">
        <v>-2.6249497659742E-8</v>
      </c>
    </row>
    <row r="9228" spans="1:7" x14ac:dyDescent="0.25">
      <c r="A9228">
        <v>553620</v>
      </c>
      <c r="B9228">
        <v>49358.5505207264</v>
      </c>
      <c r="C9228">
        <v>-7983.1723262120904</v>
      </c>
      <c r="D9228">
        <v>5.9517705254448397E-4</v>
      </c>
      <c r="E9228">
        <v>0.45081944039481803</v>
      </c>
      <c r="F9228">
        <v>2.78725283656218</v>
      </c>
      <c r="G9228" s="2">
        <v>-2.63902802410145E-8</v>
      </c>
    </row>
    <row r="9229" spans="1:7" x14ac:dyDescent="0.25">
      <c r="A9229">
        <v>553680</v>
      </c>
      <c r="B9229">
        <v>49385.1246699568</v>
      </c>
      <c r="C9229">
        <v>-7817.0995716315201</v>
      </c>
      <c r="D9229">
        <v>5.9360095281765595E-4</v>
      </c>
      <c r="E9229">
        <v>0.441441135287299</v>
      </c>
      <c r="F9229">
        <v>2.7887534616476901</v>
      </c>
      <c r="G9229" s="2">
        <v>-2.6528133480393499E-8</v>
      </c>
    </row>
    <row r="9230" spans="1:7" x14ac:dyDescent="0.25">
      <c r="A9230">
        <v>553740</v>
      </c>
      <c r="B9230">
        <v>49411.718566419499</v>
      </c>
      <c r="C9230">
        <v>-7647.2063528758899</v>
      </c>
      <c r="D9230">
        <v>5.91980995395041E-4</v>
      </c>
      <c r="E9230">
        <v>0.43184708495038998</v>
      </c>
      <c r="F9230">
        <v>2.7902552016968598</v>
      </c>
      <c r="G9230" s="2">
        <v>-2.6668676086850501E-8</v>
      </c>
    </row>
    <row r="9231" spans="1:7" x14ac:dyDescent="0.25">
      <c r="A9231">
        <v>553800</v>
      </c>
      <c r="B9231">
        <v>49437.3187415137</v>
      </c>
      <c r="C9231">
        <v>-7479.9244689570296</v>
      </c>
      <c r="D9231">
        <v>5.9037842848387102E-4</v>
      </c>
      <c r="E9231">
        <v>0.42240049989582901</v>
      </c>
      <c r="F9231">
        <v>2.79170082679761</v>
      </c>
      <c r="G9231" s="2">
        <v>-2.68065776506236E-8</v>
      </c>
    </row>
    <row r="9232" spans="1:7" x14ac:dyDescent="0.25">
      <c r="A9232">
        <v>553860</v>
      </c>
      <c r="B9232">
        <v>49462.565480293502</v>
      </c>
      <c r="C9232">
        <v>-7311.1196709433498</v>
      </c>
      <c r="D9232">
        <v>5.8875374948372597E-4</v>
      </c>
      <c r="E9232">
        <v>0.41286791469629602</v>
      </c>
      <c r="F9232">
        <v>2.79312649343189</v>
      </c>
      <c r="G9232" s="2">
        <v>-2.6945248195329401E-8</v>
      </c>
    </row>
    <row r="9233" spans="1:7" x14ac:dyDescent="0.25">
      <c r="A9233">
        <v>553920</v>
      </c>
      <c r="B9233">
        <v>49486.986094829001</v>
      </c>
      <c r="C9233">
        <v>-7143.9545279079402</v>
      </c>
      <c r="D9233">
        <v>5.8713740718734499E-4</v>
      </c>
      <c r="E9233">
        <v>0.40342792295848101</v>
      </c>
      <c r="F9233">
        <v>2.7945055092278799</v>
      </c>
      <c r="G9233" s="2">
        <v>-2.7082085691224001E-8</v>
      </c>
    </row>
    <row r="9234" spans="1:7" x14ac:dyDescent="0.25">
      <c r="A9234">
        <v>553980</v>
      </c>
      <c r="B9234">
        <v>49511.270509579401</v>
      </c>
      <c r="C9234">
        <v>-6973.6723917646405</v>
      </c>
      <c r="D9234">
        <v>5.8548335211879195E-4</v>
      </c>
      <c r="E9234">
        <v>0.39381191174880897</v>
      </c>
      <c r="F9234">
        <v>2.79587683376052</v>
      </c>
      <c r="G9234" s="2">
        <v>-2.7220975287431801E-8</v>
      </c>
    </row>
    <row r="9235" spans="1:7" x14ac:dyDescent="0.25">
      <c r="A9235">
        <v>554040</v>
      </c>
      <c r="B9235">
        <v>49534.483784851698</v>
      </c>
      <c r="C9235">
        <v>-6806.83089692865</v>
      </c>
      <c r="D9235">
        <v>5.8385529283028995E-4</v>
      </c>
      <c r="E9235">
        <v>0.38439019756686399</v>
      </c>
      <c r="F9235">
        <v>2.7971876716182398</v>
      </c>
      <c r="G9235" s="2">
        <v>-2.7356564232736501E-8</v>
      </c>
    </row>
    <row r="9236" spans="1:7" x14ac:dyDescent="0.25">
      <c r="A9236">
        <v>554100</v>
      </c>
      <c r="B9236">
        <v>49557.474585602002</v>
      </c>
      <c r="C9236">
        <v>-6637.3817431092402</v>
      </c>
      <c r="D9236">
        <v>5.8219430786006802E-4</v>
      </c>
      <c r="E9236">
        <v>0.37482122653897298</v>
      </c>
      <c r="F9236">
        <v>2.79848594633805</v>
      </c>
      <c r="G9236" s="2">
        <v>-2.74937696159184E-8</v>
      </c>
    </row>
    <row r="9237" spans="1:7" x14ac:dyDescent="0.25">
      <c r="A9237">
        <v>554160</v>
      </c>
      <c r="B9237">
        <v>49579.741733258801</v>
      </c>
      <c r="C9237">
        <v>-6468.9565358195996</v>
      </c>
      <c r="D9237">
        <v>5.8053589466891997E-4</v>
      </c>
      <c r="E9237">
        <v>0.36531007922581599</v>
      </c>
      <c r="F9237">
        <v>2.7997433567107</v>
      </c>
      <c r="G9237" s="2">
        <v>-2.76296393230638E-8</v>
      </c>
    </row>
    <row r="9238" spans="1:7" x14ac:dyDescent="0.25">
      <c r="A9238">
        <v>554220</v>
      </c>
      <c r="B9238">
        <v>49601.438335180901</v>
      </c>
      <c r="C9238">
        <v>-6300.4373899833599</v>
      </c>
      <c r="D9238">
        <v>5.7886912145077996E-4</v>
      </c>
      <c r="E9238">
        <v>0.35579362747798399</v>
      </c>
      <c r="F9238">
        <v>2.8009685486063698</v>
      </c>
      <c r="G9238" s="2">
        <v>-2.7765075459192699E-8</v>
      </c>
    </row>
    <row r="9239" spans="1:7" x14ac:dyDescent="0.25">
      <c r="A9239">
        <v>554280</v>
      </c>
      <c r="B9239">
        <v>49622.7470276081</v>
      </c>
      <c r="C9239">
        <v>-6130.36030190365</v>
      </c>
      <c r="D9239">
        <v>5.7717944156573605E-4</v>
      </c>
      <c r="E9239">
        <v>0.34618919747655202</v>
      </c>
      <c r="F9239">
        <v>2.8021718353662899</v>
      </c>
      <c r="G9239" s="2">
        <v>-2.7901245173414099E-8</v>
      </c>
    </row>
    <row r="9240" spans="1:7" x14ac:dyDescent="0.25">
      <c r="A9240">
        <v>554340</v>
      </c>
      <c r="B9240">
        <v>49643.227356493997</v>
      </c>
      <c r="C9240">
        <v>-5962.2505678283796</v>
      </c>
      <c r="D9240">
        <v>5.7550190186819803E-4</v>
      </c>
      <c r="E9240">
        <v>0.336695866356853</v>
      </c>
      <c r="F9240">
        <v>2.8033283448652999</v>
      </c>
      <c r="G9240" s="2">
        <v>-2.8035322798558201E-8</v>
      </c>
    </row>
    <row r="9241" spans="1:7" x14ac:dyDescent="0.25">
      <c r="A9241">
        <v>554400</v>
      </c>
      <c r="B9241">
        <v>49663.0304407855</v>
      </c>
      <c r="C9241">
        <v>-5794.97630153712</v>
      </c>
      <c r="D9241">
        <v>5.7382538411698001E-4</v>
      </c>
      <c r="E9241">
        <v>0.32724971531306102</v>
      </c>
      <c r="F9241">
        <v>2.8044466106880499</v>
      </c>
      <c r="G9241" s="2">
        <v>-2.81682186003668E-8</v>
      </c>
    </row>
    <row r="9242" spans="1:7" x14ac:dyDescent="0.25">
      <c r="A9242">
        <v>554460</v>
      </c>
      <c r="B9242">
        <v>49682.589444344499</v>
      </c>
      <c r="C9242">
        <v>-5624.8366605408801</v>
      </c>
      <c r="D9242">
        <v>5.7211274194376397E-4</v>
      </c>
      <c r="E9242">
        <v>0.31764175393174898</v>
      </c>
      <c r="F9242">
        <v>2.80555109328481</v>
      </c>
      <c r="G9242" s="2">
        <v>-2.8302864097792199E-8</v>
      </c>
    </row>
    <row r="9243" spans="1:7" x14ac:dyDescent="0.25">
      <c r="A9243">
        <v>554520</v>
      </c>
      <c r="B9243">
        <v>49701.423766237102</v>
      </c>
      <c r="C9243">
        <v>-5455.9233466167698</v>
      </c>
      <c r="D9243">
        <v>5.7040504193679698E-4</v>
      </c>
      <c r="E9243">
        <v>0.30810304483886802</v>
      </c>
      <c r="F9243">
        <v>2.8066146534722902</v>
      </c>
      <c r="G9243" s="2">
        <v>-2.8436007710403601E-8</v>
      </c>
    </row>
    <row r="9244" spans="1:7" x14ac:dyDescent="0.25">
      <c r="A9244">
        <v>554580</v>
      </c>
      <c r="B9244">
        <v>49719.574206335499</v>
      </c>
      <c r="C9244">
        <v>-5287.9420325061001</v>
      </c>
      <c r="D9244">
        <v>5.6869941892961895E-4</v>
      </c>
      <c r="E9244">
        <v>0.29861696705741497</v>
      </c>
      <c r="F9244">
        <v>2.80763959519349</v>
      </c>
      <c r="G9244" s="2">
        <v>-2.85678844446997E-8</v>
      </c>
    </row>
    <row r="9245" spans="1:7" x14ac:dyDescent="0.25">
      <c r="A9245">
        <v>554640</v>
      </c>
      <c r="B9245">
        <v>49737.447654171701</v>
      </c>
      <c r="C9245">
        <v>-5117.12590905463</v>
      </c>
      <c r="D9245">
        <v>5.6695763414242996E-4</v>
      </c>
      <c r="E9245">
        <v>0.28897080498716898</v>
      </c>
      <c r="F9245">
        <v>2.8086488951967201</v>
      </c>
      <c r="G9245" s="2">
        <v>-2.8701447128465801E-8</v>
      </c>
    </row>
    <row r="9246" spans="1:7" x14ac:dyDescent="0.25">
      <c r="A9246">
        <v>554700</v>
      </c>
      <c r="B9246">
        <v>49754.5150311834</v>
      </c>
      <c r="C9246">
        <v>-4948.4170400688099</v>
      </c>
      <c r="D9246">
        <v>5.6522993944269301E-4</v>
      </c>
      <c r="E9246">
        <v>0.27944364204901201</v>
      </c>
      <c r="F9246">
        <v>2.80961267681641</v>
      </c>
      <c r="G9246" s="2">
        <v>-2.8832816211408199E-8</v>
      </c>
    </row>
    <row r="9247" spans="1:7" x14ac:dyDescent="0.25">
      <c r="A9247">
        <v>554760</v>
      </c>
      <c r="B9247">
        <v>49771.081140443799</v>
      </c>
      <c r="C9247">
        <v>-4778.9419441017599</v>
      </c>
      <c r="D9247">
        <v>5.6348709665300601E-4</v>
      </c>
      <c r="E9247">
        <v>0.26987320978127899</v>
      </c>
      <c r="F9247">
        <v>2.8105481520534199</v>
      </c>
      <c r="G9247" s="2">
        <v>-2.89642381081963E-8</v>
      </c>
    </row>
    <row r="9248" spans="1:7" x14ac:dyDescent="0.25">
      <c r="A9248">
        <v>554820</v>
      </c>
      <c r="B9248">
        <v>49787.154576430497</v>
      </c>
      <c r="C9248">
        <v>-4608.4803054002105</v>
      </c>
      <c r="D9248">
        <v>5.6172668720651697E-4</v>
      </c>
      <c r="E9248">
        <v>0.26024706672560699</v>
      </c>
      <c r="F9248">
        <v>2.8114558062289601</v>
      </c>
      <c r="G9248" s="2">
        <v>-2.9095867239598398E-8</v>
      </c>
    </row>
    <row r="9249" spans="1:7" x14ac:dyDescent="0.25">
      <c r="A9249">
        <v>554880</v>
      </c>
      <c r="B9249">
        <v>49802.615528198701</v>
      </c>
      <c r="C9249">
        <v>-4438.2870968567504</v>
      </c>
      <c r="D9249">
        <v>5.5996166371103696E-4</v>
      </c>
      <c r="E9249">
        <v>0.25063608247657698</v>
      </c>
      <c r="F9249">
        <v>2.81232887371542</v>
      </c>
      <c r="G9249" s="2">
        <v>-2.9226728839072601E-8</v>
      </c>
    </row>
    <row r="9250" spans="1:7" x14ac:dyDescent="0.25">
      <c r="A9250">
        <v>554940</v>
      </c>
      <c r="B9250">
        <v>49817.380193771402</v>
      </c>
      <c r="C9250">
        <v>-4269.3749226643204</v>
      </c>
      <c r="D9250">
        <v>5.5820264134688396E-4</v>
      </c>
      <c r="E9250">
        <v>0.24109743981426299</v>
      </c>
      <c r="F9250">
        <v>2.8131626222872299</v>
      </c>
      <c r="G9250" s="2">
        <v>-2.9356047916519199E-8</v>
      </c>
    </row>
    <row r="9251" spans="1:7" x14ac:dyDescent="0.25">
      <c r="A9251">
        <v>555000</v>
      </c>
      <c r="B9251">
        <v>49831.657294468401</v>
      </c>
      <c r="C9251">
        <v>-4099.3803311482798</v>
      </c>
      <c r="D9251">
        <v>5.5642504536912896E-4</v>
      </c>
      <c r="E9251">
        <v>0.231497672203692</v>
      </c>
      <c r="F9251">
        <v>2.8139688382688401</v>
      </c>
      <c r="G9251" s="2">
        <v>-2.9485631766650799E-8</v>
      </c>
    </row>
    <row r="9252" spans="1:7" x14ac:dyDescent="0.25">
      <c r="A9252">
        <v>555060</v>
      </c>
      <c r="B9252">
        <v>49845.294343136396</v>
      </c>
      <c r="C9252">
        <v>-3930.0891097441099</v>
      </c>
      <c r="D9252">
        <v>5.5464752920534905E-4</v>
      </c>
      <c r="E9252">
        <v>0.221937624871482</v>
      </c>
      <c r="F9252">
        <v>2.8147389108384999</v>
      </c>
      <c r="G9252" s="2">
        <v>-2.9614112499539099E-8</v>
      </c>
    </row>
    <row r="9253" spans="1:7" x14ac:dyDescent="0.25">
      <c r="A9253">
        <v>555120</v>
      </c>
      <c r="B9253">
        <v>49858.434151395297</v>
      </c>
      <c r="C9253">
        <v>-3759.7261560192201</v>
      </c>
      <c r="D9253">
        <v>5.5285146408793197E-4</v>
      </c>
      <c r="E9253">
        <v>0.212317055970492</v>
      </c>
      <c r="F9253">
        <v>2.8154809044487701</v>
      </c>
      <c r="G9253" s="2">
        <v>-2.9742832914362402E-8</v>
      </c>
    </row>
    <row r="9254" spans="1:7" x14ac:dyDescent="0.25">
      <c r="A9254">
        <v>555180</v>
      </c>
      <c r="B9254">
        <v>49870.972545126402</v>
      </c>
      <c r="C9254">
        <v>-3589.59406775559</v>
      </c>
      <c r="D9254">
        <v>5.5105054826084501E-4</v>
      </c>
      <c r="E9254">
        <v>0.202709524512342</v>
      </c>
      <c r="F9254">
        <v>2.8161889364773698</v>
      </c>
      <c r="G9254" s="2">
        <v>-2.9870800978370202E-8</v>
      </c>
    </row>
    <row r="9255" spans="1:7" x14ac:dyDescent="0.25">
      <c r="A9255">
        <v>555240</v>
      </c>
      <c r="B9255">
        <v>49882.982090675097</v>
      </c>
      <c r="C9255">
        <v>-3418.6655477773402</v>
      </c>
      <c r="D9255">
        <v>5.4923388036618804E-4</v>
      </c>
      <c r="E9255">
        <v>0.19305701797677199</v>
      </c>
      <c r="F9255">
        <v>2.81686710468201</v>
      </c>
      <c r="G9255" s="2">
        <v>-2.9998782056015102E-8</v>
      </c>
    </row>
    <row r="9256" spans="1:7" x14ac:dyDescent="0.25">
      <c r="A9256">
        <v>555300</v>
      </c>
      <c r="B9256">
        <v>49894.278119595903</v>
      </c>
      <c r="C9256">
        <v>-3249.6488085038</v>
      </c>
      <c r="D9256">
        <v>5.4743032614529101E-4</v>
      </c>
      <c r="E9256">
        <v>0.18351247184945599</v>
      </c>
      <c r="F9256">
        <v>2.8175049810059298</v>
      </c>
      <c r="G9256" s="2">
        <v>-3.0124749846822297E-8</v>
      </c>
    </row>
    <row r="9257" spans="1:7" x14ac:dyDescent="0.25">
      <c r="A9257">
        <v>555360</v>
      </c>
      <c r="B9257">
        <v>49905.1239964013</v>
      </c>
      <c r="C9257">
        <v>-3078.6112708396599</v>
      </c>
      <c r="D9257">
        <v>5.4559794095429103E-4</v>
      </c>
      <c r="E9257">
        <v>0.17385380940439399</v>
      </c>
      <c r="F9257">
        <v>2.8181174374015798</v>
      </c>
      <c r="G9257" s="2">
        <v>-3.0251631639888899E-8</v>
      </c>
    </row>
    <row r="9258" spans="1:7" x14ac:dyDescent="0.25">
      <c r="A9258">
        <v>555420</v>
      </c>
      <c r="B9258">
        <v>49915.285940547299</v>
      </c>
      <c r="C9258">
        <v>-2909.2023850344299</v>
      </c>
      <c r="D9258">
        <v>5.43775806133148E-4</v>
      </c>
      <c r="E9258">
        <v>0.164287118774083</v>
      </c>
      <c r="F9258">
        <v>2.8186912725031799</v>
      </c>
      <c r="G9258" s="2">
        <v>-3.0376713619835999E-8</v>
      </c>
    </row>
    <row r="9259" spans="1:7" x14ac:dyDescent="0.25">
      <c r="A9259">
        <v>555480</v>
      </c>
      <c r="B9259">
        <v>49924.9420308505</v>
      </c>
      <c r="C9259">
        <v>-2738.5025753561799</v>
      </c>
      <c r="D9259">
        <v>5.4193256891467098E-4</v>
      </c>
      <c r="E9259">
        <v>0.154647528562734</v>
      </c>
      <c r="F9259">
        <v>2.81923654225097</v>
      </c>
      <c r="G9259" s="2">
        <v>-3.05021502866245E-8</v>
      </c>
    </row>
    <row r="9260" spans="1:7" x14ac:dyDescent="0.25">
      <c r="A9260">
        <v>555540</v>
      </c>
      <c r="B9260">
        <v>49934.0007034257</v>
      </c>
      <c r="C9260">
        <v>-2568.0518079863</v>
      </c>
      <c r="D9260">
        <v>5.4008481633020604E-4</v>
      </c>
      <c r="E9260">
        <v>0.145022002204623</v>
      </c>
      <c r="F9260">
        <v>2.8197480761229801</v>
      </c>
      <c r="G9260" s="2">
        <v>-3.0626801318159398E-8</v>
      </c>
    </row>
    <row r="9261" spans="1:7" x14ac:dyDescent="0.25">
      <c r="A9261">
        <v>555600</v>
      </c>
      <c r="B9261">
        <v>49942.519855776402</v>
      </c>
      <c r="C9261">
        <v>-2396.6847931307202</v>
      </c>
      <c r="D9261">
        <v>5.3821988017316899E-4</v>
      </c>
      <c r="E9261">
        <v>0.135344734604818</v>
      </c>
      <c r="F9261">
        <v>2.8202291435303302</v>
      </c>
      <c r="G9261" s="2">
        <v>-3.0751510559489699E-8</v>
      </c>
    </row>
    <row r="9262" spans="1:7" x14ac:dyDescent="0.25">
      <c r="A9262">
        <v>555660</v>
      </c>
      <c r="B9262">
        <v>49950.419924580099</v>
      </c>
      <c r="C9262">
        <v>-2225.9716842480898</v>
      </c>
      <c r="D9262">
        <v>5.3635484342066996E-4</v>
      </c>
      <c r="E9262">
        <v>0.12570439389912</v>
      </c>
      <c r="F9262">
        <v>2.8206752516176401</v>
      </c>
      <c r="G9262" s="2">
        <v>-3.0875129638748202E-8</v>
      </c>
    </row>
    <row r="9263" spans="1:7" x14ac:dyDescent="0.25">
      <c r="A9263">
        <v>555720</v>
      </c>
      <c r="B9263">
        <v>49957.725888611101</v>
      </c>
      <c r="C9263">
        <v>-2055.48175750473</v>
      </c>
      <c r="D9263">
        <v>5.3448507673966997E-4</v>
      </c>
      <c r="E9263">
        <v>0.116076656669769</v>
      </c>
      <c r="F9263">
        <v>2.8210878109125899</v>
      </c>
      <c r="G9263" s="2">
        <v>-3.0997971617165303E-8</v>
      </c>
    </row>
    <row r="9264" spans="1:7" x14ac:dyDescent="0.25">
      <c r="A9264">
        <v>555780</v>
      </c>
      <c r="B9264">
        <v>49964.4580656619</v>
      </c>
      <c r="C9264">
        <v>-1884.7401110892999</v>
      </c>
      <c r="D9264">
        <v>5.3260538594095401E-4</v>
      </c>
      <c r="E9264">
        <v>0.106434704726108</v>
      </c>
      <c r="F9264">
        <v>2.82146796873824</v>
      </c>
      <c r="G9264" s="2">
        <v>-3.1120374526713697E-8</v>
      </c>
    </row>
    <row r="9265" spans="1:7" x14ac:dyDescent="0.25">
      <c r="A9265">
        <v>555840</v>
      </c>
      <c r="B9265">
        <v>49970.682450287997</v>
      </c>
      <c r="C9265">
        <v>-1711.83956271594</v>
      </c>
      <c r="D9265">
        <v>5.3069467706151196E-4</v>
      </c>
      <c r="E9265">
        <v>9.6670837565798695E-2</v>
      </c>
      <c r="F9265">
        <v>2.8218194517209301</v>
      </c>
      <c r="G9265" s="2">
        <v>-3.1243691677780798E-8</v>
      </c>
    </row>
    <row r="9266" spans="1:7" x14ac:dyDescent="0.25">
      <c r="A9266">
        <v>555900</v>
      </c>
      <c r="B9266">
        <v>49976.244488497097</v>
      </c>
      <c r="C9266">
        <v>-1540.93098919816</v>
      </c>
      <c r="D9266">
        <v>5.2879877357466204E-4</v>
      </c>
      <c r="E9266">
        <v>8.7019459352647696E-2</v>
      </c>
      <c r="F9266">
        <v>2.82213353239261</v>
      </c>
      <c r="G9266" s="2">
        <v>-3.1364952951013297E-8</v>
      </c>
    </row>
    <row r="9267" spans="1:7" x14ac:dyDescent="0.25">
      <c r="A9267">
        <v>555960</v>
      </c>
      <c r="B9267">
        <v>49981.229858724102</v>
      </c>
      <c r="C9267">
        <v>-1369.70625216134</v>
      </c>
      <c r="D9267">
        <v>5.2689221542393905E-4</v>
      </c>
      <c r="E9267">
        <v>7.7350227191006996E-2</v>
      </c>
      <c r="F9267">
        <v>2.8224150489069402</v>
      </c>
      <c r="G9267" s="2">
        <v>-3.1485803225646402E-8</v>
      </c>
    </row>
    <row r="9268" spans="1:7" x14ac:dyDescent="0.25">
      <c r="A9268">
        <v>556020</v>
      </c>
      <c r="B9268">
        <v>49985.670309949797</v>
      </c>
      <c r="C9268">
        <v>-1196.8005963898299</v>
      </c>
      <c r="D9268">
        <v>5.2495972479531001E-4</v>
      </c>
      <c r="E9268">
        <v>6.75860719813971E-2</v>
      </c>
      <c r="F9268">
        <v>2.8226657940751299</v>
      </c>
      <c r="G9268" s="2">
        <v>-3.1607192964709502E-8</v>
      </c>
    </row>
    <row r="9269" spans="1:7" x14ac:dyDescent="0.25">
      <c r="A9269">
        <v>556080</v>
      </c>
      <c r="B9269">
        <v>49989.472473706803</v>
      </c>
      <c r="C9269">
        <v>-1025.75253361209</v>
      </c>
      <c r="D9269">
        <v>5.2304083570623404E-4</v>
      </c>
      <c r="E9269">
        <v>5.7926817009507497E-2</v>
      </c>
      <c r="F9269">
        <v>2.8228804955272899</v>
      </c>
      <c r="G9269" s="2">
        <v>-3.1726631110350799E-8</v>
      </c>
    </row>
    <row r="9270" spans="1:7" x14ac:dyDescent="0.25">
      <c r="A9270">
        <v>556140</v>
      </c>
      <c r="B9270">
        <v>49992.695460385701</v>
      </c>
      <c r="C9270">
        <v>-854.21689020276597</v>
      </c>
      <c r="D9270">
        <v>5.2110933993675904E-4</v>
      </c>
      <c r="E9270">
        <v>4.8240027967699502E-2</v>
      </c>
      <c r="F9270">
        <v>2.8230624911318798</v>
      </c>
      <c r="G9270" s="2">
        <v>-3.1845758770860401E-8</v>
      </c>
    </row>
    <row r="9271" spans="1:7" x14ac:dyDescent="0.25">
      <c r="A9271">
        <v>556200</v>
      </c>
      <c r="B9271">
        <v>49995.380146986099</v>
      </c>
      <c r="C9271">
        <v>-679.36231687637905</v>
      </c>
      <c r="D9271">
        <v>5.1913322415085995E-4</v>
      </c>
      <c r="E9271">
        <v>3.8365815727825298E-2</v>
      </c>
      <c r="F9271">
        <v>2.8232140891133901</v>
      </c>
      <c r="G9271" s="2">
        <v>-3.1966524507178498E-8</v>
      </c>
    </row>
    <row r="9272" spans="1:7" x14ac:dyDescent="0.25">
      <c r="A9272">
        <v>556260</v>
      </c>
      <c r="B9272">
        <v>49997.426663995597</v>
      </c>
      <c r="C9272">
        <v>-506.703488801432</v>
      </c>
      <c r="D9272">
        <v>5.1717464607489705E-4</v>
      </c>
      <c r="E9272">
        <v>2.86155994925885E-2</v>
      </c>
      <c r="F9272">
        <v>2.8233296500464702</v>
      </c>
      <c r="G9272" s="2">
        <v>-3.2085098492644603E-8</v>
      </c>
    </row>
    <row r="9273" spans="1:7" x14ac:dyDescent="0.25">
      <c r="A9273">
        <v>556320</v>
      </c>
      <c r="B9273">
        <v>49998.903953641799</v>
      </c>
      <c r="C9273">
        <v>-330.33690780444402</v>
      </c>
      <c r="D9273">
        <v>5.15166644182372E-4</v>
      </c>
      <c r="E9273">
        <v>1.8656002822374201E-2</v>
      </c>
      <c r="F9273">
        <v>2.82341306689854</v>
      </c>
      <c r="G9273" s="2">
        <v>-3.2205529523822899E-8</v>
      </c>
    </row>
    <row r="9274" spans="1:7" x14ac:dyDescent="0.25">
      <c r="A9274">
        <v>556380</v>
      </c>
      <c r="B9274">
        <v>49999.767959705401</v>
      </c>
      <c r="C9274">
        <v>-151.02586930446401</v>
      </c>
      <c r="D9274">
        <v>5.1311747550930099E-4</v>
      </c>
      <c r="E9274">
        <v>8.5301297648881294E-3</v>
      </c>
      <c r="F9274">
        <v>2.82346185185924</v>
      </c>
      <c r="G9274" s="2">
        <v>-3.2327249609576497E-8</v>
      </c>
    </row>
    <row r="9275" spans="1:7" x14ac:dyDescent="0.25">
      <c r="A9275">
        <v>556440</v>
      </c>
      <c r="B9275">
        <v>49999.990995764601</v>
      </c>
      <c r="C9275">
        <v>23.620708693991801</v>
      </c>
      <c r="D9275">
        <v>5.1111422124341E-4</v>
      </c>
      <c r="E9275">
        <v>-1.33233650726113E-3</v>
      </c>
      <c r="F9275">
        <v>2.82347444170377</v>
      </c>
      <c r="G9275" s="2">
        <v>-3.2445099478693701E-8</v>
      </c>
    </row>
    <row r="9276" spans="1:7" x14ac:dyDescent="0.25">
      <c r="A9276">
        <v>556500</v>
      </c>
      <c r="B9276">
        <v>49999.661856933897</v>
      </c>
      <c r="C9276">
        <v>183.200036362307</v>
      </c>
      <c r="D9276">
        <v>5.0927744063409999E-4</v>
      </c>
      <c r="E9276">
        <v>-1.0343940104136499E-2</v>
      </c>
      <c r="F9276">
        <v>2.82345585093791</v>
      </c>
      <c r="G9276" s="2">
        <v>-3.2552172002853602E-8</v>
      </c>
    </row>
    <row r="9277" spans="1:7" x14ac:dyDescent="0.25">
      <c r="A9277">
        <v>556560</v>
      </c>
      <c r="B9277">
        <v>49998.832181897596</v>
      </c>
      <c r="C9277">
        <v>341.27857607594399</v>
      </c>
      <c r="D9277">
        <v>5.0745194551890895E-4</v>
      </c>
      <c r="E9277">
        <v>-1.92707926830414E-2</v>
      </c>
      <c r="F9277">
        <v>2.8234089951921102</v>
      </c>
      <c r="G9277" s="2">
        <v>-3.2657657733999398E-8</v>
      </c>
    </row>
    <row r="9278" spans="1:7" x14ac:dyDescent="0.25">
      <c r="A9278">
        <v>556620</v>
      </c>
      <c r="B9278">
        <v>49997.426468889498</v>
      </c>
      <c r="C9278">
        <v>507.189062827763</v>
      </c>
      <c r="D9278">
        <v>5.0552966131566196E-4</v>
      </c>
      <c r="E9278">
        <v>-2.8639923090393499E-2</v>
      </c>
      <c r="F9278">
        <v>2.8233296106593899</v>
      </c>
      <c r="G9278" s="2">
        <v>-3.27677505023466E-8</v>
      </c>
    </row>
    <row r="9279" spans="1:7" x14ac:dyDescent="0.25">
      <c r="A9279">
        <v>556680</v>
      </c>
      <c r="B9279">
        <v>49995.535897159898</v>
      </c>
      <c r="C9279">
        <v>667.90266167108302</v>
      </c>
      <c r="D9279">
        <v>5.0366133129431205E-4</v>
      </c>
      <c r="E9279">
        <v>-3.7715580048981297E-2</v>
      </c>
      <c r="F9279">
        <v>2.8232228465497098</v>
      </c>
      <c r="G9279" s="2">
        <v>-3.2873779229837698E-8</v>
      </c>
    </row>
    <row r="9280" spans="1:7" x14ac:dyDescent="0.25">
      <c r="A9280">
        <v>556740</v>
      </c>
      <c r="B9280">
        <v>49993.012466644403</v>
      </c>
      <c r="C9280">
        <v>835.77041691110799</v>
      </c>
      <c r="D9280">
        <v>5.0170335655425004E-4</v>
      </c>
      <c r="E9280">
        <v>-4.71952393374135E-2</v>
      </c>
      <c r="F9280">
        <v>2.82308034502997</v>
      </c>
      <c r="G9280" s="2">
        <v>-3.2983885684714997E-8</v>
      </c>
    </row>
    <row r="9281" spans="1:7" x14ac:dyDescent="0.25">
      <c r="A9281">
        <v>556800</v>
      </c>
      <c r="B9281">
        <v>49990.009782593799</v>
      </c>
      <c r="C9281">
        <v>999.31231913232205</v>
      </c>
      <c r="D9281">
        <v>4.9978943025521204E-4</v>
      </c>
      <c r="E9281">
        <v>-5.6430613400820902E-2</v>
      </c>
      <c r="F9281">
        <v>2.8229107804307998</v>
      </c>
      <c r="G9281" s="2">
        <v>-3.3090514357759498E-8</v>
      </c>
    </row>
    <row r="9282" spans="1:7" x14ac:dyDescent="0.25">
      <c r="A9282">
        <v>556860</v>
      </c>
      <c r="B9282">
        <v>49986.380116892702</v>
      </c>
      <c r="C9282">
        <v>1166.8484948104101</v>
      </c>
      <c r="D9282">
        <v>4.9782225879352196E-4</v>
      </c>
      <c r="E9282">
        <v>-6.5891548074175299E-2</v>
      </c>
      <c r="F9282">
        <v>2.82270581038859</v>
      </c>
      <c r="G9282" s="2">
        <v>-3.31990923075152E-8</v>
      </c>
    </row>
    <row r="9283" spans="1:7" x14ac:dyDescent="0.25">
      <c r="A9283">
        <v>556920</v>
      </c>
      <c r="B9283">
        <v>49982.176322206396</v>
      </c>
      <c r="C9283">
        <v>1334.9241926170901</v>
      </c>
      <c r="D9283">
        <v>4.9584216655202198E-4</v>
      </c>
      <c r="E9283">
        <v>-7.5382950118445494E-2</v>
      </c>
      <c r="F9283">
        <v>2.8224684195626302</v>
      </c>
      <c r="G9283" s="2">
        <v>-3.3307350970534898E-8</v>
      </c>
    </row>
    <row r="9284" spans="1:7" x14ac:dyDescent="0.25">
      <c r="A9284">
        <v>556980</v>
      </c>
      <c r="B9284">
        <v>49977.506924394103</v>
      </c>
      <c r="C9284">
        <v>1499.50026624472</v>
      </c>
      <c r="D9284">
        <v>4.93896844183602E-4</v>
      </c>
      <c r="E9284">
        <v>-8.4676724926993394E-2</v>
      </c>
      <c r="F9284">
        <v>2.8222047364651401</v>
      </c>
      <c r="G9284" s="2">
        <v>-3.34126941002383E-8</v>
      </c>
    </row>
    <row r="9285" spans="1:7" x14ac:dyDescent="0.25">
      <c r="A9285">
        <v>557040</v>
      </c>
      <c r="B9285">
        <v>49972.188400998697</v>
      </c>
      <c r="C9285">
        <v>1667.36803389898</v>
      </c>
      <c r="D9285">
        <v>4.9190614212720396E-4</v>
      </c>
      <c r="E9285">
        <v>-9.4156385011465296E-2</v>
      </c>
      <c r="F9285">
        <v>2.8219043974870499</v>
      </c>
      <c r="G9285" s="2">
        <v>-3.3519476146924803E-8</v>
      </c>
    </row>
    <row r="9286" spans="1:7" x14ac:dyDescent="0.25">
      <c r="A9286">
        <v>557100</v>
      </c>
      <c r="B9286">
        <v>49966.312432245599</v>
      </c>
      <c r="C9286">
        <v>1835.05325917613</v>
      </c>
      <c r="D9286">
        <v>4.8991106468811196E-4</v>
      </c>
      <c r="E9286">
        <v>-0.103625736790282</v>
      </c>
      <c r="F9286">
        <v>2.8215725798603701</v>
      </c>
      <c r="G9286" s="2">
        <v>-3.3625461485003002E-8</v>
      </c>
    </row>
    <row r="9287" spans="1:7" x14ac:dyDescent="0.25">
      <c r="A9287">
        <v>557160</v>
      </c>
      <c r="B9287">
        <v>49959.877613689401</v>
      </c>
      <c r="C9287">
        <v>2002.6300556429401</v>
      </c>
      <c r="D9287">
        <v>4.87910762722108E-4</v>
      </c>
      <c r="E9287">
        <v>-0.11308896553873</v>
      </c>
      <c r="F9287">
        <v>2.82120920427429</v>
      </c>
      <c r="G9287" s="2">
        <v>-3.3730694851982003E-8</v>
      </c>
    </row>
    <row r="9288" spans="1:7" x14ac:dyDescent="0.25">
      <c r="A9288">
        <v>557220</v>
      </c>
      <c r="B9288">
        <v>49952.975568472801</v>
      </c>
      <c r="C9288">
        <v>2167.92641898393</v>
      </c>
      <c r="D9288">
        <v>4.8593127653318599E-4</v>
      </c>
      <c r="E9288">
        <v>-0.122423416015423</v>
      </c>
      <c r="F9288">
        <v>2.8208194447009398</v>
      </c>
      <c r="G9288" s="2">
        <v>-3.3833818798375297E-8</v>
      </c>
    </row>
    <row r="9289" spans="1:7" x14ac:dyDescent="0.25">
      <c r="A9289">
        <v>557280</v>
      </c>
      <c r="B9289">
        <v>49945.380268582398</v>
      </c>
      <c r="C9289">
        <v>2336.3781586109098</v>
      </c>
      <c r="D9289">
        <v>4.83907540406318E-4</v>
      </c>
      <c r="E9289">
        <v>-0.13193605380690401</v>
      </c>
      <c r="F9289">
        <v>2.8203905373018601</v>
      </c>
      <c r="G9289" s="2">
        <v>-3.3938222222379501E-8</v>
      </c>
    </row>
    <row r="9290" spans="1:7" x14ac:dyDescent="0.25">
      <c r="A9290">
        <v>557340</v>
      </c>
      <c r="B9290">
        <v>49937.2078204098</v>
      </c>
      <c r="C9290">
        <v>2505.0033712405202</v>
      </c>
      <c r="D9290">
        <v>4.8187518653033202E-4</v>
      </c>
      <c r="E9290">
        <v>-0.14145848787058199</v>
      </c>
      <c r="F9290">
        <v>2.8199290386281799</v>
      </c>
      <c r="G9290" s="2">
        <v>-3.4042030967254098E-8</v>
      </c>
    </row>
    <row r="9291" spans="1:7" x14ac:dyDescent="0.25">
      <c r="A9291">
        <v>557400</v>
      </c>
      <c r="B9291">
        <v>49928.5403119396</v>
      </c>
      <c r="C9291">
        <v>2672.1697288711898</v>
      </c>
      <c r="D9291">
        <v>4.7985394251513498E-4</v>
      </c>
      <c r="E9291">
        <v>-0.15089853902303299</v>
      </c>
      <c r="F9291">
        <v>2.8194395841912798</v>
      </c>
      <c r="G9291" s="2">
        <v>-3.4144240299497703E-8</v>
      </c>
    </row>
    <row r="9292" spans="1:7" x14ac:dyDescent="0.25">
      <c r="A9292">
        <v>557460</v>
      </c>
      <c r="B9292">
        <v>49919.278233320598</v>
      </c>
      <c r="C9292">
        <v>2839.9432509108101</v>
      </c>
      <c r="D9292">
        <v>4.7781893472397701E-4</v>
      </c>
      <c r="E9292">
        <v>-0.16037287745067499</v>
      </c>
      <c r="F9292">
        <v>2.8189165546624402</v>
      </c>
      <c r="G9292" s="2">
        <v>-3.4246119385519498E-8</v>
      </c>
    </row>
    <row r="9293" spans="1:7" x14ac:dyDescent="0.25">
      <c r="A9293">
        <v>557520</v>
      </c>
      <c r="B9293">
        <v>49909.478649257602</v>
      </c>
      <c r="C9293">
        <v>3007.25075553429</v>
      </c>
      <c r="D9293">
        <v>4.7578317541997398E-4</v>
      </c>
      <c r="E9293">
        <v>-0.16982089951225299</v>
      </c>
      <c r="F9293">
        <v>2.81836317248555</v>
      </c>
      <c r="G9293" s="2">
        <v>-3.4347010392400202E-8</v>
      </c>
    </row>
    <row r="9294" spans="1:7" x14ac:dyDescent="0.25">
      <c r="A9294">
        <v>557580</v>
      </c>
      <c r="B9294">
        <v>49899.129054818703</v>
      </c>
      <c r="C9294">
        <v>3174.3538749045802</v>
      </c>
      <c r="D9294">
        <v>4.7374353338419997E-4</v>
      </c>
      <c r="E9294">
        <v>-0.17925737984543499</v>
      </c>
      <c r="F9294">
        <v>2.8177787315053902</v>
      </c>
      <c r="G9294" s="2">
        <v>-3.4447071202269102E-8</v>
      </c>
    </row>
    <row r="9295" spans="1:7" x14ac:dyDescent="0.25">
      <c r="A9295">
        <v>557640</v>
      </c>
      <c r="B9295">
        <v>49888.148120824102</v>
      </c>
      <c r="C9295">
        <v>3342.49021700098</v>
      </c>
      <c r="D9295">
        <v>4.71684870124077E-4</v>
      </c>
      <c r="E9295">
        <v>-0.18875220742037399</v>
      </c>
      <c r="F9295">
        <v>2.8171586390692398</v>
      </c>
      <c r="G9295" s="2">
        <v>-3.4547033569086602E-8</v>
      </c>
    </row>
    <row r="9296" spans="1:7" x14ac:dyDescent="0.25">
      <c r="A9296">
        <v>557700</v>
      </c>
      <c r="B9296">
        <v>49876.541772171498</v>
      </c>
      <c r="C9296">
        <v>3511.4409357064601</v>
      </c>
      <c r="D9296">
        <v>4.6960979169929402E-4</v>
      </c>
      <c r="E9296">
        <v>-0.19829302378803801</v>
      </c>
      <c r="F9296">
        <v>2.81650322975814</v>
      </c>
      <c r="G9296" s="2">
        <v>-3.4646753350762799E-8</v>
      </c>
    </row>
    <row r="9297" spans="1:7" x14ac:dyDescent="0.25">
      <c r="A9297">
        <v>557760</v>
      </c>
      <c r="B9297">
        <v>49864.4520802798</v>
      </c>
      <c r="C9297">
        <v>3679.1352308293199</v>
      </c>
      <c r="D9297">
        <v>4.6754375108325202E-4</v>
      </c>
      <c r="E9297">
        <v>-0.207762888795267</v>
      </c>
      <c r="F9297">
        <v>2.8158205263295502</v>
      </c>
      <c r="G9297" s="2">
        <v>-3.4745004639243502E-8</v>
      </c>
    </row>
    <row r="9298" spans="1:7" x14ac:dyDescent="0.25">
      <c r="A9298">
        <v>557820</v>
      </c>
      <c r="B9298">
        <v>49851.7724502325</v>
      </c>
      <c r="C9298">
        <v>3847.15002499296</v>
      </c>
      <c r="D9298">
        <v>4.6546742102556999E-4</v>
      </c>
      <c r="E9298">
        <v>-0.21725085285064699</v>
      </c>
      <c r="F9298">
        <v>2.8151045093777798</v>
      </c>
      <c r="G9298" s="2">
        <v>-3.4842717005432203E-8</v>
      </c>
    </row>
    <row r="9299" spans="1:7" x14ac:dyDescent="0.25">
      <c r="A9299">
        <v>557880</v>
      </c>
      <c r="B9299">
        <v>49838.585092086003</v>
      </c>
      <c r="C9299">
        <v>4014.3373490108702</v>
      </c>
      <c r="D9299">
        <v>4.6339496024450002E-4</v>
      </c>
      <c r="E9299">
        <v>-0.22669208899165899</v>
      </c>
      <c r="F9299">
        <v>2.8143598212938001</v>
      </c>
      <c r="G9299" s="2">
        <v>-3.4939213768107699E-8</v>
      </c>
    </row>
    <row r="9300" spans="1:7" x14ac:dyDescent="0.25">
      <c r="A9300">
        <v>557940</v>
      </c>
      <c r="B9300">
        <v>49824.7731439692</v>
      </c>
      <c r="C9300">
        <v>4182.2763672337296</v>
      </c>
      <c r="D9300">
        <v>4.6130690091815202E-4</v>
      </c>
      <c r="E9300">
        <v>-0.236175774221936</v>
      </c>
      <c r="F9300">
        <v>2.8135798629019599</v>
      </c>
      <c r="G9300" s="2">
        <v>-3.50354129445955E-8</v>
      </c>
    </row>
    <row r="9301" spans="1:7" x14ac:dyDescent="0.25">
      <c r="A9301">
        <v>558000</v>
      </c>
      <c r="B9301">
        <v>49810.474779493801</v>
      </c>
      <c r="C9301">
        <v>4349.2582550159404</v>
      </c>
      <c r="D9301">
        <v>4.5922448488867901E-4</v>
      </c>
      <c r="E9301">
        <v>-0.24560540950440701</v>
      </c>
      <c r="F9301">
        <v>2.8127724368424798</v>
      </c>
      <c r="G9301" s="2">
        <v>-3.51303293374793E-8</v>
      </c>
    </row>
    <row r="9302" spans="1:7" x14ac:dyDescent="0.25">
      <c r="A9302">
        <v>558060</v>
      </c>
      <c r="B9302">
        <v>49795.6279439137</v>
      </c>
      <c r="C9302">
        <v>4516.0568146241603</v>
      </c>
      <c r="D9302">
        <v>4.5713813058553799E-4</v>
      </c>
      <c r="E9302">
        <v>-0.25502469223902602</v>
      </c>
      <c r="F9302">
        <v>2.8119340388924701</v>
      </c>
      <c r="G9302" s="2">
        <v>-3.5224404975828702E-8</v>
      </c>
    </row>
    <row r="9303" spans="1:7" x14ac:dyDescent="0.25">
      <c r="A9303">
        <v>558120</v>
      </c>
      <c r="B9303">
        <v>49779.887405482099</v>
      </c>
      <c r="C9303">
        <v>4686.3927567794699</v>
      </c>
      <c r="D9303">
        <v>4.5500116620744198E-4</v>
      </c>
      <c r="E9303">
        <v>-0.26464373472237102</v>
      </c>
      <c r="F9303">
        <v>2.8110451738843998</v>
      </c>
      <c r="G9303" s="2">
        <v>-3.5319716673337503E-8</v>
      </c>
    </row>
    <row r="9304" spans="1:7" x14ac:dyDescent="0.25">
      <c r="A9304">
        <v>558180</v>
      </c>
      <c r="B9304">
        <v>49763.981543887297</v>
      </c>
      <c r="C9304">
        <v>4852.3667777465498</v>
      </c>
      <c r="D9304">
        <v>4.5291269818660697E-4</v>
      </c>
      <c r="E9304">
        <v>-0.27401645531283703</v>
      </c>
      <c r="F9304">
        <v>2.8101469732703701</v>
      </c>
      <c r="G9304" s="2">
        <v>-3.5411839016444898E-8</v>
      </c>
    </row>
    <row r="9305" spans="1:7" x14ac:dyDescent="0.25">
      <c r="A9305">
        <v>558240</v>
      </c>
      <c r="B9305">
        <v>49747.268532966598</v>
      </c>
      <c r="C9305">
        <v>5020.8203166516396</v>
      </c>
      <c r="D9305">
        <v>4.5078681416748002E-4</v>
      </c>
      <c r="E9305">
        <v>-0.28352919699110501</v>
      </c>
      <c r="F9305">
        <v>2.8092031932585901</v>
      </c>
      <c r="G9305" s="2">
        <v>-3.5504584196285498E-8</v>
      </c>
    </row>
    <row r="9306" spans="1:7" x14ac:dyDescent="0.25">
      <c r="A9306">
        <v>558300</v>
      </c>
      <c r="B9306">
        <v>49730.081669482097</v>
      </c>
      <c r="C9306">
        <v>5188.2750266764197</v>
      </c>
      <c r="D9306">
        <v>4.4866730501217798E-4</v>
      </c>
      <c r="E9306">
        <v>-0.29298553400779098</v>
      </c>
      <c r="F9306">
        <v>2.8082326550446499</v>
      </c>
      <c r="G9306" s="2">
        <v>-3.55960182847652E-8</v>
      </c>
    </row>
    <row r="9307" spans="1:7" x14ac:dyDescent="0.25">
      <c r="A9307">
        <v>558360</v>
      </c>
      <c r="B9307">
        <v>49712.1919658927</v>
      </c>
      <c r="C9307">
        <v>5356.9735521050397</v>
      </c>
      <c r="D9307">
        <v>4.4652582148515401E-4</v>
      </c>
      <c r="E9307">
        <v>-0.30251211076427198</v>
      </c>
      <c r="F9307">
        <v>2.80722242775308</v>
      </c>
      <c r="G9307" s="2">
        <v>-3.5687364129662299E-8</v>
      </c>
    </row>
    <row r="9308" spans="1:7" x14ac:dyDescent="0.25">
      <c r="A9308">
        <v>558420</v>
      </c>
      <c r="B9308">
        <v>49693.752148415901</v>
      </c>
      <c r="C9308">
        <v>5525.4568384232398</v>
      </c>
      <c r="D9308">
        <v>4.4438088667323697E-4</v>
      </c>
      <c r="E9308">
        <v>-0.31202653298209798</v>
      </c>
      <c r="F9308">
        <v>2.8061811357957902</v>
      </c>
      <c r="G9308" s="2">
        <v>-3.5777825826678797E-8</v>
      </c>
    </row>
    <row r="9309" spans="1:7" x14ac:dyDescent="0.25">
      <c r="A9309">
        <v>558480</v>
      </c>
      <c r="B9309">
        <v>49675.163464119898</v>
      </c>
      <c r="C9309">
        <v>5690.09039357239</v>
      </c>
      <c r="D9309">
        <v>4.4227883167318903E-4</v>
      </c>
      <c r="E9309">
        <v>-0.32132355721204903</v>
      </c>
      <c r="F9309">
        <v>2.8051314374935599</v>
      </c>
      <c r="G9309" s="2">
        <v>-3.5865453416614399E-8</v>
      </c>
    </row>
    <row r="9310" spans="1:7" x14ac:dyDescent="0.25">
      <c r="A9310">
        <v>558540</v>
      </c>
      <c r="B9310">
        <v>49655.739555078697</v>
      </c>
      <c r="C9310">
        <v>5857.1846657276101</v>
      </c>
      <c r="D9310">
        <v>4.4013938876046E-4</v>
      </c>
      <c r="E9310">
        <v>-0.33075954087521903</v>
      </c>
      <c r="F9310">
        <v>2.80403457438043</v>
      </c>
      <c r="G9310" s="2">
        <v>-3.5953637748644802E-8</v>
      </c>
    </row>
    <row r="9311" spans="1:7" x14ac:dyDescent="0.25">
      <c r="A9311">
        <v>558600</v>
      </c>
      <c r="B9311">
        <v>49635.574779054703</v>
      </c>
      <c r="C9311">
        <v>6025.6746474001002</v>
      </c>
      <c r="D9311">
        <v>4.3797590246424099E-4</v>
      </c>
      <c r="E9311">
        <v>-0.34027434193553102</v>
      </c>
      <c r="F9311">
        <v>2.8028958748191699</v>
      </c>
      <c r="G9311" s="2">
        <v>-3.6041773874646701E-8</v>
      </c>
    </row>
    <row r="9312" spans="1:7" x14ac:dyDescent="0.25">
      <c r="A9312">
        <v>558660</v>
      </c>
      <c r="B9312">
        <v>49614.848164116302</v>
      </c>
      <c r="C9312">
        <v>6194.0165980649999</v>
      </c>
      <c r="D9312">
        <v>4.3580815859818199E-4</v>
      </c>
      <c r="E9312">
        <v>-0.34978078380259697</v>
      </c>
      <c r="F9312">
        <v>2.8017254484766299</v>
      </c>
      <c r="G9312" s="2">
        <v>-3.6129043327195503E-8</v>
      </c>
    </row>
    <row r="9313" spans="1:7" x14ac:dyDescent="0.25">
      <c r="A9313">
        <v>558720</v>
      </c>
      <c r="B9313">
        <v>49593.877558688502</v>
      </c>
      <c r="C9313">
        <v>6359.7371201646301</v>
      </c>
      <c r="D9313">
        <v>4.3366817278529801E-4</v>
      </c>
      <c r="E9313">
        <v>-0.359139191192552</v>
      </c>
      <c r="F9313">
        <v>2.8005412441630102</v>
      </c>
      <c r="G9313" s="2">
        <v>-3.6214178949135E-8</v>
      </c>
    </row>
    <row r="9314" spans="1:7" x14ac:dyDescent="0.25">
      <c r="A9314">
        <v>558780</v>
      </c>
      <c r="B9314">
        <v>49572.068963981103</v>
      </c>
      <c r="C9314">
        <v>6527.5480223544901</v>
      </c>
      <c r="D9314">
        <v>4.3149514866391701E-4</v>
      </c>
      <c r="E9314">
        <v>-0.36861564476689501</v>
      </c>
      <c r="F9314">
        <v>2.79930971892782</v>
      </c>
      <c r="G9314" s="2">
        <v>-3.6299601324349803E-8</v>
      </c>
    </row>
    <row r="9315" spans="1:7" x14ac:dyDescent="0.25">
      <c r="A9315">
        <v>558840</v>
      </c>
      <c r="B9315">
        <v>49549.795524274399</v>
      </c>
      <c r="C9315">
        <v>6694.5209712708001</v>
      </c>
      <c r="D9315">
        <v>4.2932695237810401E-4</v>
      </c>
      <c r="E9315">
        <v>-0.37804477855235602</v>
      </c>
      <c r="F9315">
        <v>2.79805194412334</v>
      </c>
      <c r="G9315" s="2">
        <v>-3.6383806579539202E-8</v>
      </c>
    </row>
    <row r="9316" spans="1:7" x14ac:dyDescent="0.25">
      <c r="A9316">
        <v>558900</v>
      </c>
      <c r="B9316">
        <v>49526.817626121599</v>
      </c>
      <c r="C9316">
        <v>6862.4454701594505</v>
      </c>
      <c r="D9316">
        <v>4.2714036230276202E-4</v>
      </c>
      <c r="E9316">
        <v>-0.38752764764258202</v>
      </c>
      <c r="F9316">
        <v>2.79675438884443</v>
      </c>
      <c r="G9316" s="2">
        <v>-3.6467692865632097E-8</v>
      </c>
    </row>
    <row r="9317" spans="1:7" x14ac:dyDescent="0.25">
      <c r="A9317">
        <v>558960</v>
      </c>
      <c r="B9317">
        <v>49503.604633070303</v>
      </c>
      <c r="C9317">
        <v>7027.9339780679502</v>
      </c>
      <c r="D9317">
        <v>4.2497957426427201E-4</v>
      </c>
      <c r="E9317">
        <v>-0.396872954122512</v>
      </c>
      <c r="F9317">
        <v>2.7954435579121801</v>
      </c>
      <c r="G9317" s="2">
        <v>-3.6549573029895101E-8</v>
      </c>
    </row>
    <row r="9318" spans="1:7" x14ac:dyDescent="0.25">
      <c r="A9318">
        <v>559020</v>
      </c>
      <c r="B9318">
        <v>49479.318631971699</v>
      </c>
      <c r="C9318">
        <v>7196.9251840352699</v>
      </c>
      <c r="D9318">
        <v>4.2276702130970801E-4</v>
      </c>
      <c r="E9318">
        <v>-0.40641606188952101</v>
      </c>
      <c r="F9318">
        <v>2.7940721346144901</v>
      </c>
      <c r="G9318" s="2">
        <v>-3.6632375573256801E-8</v>
      </c>
    </row>
    <row r="9319" spans="1:7" x14ac:dyDescent="0.25">
      <c r="A9319">
        <v>559080</v>
      </c>
      <c r="B9319">
        <v>49454.803652218201</v>
      </c>
      <c r="C9319">
        <v>7363.4931575868104</v>
      </c>
      <c r="D9319">
        <v>4.2058023672927999E-4</v>
      </c>
      <c r="E9319">
        <v>-0.41582232754777398</v>
      </c>
      <c r="F9319">
        <v>2.7926877810402999</v>
      </c>
      <c r="G9319" s="2">
        <v>-3.6713183334132397E-8</v>
      </c>
    </row>
    <row r="9320" spans="1:7" x14ac:dyDescent="0.25">
      <c r="A9320">
        <v>559140</v>
      </c>
      <c r="B9320">
        <v>49429.593643047301</v>
      </c>
      <c r="C9320">
        <v>7530.8616738234296</v>
      </c>
      <c r="D9320">
        <v>4.1837700994784501E-4</v>
      </c>
      <c r="E9320">
        <v>-0.42527380101339801</v>
      </c>
      <c r="F9320">
        <v>2.7912641794389801</v>
      </c>
      <c r="G9320" s="2">
        <v>-3.6793569075291703E-8</v>
      </c>
    </row>
    <row r="9321" spans="1:7" x14ac:dyDescent="0.25">
      <c r="A9321">
        <v>559200</v>
      </c>
      <c r="B9321">
        <v>49404.048331251397</v>
      </c>
      <c r="C9321">
        <v>7696.65738332201</v>
      </c>
      <c r="D9321">
        <v>4.1618863219321001E-4</v>
      </c>
      <c r="E9321">
        <v>-0.43463645679312202</v>
      </c>
      <c r="F9321">
        <v>2.7898216434711798</v>
      </c>
      <c r="G9321" s="2">
        <v>-3.6872393137757498E-8</v>
      </c>
    </row>
    <row r="9322" spans="1:7" x14ac:dyDescent="0.25">
      <c r="A9322">
        <v>559260</v>
      </c>
      <c r="B9322">
        <v>49377.765699281903</v>
      </c>
      <c r="C9322">
        <v>7863.5054317946197</v>
      </c>
      <c r="D9322">
        <v>4.1398050463025001E-4</v>
      </c>
      <c r="E9322">
        <v>-0.44405853959645702</v>
      </c>
      <c r="F9322">
        <v>2.7883374713257898</v>
      </c>
      <c r="G9322" s="2">
        <v>-3.6950904156057602E-8</v>
      </c>
    </row>
    <row r="9323" spans="1:7" x14ac:dyDescent="0.25">
      <c r="A9323">
        <v>559320</v>
      </c>
      <c r="B9323">
        <v>49350.894264209397</v>
      </c>
      <c r="C9323">
        <v>8030.4184915005799</v>
      </c>
      <c r="D9323">
        <v>4.11765648723089E-4</v>
      </c>
      <c r="E9323">
        <v>-0.45348429401164703</v>
      </c>
      <c r="F9323">
        <v>2.78682004971445</v>
      </c>
      <c r="G9323" s="2">
        <v>-3.7028624738717603E-8</v>
      </c>
    </row>
    <row r="9324" spans="1:7" x14ac:dyDescent="0.25">
      <c r="A9324">
        <v>559380</v>
      </c>
      <c r="B9324">
        <v>49323.326135277202</v>
      </c>
      <c r="C9324">
        <v>8198.0386155699798</v>
      </c>
      <c r="D9324">
        <v>4.0953552552979599E-4</v>
      </c>
      <c r="E9324">
        <v>-0.46294997745912297</v>
      </c>
      <c r="F9324">
        <v>2.78526328607748</v>
      </c>
      <c r="G9324" s="2">
        <v>-3.7105844531319301E-8</v>
      </c>
    </row>
    <row r="9325" spans="1:7" x14ac:dyDescent="0.25">
      <c r="A9325">
        <v>559440</v>
      </c>
      <c r="B9325">
        <v>49295.330419931699</v>
      </c>
      <c r="C9325">
        <v>8364.7285374628209</v>
      </c>
      <c r="D9325">
        <v>4.07311943302046E-4</v>
      </c>
      <c r="E9325">
        <v>-0.47236313179596601</v>
      </c>
      <c r="F9325">
        <v>2.7836823768257899</v>
      </c>
      <c r="G9325" s="2">
        <v>-3.7181806173421101E-8</v>
      </c>
    </row>
    <row r="9326" spans="1:7" x14ac:dyDescent="0.25">
      <c r="A9326">
        <v>559500</v>
      </c>
      <c r="B9326">
        <v>49266.872802441198</v>
      </c>
      <c r="C9326">
        <v>8530.7368196097796</v>
      </c>
      <c r="D9326">
        <v>4.0509168768559901E-4</v>
      </c>
      <c r="E9326">
        <v>-0.48173779360609298</v>
      </c>
      <c r="F9326">
        <v>2.7820753841574501</v>
      </c>
      <c r="G9326" s="2">
        <v>-3.7256630745889797E-8</v>
      </c>
    </row>
    <row r="9327" spans="1:7" x14ac:dyDescent="0.25">
      <c r="A9327">
        <v>559560</v>
      </c>
      <c r="B9327">
        <v>49237.9361056501</v>
      </c>
      <c r="C9327">
        <v>8696.1951993861294</v>
      </c>
      <c r="D9327">
        <v>4.02873077461974E-4</v>
      </c>
      <c r="E9327">
        <v>-0.49108140224172397</v>
      </c>
      <c r="F9327">
        <v>2.78044133808074</v>
      </c>
      <c r="G9327" s="2">
        <v>-3.7330382619610901E-8</v>
      </c>
    </row>
    <row r="9328" spans="1:7" x14ac:dyDescent="0.25">
      <c r="A9328">
        <v>559620</v>
      </c>
      <c r="B9328">
        <v>49208.508567621699</v>
      </c>
      <c r="C9328">
        <v>8861.1916690935795</v>
      </c>
      <c r="D9328">
        <v>4.0065499549450201E-4</v>
      </c>
      <c r="E9328">
        <v>-0.50039892672617003</v>
      </c>
      <c r="F9328">
        <v>2.7787795743998198</v>
      </c>
      <c r="G9328" s="2">
        <v>-3.7403103515561099E-8</v>
      </c>
    </row>
    <row r="9329" spans="1:7" x14ac:dyDescent="0.25">
      <c r="A9329">
        <v>559680</v>
      </c>
      <c r="B9329">
        <v>49177.841178817602</v>
      </c>
      <c r="C9329">
        <v>9029.8357047849895</v>
      </c>
      <c r="D9329">
        <v>3.9838206565190402E-4</v>
      </c>
      <c r="E9329">
        <v>-0.50992243352126898</v>
      </c>
      <c r="F9329">
        <v>2.7770477967834699</v>
      </c>
      <c r="G9329" s="2">
        <v>-3.7476578662705399E-8</v>
      </c>
    </row>
    <row r="9330" spans="1:7" x14ac:dyDescent="0.25">
      <c r="A9330">
        <v>559740</v>
      </c>
      <c r="B9330">
        <v>49147.028126506098</v>
      </c>
      <c r="C9330">
        <v>9196.0619886070908</v>
      </c>
      <c r="D9330">
        <v>3.9613597551750297E-4</v>
      </c>
      <c r="E9330">
        <v>-0.51930940773684298</v>
      </c>
      <c r="F9330">
        <v>2.7753077936337101</v>
      </c>
      <c r="G9330" s="2">
        <v>-3.7548150063298601E-8</v>
      </c>
    </row>
    <row r="9331" spans="1:7" x14ac:dyDescent="0.25">
      <c r="A9331">
        <v>559800</v>
      </c>
      <c r="B9331">
        <v>49115.757162676797</v>
      </c>
      <c r="C9331">
        <v>9361.6375328214108</v>
      </c>
      <c r="D9331">
        <v>3.9389302662376301E-4</v>
      </c>
      <c r="E9331">
        <v>-0.52865963442294095</v>
      </c>
      <c r="F9331">
        <v>2.7735419324019701</v>
      </c>
      <c r="G9331" s="2">
        <v>-3.76185980630018E-8</v>
      </c>
    </row>
    <row r="9332" spans="1:7" x14ac:dyDescent="0.25">
      <c r="A9332">
        <v>559860</v>
      </c>
      <c r="B9332">
        <v>49084.009392821397</v>
      </c>
      <c r="C9332">
        <v>9526.6885460001904</v>
      </c>
      <c r="D9332">
        <v>3.9165158504191901E-4</v>
      </c>
      <c r="E9332">
        <v>-0.53798024071591499</v>
      </c>
      <c r="F9332">
        <v>2.77174914611822</v>
      </c>
      <c r="G9332" s="2">
        <v>-3.7687980922049302E-8</v>
      </c>
    </row>
    <row r="9333" spans="1:7" x14ac:dyDescent="0.25">
      <c r="A9333">
        <v>559920</v>
      </c>
      <c r="B9333">
        <v>49051.515840118402</v>
      </c>
      <c r="C9333">
        <v>9692.5998964315695</v>
      </c>
      <c r="D9333">
        <v>3.8939284642910201E-4</v>
      </c>
      <c r="E9333">
        <v>-0.54734943161115401</v>
      </c>
      <c r="F9333">
        <v>2.7699142457455599</v>
      </c>
      <c r="G9333" s="2">
        <v>-3.7756874372306203E-8</v>
      </c>
    </row>
    <row r="9334" spans="1:7" x14ac:dyDescent="0.25">
      <c r="A9334">
        <v>559980</v>
      </c>
      <c r="B9334">
        <v>49018.581720203198</v>
      </c>
      <c r="C9334">
        <v>9857.8020095540396</v>
      </c>
      <c r="D9334">
        <v>3.8713818595483701E-4</v>
      </c>
      <c r="E9334">
        <v>-0.55667857156893297</v>
      </c>
      <c r="F9334">
        <v>2.7680544667088398</v>
      </c>
      <c r="G9334" s="2">
        <v>-3.7824620854944699E-8</v>
      </c>
    </row>
    <row r="9335" spans="1:7" x14ac:dyDescent="0.25">
      <c r="A9335">
        <v>560040</v>
      </c>
      <c r="B9335">
        <v>48984.881909561198</v>
      </c>
      <c r="C9335">
        <v>10023.9152661722</v>
      </c>
      <c r="D9335">
        <v>3.84865497066861E-4</v>
      </c>
      <c r="E9335">
        <v>-0.566059165235415</v>
      </c>
      <c r="F9335">
        <v>2.7661514493859198</v>
      </c>
      <c r="G9335" s="2">
        <v>-3.7891879181966802E-8</v>
      </c>
    </row>
    <row r="9336" spans="1:7" x14ac:dyDescent="0.25">
      <c r="A9336">
        <v>560100</v>
      </c>
      <c r="B9336">
        <v>48950.516271346103</v>
      </c>
      <c r="C9336">
        <v>10190.408010962999</v>
      </c>
      <c r="D9336">
        <v>3.82582005833007E-4</v>
      </c>
      <c r="E9336">
        <v>-0.57546118947899605</v>
      </c>
      <c r="F9336">
        <v>2.7642108330135402</v>
      </c>
      <c r="G9336" s="2">
        <v>-3.7958419691341501E-8</v>
      </c>
    </row>
    <row r="9337" spans="1:7" x14ac:dyDescent="0.25">
      <c r="A9337">
        <v>560160</v>
      </c>
      <c r="B9337">
        <v>48916.503588190099</v>
      </c>
      <c r="C9337">
        <v>10352.4416539208</v>
      </c>
      <c r="D9337">
        <v>3.8035429352665498E-4</v>
      </c>
      <c r="E9337">
        <v>-0.58461140391317601</v>
      </c>
      <c r="F9337">
        <v>2.7622901479106901</v>
      </c>
      <c r="G9337" s="2">
        <v>-3.8022335803798499E-8</v>
      </c>
    </row>
    <row r="9338" spans="1:7" x14ac:dyDescent="0.25">
      <c r="A9338">
        <v>560220</v>
      </c>
      <c r="B9338">
        <v>48881.145985846597</v>
      </c>
      <c r="C9338">
        <v>10518.1192789489</v>
      </c>
      <c r="D9338">
        <v>3.7807101265115303E-4</v>
      </c>
      <c r="E9338">
        <v>-0.59396739842368196</v>
      </c>
      <c r="F9338">
        <v>2.76029351567015</v>
      </c>
      <c r="G9338" s="2">
        <v>-3.8086825917888103E-8</v>
      </c>
    </row>
    <row r="9339" spans="1:7" x14ac:dyDescent="0.25">
      <c r="A9339">
        <v>560280</v>
      </c>
      <c r="B9339">
        <v>48845.203033749603</v>
      </c>
      <c r="C9339">
        <v>10683.7928513318</v>
      </c>
      <c r="D9339">
        <v>3.7578228844213299E-4</v>
      </c>
      <c r="E9339">
        <v>-0.60332316457185697</v>
      </c>
      <c r="F9339">
        <v>2.7582638289263901</v>
      </c>
      <c r="G9339" s="2">
        <v>-3.8150439315870503E-8</v>
      </c>
    </row>
    <row r="9340" spans="1:7" x14ac:dyDescent="0.25">
      <c r="A9340">
        <v>560340</v>
      </c>
      <c r="B9340">
        <v>48808.844911790999</v>
      </c>
      <c r="C9340">
        <v>10848.6821172253</v>
      </c>
      <c r="D9340">
        <v>3.73498937356405E-4</v>
      </c>
      <c r="E9340">
        <v>-0.61263464058480999</v>
      </c>
      <c r="F9340">
        <v>2.7562106976787901</v>
      </c>
      <c r="G9340" s="2">
        <v>-3.8212875286218001E-8</v>
      </c>
    </row>
    <row r="9341" spans="1:7" x14ac:dyDescent="0.25">
      <c r="A9341">
        <v>560400</v>
      </c>
      <c r="B9341">
        <v>48772.011455221698</v>
      </c>
      <c r="C9341">
        <v>11013.0740544973</v>
      </c>
      <c r="D9341">
        <v>3.7121704375696801E-4</v>
      </c>
      <c r="E9341">
        <v>-0.62191803241981403</v>
      </c>
      <c r="F9341">
        <v>2.7541307244401398</v>
      </c>
      <c r="G9341" s="2">
        <v>-3.8274244704223703E-8</v>
      </c>
    </row>
    <row r="9342" spans="1:7" x14ac:dyDescent="0.25">
      <c r="A9342">
        <v>560460</v>
      </c>
      <c r="B9342">
        <v>48734.194776251403</v>
      </c>
      <c r="C9342">
        <v>11179.240336573101</v>
      </c>
      <c r="D9342">
        <v>3.6890511453863199E-4</v>
      </c>
      <c r="E9342">
        <v>-0.63130162395753298</v>
      </c>
      <c r="F9342">
        <v>2.7519952289496201</v>
      </c>
      <c r="G9342" s="2">
        <v>-3.83353948480519E-8</v>
      </c>
    </row>
    <row r="9343" spans="1:7" x14ac:dyDescent="0.25">
      <c r="A9343">
        <v>560520</v>
      </c>
      <c r="B9343">
        <v>48696.5050298637</v>
      </c>
      <c r="C9343">
        <v>11342.275855120701</v>
      </c>
      <c r="D9343">
        <v>3.6663136847910402E-4</v>
      </c>
      <c r="E9343">
        <v>-0.64050841838330397</v>
      </c>
      <c r="F9343">
        <v>2.7498669012923602</v>
      </c>
      <c r="G9343" s="2">
        <v>-3.8394508960457497E-8</v>
      </c>
    </row>
    <row r="9344" spans="1:7" x14ac:dyDescent="0.25">
      <c r="A9344">
        <v>560580</v>
      </c>
      <c r="B9344">
        <v>48657.745184154199</v>
      </c>
      <c r="C9344">
        <v>11507.4154642785</v>
      </c>
      <c r="D9344">
        <v>3.6432294897667902E-4</v>
      </c>
      <c r="E9344">
        <v>-0.64983403364398096</v>
      </c>
      <c r="F9344">
        <v>2.7476781454645902</v>
      </c>
      <c r="G9344" s="2">
        <v>-3.8453502571897801E-8</v>
      </c>
    </row>
    <row r="9345" spans="1:7" x14ac:dyDescent="0.25">
      <c r="A9345">
        <v>560640</v>
      </c>
      <c r="B9345">
        <v>48618.561791399698</v>
      </c>
      <c r="C9345">
        <v>11671.853074545699</v>
      </c>
      <c r="D9345">
        <v>3.6201900065053702E-4</v>
      </c>
      <c r="E9345">
        <v>-0.65912000679956495</v>
      </c>
      <c r="F9345">
        <v>2.7454654720582998</v>
      </c>
      <c r="G9345" s="2">
        <v>-3.85113526713449E-8</v>
      </c>
    </row>
    <row r="9346" spans="1:7" x14ac:dyDescent="0.25">
      <c r="A9346">
        <v>560700</v>
      </c>
      <c r="B9346">
        <v>48578.931187791997</v>
      </c>
      <c r="C9346">
        <v>11835.706720369</v>
      </c>
      <c r="D9346">
        <v>3.5971794014477801E-4</v>
      </c>
      <c r="E9346">
        <v>-0.66837300338902805</v>
      </c>
      <c r="F9346">
        <v>2.74322754478233</v>
      </c>
      <c r="G9346" s="2">
        <v>-3.8568105246686E-8</v>
      </c>
    </row>
    <row r="9347" spans="1:7" x14ac:dyDescent="0.25">
      <c r="A9347">
        <v>560760</v>
      </c>
      <c r="B9347">
        <v>48538.292881365502</v>
      </c>
      <c r="C9347">
        <v>12001.2737536185</v>
      </c>
      <c r="D9347">
        <v>3.5738749153125003E-4</v>
      </c>
      <c r="E9347">
        <v>-0.677722757425537</v>
      </c>
      <c r="F9347">
        <v>2.74093271283397</v>
      </c>
      <c r="G9347" s="2">
        <v>-3.8624546340490897E-8</v>
      </c>
    </row>
    <row r="9348" spans="1:7" x14ac:dyDescent="0.25">
      <c r="A9348">
        <v>560820</v>
      </c>
      <c r="B9348">
        <v>48497.263324138898</v>
      </c>
      <c r="C9348">
        <v>12166.013216064301</v>
      </c>
      <c r="D9348">
        <v>3.5506338583352802E-4</v>
      </c>
      <c r="E9348">
        <v>-0.68702577819373201</v>
      </c>
      <c r="F9348">
        <v>2.7386157870540999</v>
      </c>
      <c r="G9348" s="2">
        <v>-3.8679796457092298E-8</v>
      </c>
    </row>
    <row r="9349" spans="1:7" x14ac:dyDescent="0.25">
      <c r="A9349">
        <v>560880</v>
      </c>
      <c r="B9349">
        <v>48456.381869352001</v>
      </c>
      <c r="C9349">
        <v>12327.826418226099</v>
      </c>
      <c r="D9349">
        <v>3.5277540950951001E-4</v>
      </c>
      <c r="E9349">
        <v>-0.69616355035474098</v>
      </c>
      <c r="F9349">
        <v>2.73630722454197</v>
      </c>
      <c r="G9349" s="2">
        <v>-3.8733175016921501E-8</v>
      </c>
    </row>
    <row r="9350" spans="1:7" x14ac:dyDescent="0.25">
      <c r="A9350">
        <v>560940</v>
      </c>
      <c r="B9350">
        <v>48414.136617747397</v>
      </c>
      <c r="C9350">
        <v>12492.7001064013</v>
      </c>
      <c r="D9350">
        <v>3.5043894837362497E-4</v>
      </c>
      <c r="E9350">
        <v>-0.70547415216214904</v>
      </c>
      <c r="F9350">
        <v>2.7339216488322302</v>
      </c>
      <c r="G9350" s="2">
        <v>-3.8786655672962602E-8</v>
      </c>
    </row>
    <row r="9351" spans="1:7" x14ac:dyDescent="0.25">
      <c r="A9351">
        <v>561000</v>
      </c>
      <c r="B9351">
        <v>48372.063601460897</v>
      </c>
      <c r="C9351">
        <v>12654.6240516138</v>
      </c>
      <c r="D9351">
        <v>3.4813916982646899E-4</v>
      </c>
      <c r="E9351">
        <v>-0.714618179266443</v>
      </c>
      <c r="F9351">
        <v>2.7315457991591701</v>
      </c>
      <c r="G9351" s="2">
        <v>-3.8838280654137899E-8</v>
      </c>
    </row>
    <row r="9352" spans="1:7" x14ac:dyDescent="0.25">
      <c r="A9352">
        <v>561060</v>
      </c>
      <c r="B9352">
        <v>48328.361452045501</v>
      </c>
      <c r="C9352">
        <v>12820.5081920088</v>
      </c>
      <c r="D9352">
        <v>3.4577791236464799E-4</v>
      </c>
      <c r="E9352">
        <v>-0.72398584365157304</v>
      </c>
      <c r="F9352">
        <v>2.7290779528225402</v>
      </c>
      <c r="G9352" s="2">
        <v>-3.8890241658976301E-8</v>
      </c>
    </row>
    <row r="9353" spans="1:7" x14ac:dyDescent="0.25">
      <c r="A9353">
        <v>561120</v>
      </c>
      <c r="B9353">
        <v>48284.849055427898</v>
      </c>
      <c r="C9353">
        <v>12983.420018242499</v>
      </c>
      <c r="D9353">
        <v>3.4345382164953202E-4</v>
      </c>
      <c r="E9353">
        <v>-0.73318565871608499</v>
      </c>
      <c r="F9353">
        <v>2.7266208217216001</v>
      </c>
      <c r="G9353" s="2">
        <v>-3.8940353496174397E-8</v>
      </c>
    </row>
    <row r="9354" spans="1:7" x14ac:dyDescent="0.25">
      <c r="A9354">
        <v>561180</v>
      </c>
      <c r="B9354">
        <v>48240.582677851198</v>
      </c>
      <c r="C9354">
        <v>13146.942926956701</v>
      </c>
      <c r="D9354">
        <v>3.4111592396074999E-4</v>
      </c>
      <c r="E9354">
        <v>-0.74241998291461497</v>
      </c>
      <c r="F9354">
        <v>2.7241211135101699</v>
      </c>
      <c r="G9354" s="2">
        <v>-3.8989737010028002E-8</v>
      </c>
    </row>
    <row r="9355" spans="1:7" x14ac:dyDescent="0.25">
      <c r="A9355">
        <v>561240</v>
      </c>
      <c r="B9355">
        <v>48196.073795666503</v>
      </c>
      <c r="C9355">
        <v>13309.1696271244</v>
      </c>
      <c r="D9355">
        <v>3.3879147743246402E-4</v>
      </c>
      <c r="E9355">
        <v>-0.75158110937129696</v>
      </c>
      <c r="F9355">
        <v>2.7216077110899199</v>
      </c>
      <c r="G9355" s="2">
        <v>-3.9037806641767998E-8</v>
      </c>
    </row>
    <row r="9356" spans="1:7" x14ac:dyDescent="0.25">
      <c r="A9356">
        <v>561300</v>
      </c>
      <c r="B9356">
        <v>48150.503901978002</v>
      </c>
      <c r="C9356">
        <v>13473.1147462846</v>
      </c>
      <c r="D9356">
        <v>3.3643739205393498E-4</v>
      </c>
      <c r="E9356">
        <v>-0.76083927753388703</v>
      </c>
      <c r="F9356">
        <v>2.7190343936332702</v>
      </c>
      <c r="G9356" s="2">
        <v>-3.9085466991441403E-8</v>
      </c>
    </row>
    <row r="9357" spans="1:7" x14ac:dyDescent="0.25">
      <c r="A9357">
        <v>561360</v>
      </c>
      <c r="B9357">
        <v>48105.398608236799</v>
      </c>
      <c r="C9357">
        <v>13633.268475061401</v>
      </c>
      <c r="D9357">
        <v>3.3413276376991098E-4</v>
      </c>
      <c r="E9357">
        <v>-0.76988334218635901</v>
      </c>
      <c r="F9357">
        <v>2.7164873119306598</v>
      </c>
      <c r="G9357" s="2">
        <v>-3.91311051727364E-8</v>
      </c>
    </row>
    <row r="9358" spans="1:7" x14ac:dyDescent="0.25">
      <c r="A9358">
        <v>561420</v>
      </c>
      <c r="B9358">
        <v>48058.865952627399</v>
      </c>
      <c r="C9358">
        <v>13796.401884524499</v>
      </c>
      <c r="D9358">
        <v>3.3178031474927102E-4</v>
      </c>
      <c r="E9358">
        <v>-0.7790956734651</v>
      </c>
      <c r="F9358">
        <v>2.7138596274925399</v>
      </c>
      <c r="G9358" s="2">
        <v>-3.9176672186025801E-8</v>
      </c>
    </row>
    <row r="9359" spans="1:7" x14ac:dyDescent="0.25">
      <c r="A9359">
        <v>561480</v>
      </c>
      <c r="B9359">
        <v>48011.894413639398</v>
      </c>
      <c r="C9359">
        <v>13958.982669663201</v>
      </c>
      <c r="D9359">
        <v>3.2943085313100201E-4</v>
      </c>
      <c r="E9359">
        <v>-0.78827679807124995</v>
      </c>
      <c r="F9359">
        <v>2.71120715938225</v>
      </c>
      <c r="G9359" s="2">
        <v>-3.9221149584435299E-8</v>
      </c>
    </row>
    <row r="9360" spans="1:7" x14ac:dyDescent="0.25">
      <c r="A9360">
        <v>561540</v>
      </c>
      <c r="B9360">
        <v>47964.4921180663</v>
      </c>
      <c r="C9360">
        <v>14120.995885591599</v>
      </c>
      <c r="D9360">
        <v>3.2708465843719501E-4</v>
      </c>
      <c r="E9360">
        <v>-0.79742587205301396</v>
      </c>
      <c r="F9360">
        <v>2.7085303665131901</v>
      </c>
      <c r="G9360" s="2">
        <v>-3.9264537331767403E-8</v>
      </c>
    </row>
    <row r="9361" spans="1:7" x14ac:dyDescent="0.25">
      <c r="A9361">
        <v>561600</v>
      </c>
      <c r="B9361">
        <v>47916.095033032099</v>
      </c>
      <c r="C9361">
        <v>14284.355311867201</v>
      </c>
      <c r="D9361">
        <v>3.24714014445778E-4</v>
      </c>
      <c r="E9361">
        <v>-0.80665096877095299</v>
      </c>
      <c r="F9361">
        <v>2.7057973981194801</v>
      </c>
      <c r="G9361" s="2">
        <v>-3.9307339605662903E-8</v>
      </c>
    </row>
    <row r="9362" spans="1:7" x14ac:dyDescent="0.25">
      <c r="A9362">
        <v>561660</v>
      </c>
      <c r="B9362">
        <v>47867.909681617202</v>
      </c>
      <c r="C9362">
        <v>14445.0004408733</v>
      </c>
      <c r="D9362">
        <v>3.2237790748849602E-4</v>
      </c>
      <c r="E9362">
        <v>-0.81572278664257203</v>
      </c>
      <c r="F9362">
        <v>2.7030763861814799</v>
      </c>
      <c r="G9362" s="2">
        <v>-3.9348496248204902E-8</v>
      </c>
    </row>
    <row r="9363" spans="1:7" x14ac:dyDescent="0.25">
      <c r="A9363">
        <v>561720</v>
      </c>
      <c r="B9363">
        <v>47818.508955270299</v>
      </c>
      <c r="C9363">
        <v>14607.7002377393</v>
      </c>
      <c r="D9363">
        <v>3.2000704668978997E-4</v>
      </c>
      <c r="E9363">
        <v>-0.82491063469655601</v>
      </c>
      <c r="F9363">
        <v>2.70028674231507</v>
      </c>
      <c r="G9363" s="2">
        <v>-3.93892324728159E-8</v>
      </c>
    </row>
    <row r="9364" spans="1:7" x14ac:dyDescent="0.25">
      <c r="A9364">
        <v>561780</v>
      </c>
      <c r="B9364">
        <v>47769.431891474698</v>
      </c>
      <c r="C9364">
        <v>14767.3949714142</v>
      </c>
      <c r="D9364">
        <v>3.1767521626672199E-4</v>
      </c>
      <c r="E9364">
        <v>-0.83392878399933201</v>
      </c>
      <c r="F9364">
        <v>2.6975153754907302</v>
      </c>
      <c r="G9364" s="2">
        <v>-3.9428284015727799E-8</v>
      </c>
    </row>
    <row r="9365" spans="1:7" x14ac:dyDescent="0.25">
      <c r="A9365">
        <v>561840</v>
      </c>
      <c r="B9365">
        <v>47719.119413054301</v>
      </c>
      <c r="C9365">
        <v>14929.1599935166</v>
      </c>
      <c r="D9365">
        <v>3.1530834473213502E-4</v>
      </c>
      <c r="E9365">
        <v>-0.84306384562841596</v>
      </c>
      <c r="F9365">
        <v>2.69467424509121</v>
      </c>
      <c r="G9365" s="2">
        <v>-3.9466891279250802E-8</v>
      </c>
    </row>
    <row r="9366" spans="1:7" x14ac:dyDescent="0.25">
      <c r="A9366">
        <v>561900</v>
      </c>
      <c r="B9366">
        <v>47667.736516290497</v>
      </c>
      <c r="C9366">
        <v>15092.4339564947</v>
      </c>
      <c r="D9366">
        <v>3.12914600785656E-4</v>
      </c>
      <c r="E9366">
        <v>-0.852284119643831</v>
      </c>
      <c r="F9366">
        <v>2.69177266840033</v>
      </c>
      <c r="G9366" s="2">
        <v>-3.95049033259202E-8</v>
      </c>
    </row>
    <row r="9367" spans="1:7" x14ac:dyDescent="0.25">
      <c r="A9367">
        <v>561960</v>
      </c>
      <c r="B9367">
        <v>47617.157290516203</v>
      </c>
      <c r="C9367">
        <v>15251.2401317272</v>
      </c>
      <c r="D9367">
        <v>3.1058158677961002E-4</v>
      </c>
      <c r="E9367">
        <v>-0.86125209311876705</v>
      </c>
      <c r="F9367">
        <v>2.6889164746719199</v>
      </c>
      <c r="G9367" s="2">
        <v>-3.9540916173948198E-8</v>
      </c>
    </row>
    <row r="9368" spans="1:7" x14ac:dyDescent="0.25">
      <c r="A9368">
        <v>562020</v>
      </c>
      <c r="B9368">
        <v>47564.531186093998</v>
      </c>
      <c r="C9368">
        <v>15414.587134966499</v>
      </c>
      <c r="D9368">
        <v>3.0817713868281998E-4</v>
      </c>
      <c r="E9368">
        <v>-0.87047649327738996</v>
      </c>
      <c r="F9368">
        <v>2.6859446942198399</v>
      </c>
      <c r="G9368" s="2">
        <v>-3.9577000723981802E-8</v>
      </c>
    </row>
    <row r="9369" spans="1:7" x14ac:dyDescent="0.25">
      <c r="A9369">
        <v>562080</v>
      </c>
      <c r="B9369">
        <v>47512.266876138397</v>
      </c>
      <c r="C9369">
        <v>15574.931519690999</v>
      </c>
      <c r="D9369">
        <v>3.0581215739504999E-4</v>
      </c>
      <c r="E9369">
        <v>-0.87953133272797701</v>
      </c>
      <c r="F9369">
        <v>2.6829933440894802</v>
      </c>
      <c r="G9369" s="2">
        <v>-3.96114544377237E-8</v>
      </c>
    </row>
    <row r="9370" spans="1:7" x14ac:dyDescent="0.25">
      <c r="A9370">
        <v>562140</v>
      </c>
      <c r="B9370">
        <v>47459.582355375504</v>
      </c>
      <c r="C9370">
        <v>15734.7333938184</v>
      </c>
      <c r="D9370">
        <v>3.0345054588007202E-4</v>
      </c>
      <c r="E9370">
        <v>-0.88855553669384502</v>
      </c>
      <c r="F9370">
        <v>2.6800182646726598</v>
      </c>
      <c r="G9370" s="2">
        <v>-3.9644836042799697E-8</v>
      </c>
    </row>
    <row r="9371" spans="1:7" x14ac:dyDescent="0.25">
      <c r="A9371">
        <v>562200</v>
      </c>
      <c r="B9371">
        <v>47405.793493707897</v>
      </c>
      <c r="C9371">
        <v>15896.0502844766</v>
      </c>
      <c r="D9371">
        <v>3.0106188530317E-4</v>
      </c>
      <c r="E9371">
        <v>-0.89766529621993096</v>
      </c>
      <c r="F9371">
        <v>2.67698082333761</v>
      </c>
      <c r="G9371" s="2">
        <v>-3.9677564474466802E-8</v>
      </c>
    </row>
    <row r="9372" spans="1:7" x14ac:dyDescent="0.25">
      <c r="A9372">
        <v>562260</v>
      </c>
      <c r="B9372">
        <v>47351.5373969223</v>
      </c>
      <c r="C9372">
        <v>16056.944510052899</v>
      </c>
      <c r="D9372">
        <v>2.98674831415285E-4</v>
      </c>
      <c r="E9372">
        <v>-0.90675118810503097</v>
      </c>
      <c r="F9372">
        <v>2.67391699725562</v>
      </c>
      <c r="G9372" s="2">
        <v>-3.97092306256782E-8</v>
      </c>
    </row>
    <row r="9373" spans="1:7" x14ac:dyDescent="0.25">
      <c r="A9373">
        <v>562320</v>
      </c>
      <c r="B9373">
        <v>47297.809952381802</v>
      </c>
      <c r="C9373">
        <v>16214.5176172185</v>
      </c>
      <c r="D9373">
        <v>2.9633255986399502E-4</v>
      </c>
      <c r="E9373">
        <v>-0.91564953316091702</v>
      </c>
      <c r="F9373">
        <v>2.6708830238963301</v>
      </c>
      <c r="G9373" s="2">
        <v>-3.9739292218162398E-8</v>
      </c>
    </row>
    <row r="9374" spans="1:7" x14ac:dyDescent="0.25">
      <c r="A9374">
        <v>562380</v>
      </c>
      <c r="B9374">
        <v>47242.596588061497</v>
      </c>
      <c r="C9374">
        <v>16374.6761821855</v>
      </c>
      <c r="D9374">
        <v>2.9394729986420299E-4</v>
      </c>
      <c r="E9374">
        <v>-0.92469388293958399</v>
      </c>
      <c r="F9374">
        <v>2.66776514095096</v>
      </c>
      <c r="G9374" s="2">
        <v>-3.9768873603587102E-8</v>
      </c>
    </row>
    <row r="9375" spans="1:7" x14ac:dyDescent="0.25">
      <c r="A9375">
        <v>562440</v>
      </c>
      <c r="B9375">
        <v>47186.240757564803</v>
      </c>
      <c r="C9375">
        <v>16536.393197958099</v>
      </c>
      <c r="D9375">
        <v>2.9153429988476999E-4</v>
      </c>
      <c r="E9375">
        <v>-0.93382624112204704</v>
      </c>
      <c r="F9375">
        <v>2.6645827431392899</v>
      </c>
      <c r="G9375" s="2">
        <v>-3.9797766555578302E-8</v>
      </c>
    </row>
    <row r="9376" spans="1:7" x14ac:dyDescent="0.25">
      <c r="A9376">
        <v>562500</v>
      </c>
      <c r="B9376">
        <v>47131.149113143401</v>
      </c>
      <c r="C9376">
        <v>16692.739617552499</v>
      </c>
      <c r="D9376">
        <v>2.8919692223862702E-4</v>
      </c>
      <c r="E9376">
        <v>-0.94265531594571095</v>
      </c>
      <c r="F9376">
        <v>2.6614717334265299</v>
      </c>
      <c r="G9376" s="2">
        <v>-3.9824718747421201E-8</v>
      </c>
    </row>
    <row r="9377" spans="1:7" x14ac:dyDescent="0.25">
      <c r="A9377">
        <v>562560</v>
      </c>
      <c r="B9377">
        <v>47073.553294377001</v>
      </c>
      <c r="C9377">
        <v>16854.4855331367</v>
      </c>
      <c r="D9377">
        <v>2.8677438632660997E-4</v>
      </c>
      <c r="E9377">
        <v>-0.95178930774857295</v>
      </c>
      <c r="F9377">
        <v>2.65821931355676</v>
      </c>
      <c r="G9377" s="2">
        <v>-3.9851628488127299E-8</v>
      </c>
    </row>
    <row r="9378" spans="1:7" x14ac:dyDescent="0.25">
      <c r="A9378">
        <v>562620</v>
      </c>
      <c r="B9378">
        <v>47017.448304276098</v>
      </c>
      <c r="C9378">
        <v>17010.352222709302</v>
      </c>
      <c r="D9378">
        <v>2.8443549429962601E-4</v>
      </c>
      <c r="E9378">
        <v>-0.96059129319099501</v>
      </c>
      <c r="F9378">
        <v>2.65505108022922</v>
      </c>
      <c r="G9378" s="2">
        <v>-3.9876583662547699E-8</v>
      </c>
    </row>
    <row r="9379" spans="1:7" x14ac:dyDescent="0.25">
      <c r="A9379">
        <v>562680</v>
      </c>
      <c r="B9379">
        <v>46958.0113001684</v>
      </c>
      <c r="C9379">
        <v>17173.754800095299</v>
      </c>
      <c r="D9379">
        <v>2.81979021365043E-4</v>
      </c>
      <c r="E9379">
        <v>-0.96981884040229605</v>
      </c>
      <c r="F9379">
        <v>2.6516946888432402</v>
      </c>
      <c r="G9379" s="2">
        <v>-3.9901740418739001E-8</v>
      </c>
    </row>
    <row r="9380" spans="1:7" x14ac:dyDescent="0.25">
      <c r="A9380">
        <v>562740</v>
      </c>
      <c r="B9380">
        <v>46901.295713949898</v>
      </c>
      <c r="C9380">
        <v>17328.037097086399</v>
      </c>
      <c r="D9380">
        <v>2.7965535879700802E-4</v>
      </c>
      <c r="E9380">
        <v>-0.97853135481676301</v>
      </c>
      <c r="F9380">
        <v>2.6484919750379898</v>
      </c>
      <c r="G9380" s="2">
        <v>-3.9924524766726497E-8</v>
      </c>
    </row>
    <row r="9381" spans="1:7" x14ac:dyDescent="0.25">
      <c r="A9381">
        <v>562800</v>
      </c>
      <c r="B9381">
        <v>46841.813012634302</v>
      </c>
      <c r="C9381">
        <v>17488.191075980401</v>
      </c>
      <c r="D9381">
        <v>2.7723890832133299E-4</v>
      </c>
      <c r="E9381">
        <v>-0.98757545128578705</v>
      </c>
      <c r="F9381">
        <v>2.6451330028409501</v>
      </c>
      <c r="G9381" s="2">
        <v>-3.9947186205259099E-8</v>
      </c>
    </row>
    <row r="9382" spans="1:7" x14ac:dyDescent="0.25">
      <c r="A9382">
        <v>562860</v>
      </c>
      <c r="B9382">
        <v>46782.290147386302</v>
      </c>
      <c r="C9382">
        <v>17646.7985283157</v>
      </c>
      <c r="D9382">
        <v>2.7484142979338302E-4</v>
      </c>
      <c r="E9382">
        <v>-0.99653221429942096</v>
      </c>
      <c r="F9382">
        <v>2.6417717624408898</v>
      </c>
      <c r="G9382" s="2">
        <v>-3.9968627874938397E-8</v>
      </c>
    </row>
    <row r="9383" spans="1:7" x14ac:dyDescent="0.25">
      <c r="A9383">
        <v>562920</v>
      </c>
      <c r="B9383">
        <v>46722.320569506301</v>
      </c>
      <c r="C9383">
        <v>17804.9628970513</v>
      </c>
      <c r="D9383">
        <v>2.7244633158172901E-4</v>
      </c>
      <c r="E9383">
        <v>-1.0054639566704899</v>
      </c>
      <c r="F9383">
        <v>2.6383852961369798</v>
      </c>
      <c r="G9383" s="2">
        <v>-3.9989010012886903E-8</v>
      </c>
    </row>
    <row r="9384" spans="1:7" x14ac:dyDescent="0.25">
      <c r="A9384">
        <v>562980</v>
      </c>
      <c r="B9384">
        <v>46661.639749101902</v>
      </c>
      <c r="C9384">
        <v>17963.3850724599</v>
      </c>
      <c r="D9384">
        <v>2.7004304279413101E-4</v>
      </c>
      <c r="E9384">
        <v>-1.01441025856597</v>
      </c>
      <c r="F9384">
        <v>2.6349586659903799</v>
      </c>
      <c r="G9384" s="2">
        <v>-4.0008423722192099E-8</v>
      </c>
    </row>
    <row r="9385" spans="1:7" x14ac:dyDescent="0.25">
      <c r="A9385">
        <v>563040</v>
      </c>
      <c r="B9385">
        <v>46600.523558515</v>
      </c>
      <c r="C9385">
        <v>18121.332756597902</v>
      </c>
      <c r="D9385">
        <v>2.67642674559937E-4</v>
      </c>
      <c r="E9385">
        <v>-1.0233297662018701</v>
      </c>
      <c r="F9385">
        <v>2.6315074504335598</v>
      </c>
      <c r="G9385" s="2">
        <v>-4.0026770538866901E-8</v>
      </c>
    </row>
    <row r="9386" spans="1:7" x14ac:dyDescent="0.25">
      <c r="A9386">
        <v>563100</v>
      </c>
      <c r="B9386">
        <v>46537.862087999099</v>
      </c>
      <c r="C9386">
        <v>18281.6599673901</v>
      </c>
      <c r="D9386">
        <v>2.6520184991729698E-4</v>
      </c>
      <c r="E9386">
        <v>-1.0323836496332901</v>
      </c>
      <c r="F9386">
        <v>2.6279689731414</v>
      </c>
      <c r="G9386" s="2">
        <v>-4.0044371697461203E-8</v>
      </c>
    </row>
    <row r="9387" spans="1:7" x14ac:dyDescent="0.25">
      <c r="A9387">
        <v>563160</v>
      </c>
      <c r="B9387">
        <v>46477.390968957399</v>
      </c>
      <c r="C9387">
        <v>18434.8447624621</v>
      </c>
      <c r="D9387">
        <v>2.6286566146531903E-4</v>
      </c>
      <c r="E9387">
        <v>-1.04103419253575</v>
      </c>
      <c r="F9387">
        <v>2.6245541842668301</v>
      </c>
      <c r="G9387" s="2">
        <v>-4.0060203889686103E-8</v>
      </c>
    </row>
    <row r="9388" spans="1:7" x14ac:dyDescent="0.25">
      <c r="A9388">
        <v>563220</v>
      </c>
      <c r="B9388">
        <v>46414.884457476001</v>
      </c>
      <c r="C9388">
        <v>18591.657228420601</v>
      </c>
      <c r="D9388">
        <v>2.6047006697088501E-4</v>
      </c>
      <c r="E9388">
        <v>-1.0498895955569401</v>
      </c>
      <c r="F9388">
        <v>2.6210244571161101</v>
      </c>
      <c r="G9388" s="2">
        <v>-4.0075421526776101E-8</v>
      </c>
    </row>
    <row r="9389" spans="1:7" x14ac:dyDescent="0.25">
      <c r="A9389">
        <v>563280</v>
      </c>
      <c r="B9389">
        <v>46352.491082987297</v>
      </c>
      <c r="C9389">
        <v>18746.669528715</v>
      </c>
      <c r="D9389">
        <v>2.5809791781138998E-4</v>
      </c>
      <c r="E9389">
        <v>-1.05864334176567</v>
      </c>
      <c r="F9389">
        <v>2.6175011186016901</v>
      </c>
      <c r="G9389" s="2">
        <v>-4.0089472193123599E-8</v>
      </c>
    </row>
    <row r="9390" spans="1:7" x14ac:dyDescent="0.25">
      <c r="A9390">
        <v>563340</v>
      </c>
      <c r="B9390">
        <v>46288.700106525903</v>
      </c>
      <c r="C9390">
        <v>18903.6090703269</v>
      </c>
      <c r="D9390">
        <v>2.5569213834789002E-4</v>
      </c>
      <c r="E9390">
        <v>-1.0675059227035599</v>
      </c>
      <c r="F9390">
        <v>2.61389885765665</v>
      </c>
      <c r="G9390" s="2">
        <v>-4.0102675591025502E-8</v>
      </c>
    </row>
    <row r="9391" spans="1:7" x14ac:dyDescent="0.25">
      <c r="A9391">
        <v>563400</v>
      </c>
      <c r="B9391">
        <v>46222.667455769202</v>
      </c>
      <c r="C9391">
        <v>19064.521333227702</v>
      </c>
      <c r="D9391">
        <v>2.5322132361312001E-4</v>
      </c>
      <c r="E9391">
        <v>-1.0765928493215899</v>
      </c>
      <c r="F9391">
        <v>2.6101700097121201</v>
      </c>
      <c r="G9391" s="2">
        <v>-4.0115182020110598E-8</v>
      </c>
    </row>
    <row r="9392" spans="1:7" x14ac:dyDescent="0.25">
      <c r="A9392">
        <v>563460</v>
      </c>
      <c r="B9392">
        <v>46158.6305096547</v>
      </c>
      <c r="C9392">
        <v>19219.034914667001</v>
      </c>
      <c r="D9392">
        <v>2.5084463832122299E-4</v>
      </c>
      <c r="E9392">
        <v>-1.0853184349318199</v>
      </c>
      <c r="F9392">
        <v>2.60655385852822</v>
      </c>
      <c r="G9392" s="2">
        <v>-4.0126153720898403E-8</v>
      </c>
    </row>
    <row r="9393" spans="1:7" x14ac:dyDescent="0.25">
      <c r="A9393">
        <v>563520</v>
      </c>
      <c r="B9393">
        <v>46092.785123816902</v>
      </c>
      <c r="C9393">
        <v>19376.4220238374</v>
      </c>
      <c r="D9393">
        <v>2.4841974823049302E-4</v>
      </c>
      <c r="E9393">
        <v>-1.09420629335847</v>
      </c>
      <c r="F9393">
        <v>2.60283558497951</v>
      </c>
      <c r="G9393" s="2">
        <v>-4.0136311786042597E-8</v>
      </c>
    </row>
    <row r="9394" spans="1:7" x14ac:dyDescent="0.25">
      <c r="A9394">
        <v>563580</v>
      </c>
      <c r="B9394">
        <v>46028.416412520201</v>
      </c>
      <c r="C9394">
        <v>19528.826825932701</v>
      </c>
      <c r="D9394">
        <v>2.4606771323430402E-4</v>
      </c>
      <c r="E9394">
        <v>-1.10281279521753</v>
      </c>
      <c r="F9394">
        <v>2.5992006986943799</v>
      </c>
      <c r="G9394" s="2">
        <v>-4.0145145857391998E-8</v>
      </c>
    </row>
    <row r="9395" spans="1:7" x14ac:dyDescent="0.25">
      <c r="A9395">
        <v>563640</v>
      </c>
      <c r="B9395">
        <v>45961.213088343902</v>
      </c>
      <c r="C9395">
        <v>19686.466740093299</v>
      </c>
      <c r="D9395">
        <v>2.4363091100784801E-4</v>
      </c>
      <c r="E9395">
        <v>-1.1117149317561701</v>
      </c>
      <c r="F9395">
        <v>2.59540574226147</v>
      </c>
      <c r="G9395" s="2">
        <v>-4.0153254039891298E-8</v>
      </c>
    </row>
    <row r="9396" spans="1:7" x14ac:dyDescent="0.25">
      <c r="A9396">
        <v>563700</v>
      </c>
      <c r="B9396">
        <v>45895.259648896797</v>
      </c>
      <c r="C9396">
        <v>19839.7339017097</v>
      </c>
      <c r="D9396">
        <v>2.41257821247462E-4</v>
      </c>
      <c r="E9396">
        <v>-1.12037013404819</v>
      </c>
      <c r="F9396">
        <v>2.5916813663220299</v>
      </c>
      <c r="G9396" s="2">
        <v>-4.01601224933735E-8</v>
      </c>
    </row>
    <row r="9397" spans="1:7" x14ac:dyDescent="0.25">
      <c r="A9397">
        <v>563760</v>
      </c>
      <c r="B9397">
        <v>45827.772868403801</v>
      </c>
      <c r="C9397">
        <v>19995.120057119701</v>
      </c>
      <c r="D9397">
        <v>2.38848029699144E-4</v>
      </c>
      <c r="E9397">
        <v>-1.1291449997112799</v>
      </c>
      <c r="F9397">
        <v>2.58787040273788</v>
      </c>
      <c r="G9397" s="2">
        <v>-4.0166058328108399E-8</v>
      </c>
    </row>
    <row r="9398" spans="1:7" x14ac:dyDescent="0.25">
      <c r="A9398">
        <v>563820</v>
      </c>
      <c r="B9398">
        <v>45759.392714278001</v>
      </c>
      <c r="C9398">
        <v>20151.108889416599</v>
      </c>
      <c r="D9398">
        <v>2.3642497087965399E-4</v>
      </c>
      <c r="E9398">
        <v>-1.1379539003201</v>
      </c>
      <c r="F9398">
        <v>2.5840089903146302</v>
      </c>
      <c r="G9398" s="2">
        <v>-4.0170972102817101E-8</v>
      </c>
    </row>
    <row r="9399" spans="1:7" x14ac:dyDescent="0.25">
      <c r="A9399">
        <v>563880</v>
      </c>
      <c r="B9399">
        <v>45689.521857578402</v>
      </c>
      <c r="C9399">
        <v>20309.0437064828</v>
      </c>
      <c r="D9399">
        <v>2.3396776146453299E-4</v>
      </c>
      <c r="E9399">
        <v>-1.1468726943090199</v>
      </c>
      <c r="F9399">
        <v>2.58006339800759</v>
      </c>
      <c r="G9399" s="2">
        <v>-4.0174891373962799E-8</v>
      </c>
    </row>
    <row r="9400" spans="1:7" x14ac:dyDescent="0.25">
      <c r="A9400">
        <v>563940</v>
      </c>
      <c r="B9400">
        <v>45622.133517820403</v>
      </c>
      <c r="C9400">
        <v>20459.9631094828</v>
      </c>
      <c r="D9400">
        <v>2.31615914111248E-4</v>
      </c>
      <c r="E9400">
        <v>-1.15539531928632</v>
      </c>
      <c r="F9400">
        <v>2.5762579926684102</v>
      </c>
      <c r="G9400" s="2">
        <v>-4.0177607419185999E-8</v>
      </c>
    </row>
    <row r="9401" spans="1:7" x14ac:dyDescent="0.25">
      <c r="A9401">
        <v>564000</v>
      </c>
      <c r="B9401">
        <v>45551.946196323297</v>
      </c>
      <c r="C9401">
        <v>20615.7524058583</v>
      </c>
      <c r="D9401">
        <v>2.29184405505309E-4</v>
      </c>
      <c r="E9401">
        <v>-1.16419295477542</v>
      </c>
      <c r="F9401">
        <v>2.5722945291830799</v>
      </c>
      <c r="G9401" s="2">
        <v>-4.0179375730164102E-8</v>
      </c>
    </row>
    <row r="9402" spans="1:7" x14ac:dyDescent="0.25">
      <c r="A9402">
        <v>564060</v>
      </c>
      <c r="B9402">
        <v>45482.209744604399</v>
      </c>
      <c r="C9402">
        <v>20769.146542996299</v>
      </c>
      <c r="D9402">
        <v>2.26786520344454E-4</v>
      </c>
      <c r="E9402">
        <v>-1.1728553333213201</v>
      </c>
      <c r="F9402">
        <v>2.5683565259775798</v>
      </c>
      <c r="G9402" s="2">
        <v>-4.0180074663706301E-8</v>
      </c>
    </row>
    <row r="9403" spans="1:7" x14ac:dyDescent="0.25">
      <c r="A9403">
        <v>564120</v>
      </c>
      <c r="B9403">
        <v>45411.573806136497</v>
      </c>
      <c r="C9403">
        <v>20923.126732765999</v>
      </c>
      <c r="D9403">
        <v>2.2437572107400299E-4</v>
      </c>
      <c r="E9403">
        <v>-1.1815508080691901</v>
      </c>
      <c r="F9403">
        <v>2.5643677286896298</v>
      </c>
      <c r="G9403" s="2">
        <v>-4.0179725435169299E-8</v>
      </c>
    </row>
    <row r="9404" spans="1:7" x14ac:dyDescent="0.25">
      <c r="A9404">
        <v>564180</v>
      </c>
      <c r="B9404">
        <v>45339.5310631924</v>
      </c>
      <c r="C9404">
        <v>21078.796424657099</v>
      </c>
      <c r="D9404">
        <v>2.2193476002117899E-4</v>
      </c>
      <c r="E9404">
        <v>-1.19034169234873</v>
      </c>
      <c r="F9404">
        <v>2.5602994891819502</v>
      </c>
      <c r="G9404" s="2">
        <v>-4.01783230943507E-8</v>
      </c>
    </row>
    <row r="9405" spans="1:7" x14ac:dyDescent="0.25">
      <c r="A9405">
        <v>564240</v>
      </c>
      <c r="B9405">
        <v>45268.5597637631</v>
      </c>
      <c r="C9405">
        <v>21230.777170940601</v>
      </c>
      <c r="D9405">
        <v>2.19547944460858E-4</v>
      </c>
      <c r="E9405">
        <v>-1.19892425774985</v>
      </c>
      <c r="F9405">
        <v>2.55629175361983</v>
      </c>
      <c r="G9405" s="2">
        <v>-4.0175897524382301E-8</v>
      </c>
    </row>
    <row r="9406" spans="1:7" x14ac:dyDescent="0.25">
      <c r="A9406">
        <v>564300</v>
      </c>
      <c r="B9406">
        <v>45196.735079327897</v>
      </c>
      <c r="C9406">
        <v>21383.248796583201</v>
      </c>
      <c r="D9406">
        <v>2.1714982407557501E-4</v>
      </c>
      <c r="E9406">
        <v>-1.2075345447994199</v>
      </c>
      <c r="F9406">
        <v>2.5522358273130799</v>
      </c>
      <c r="G9406" s="2">
        <v>-4.01724264495391E-8</v>
      </c>
    </row>
    <row r="9407" spans="1:7" x14ac:dyDescent="0.25">
      <c r="A9407">
        <v>564360</v>
      </c>
      <c r="B9407">
        <v>45124.417298363398</v>
      </c>
      <c r="C9407">
        <v>21535.432787442202</v>
      </c>
      <c r="D9407">
        <v>2.1475264111284599E-4</v>
      </c>
      <c r="E9407">
        <v>-1.2161285897252201</v>
      </c>
      <c r="F9407">
        <v>2.5481520556745001</v>
      </c>
      <c r="G9407" s="2">
        <v>-4.0167916407164098E-8</v>
      </c>
    </row>
    <row r="9408" spans="1:7" x14ac:dyDescent="0.25">
      <c r="A9408">
        <v>564420</v>
      </c>
      <c r="B9408">
        <v>45050.383505706101</v>
      </c>
      <c r="C9408">
        <v>21689.876274737599</v>
      </c>
      <c r="D9408">
        <v>2.1231623772247299E-4</v>
      </c>
      <c r="E9408">
        <v>-1.22485023265099</v>
      </c>
      <c r="F9408">
        <v>2.5439713809004099</v>
      </c>
      <c r="G9408" s="2">
        <v>-4.0162270638038697E-8</v>
      </c>
    </row>
    <row r="9409" spans="1:7" x14ac:dyDescent="0.25">
      <c r="A9409">
        <v>564480</v>
      </c>
      <c r="B9409">
        <v>44977.390291133597</v>
      </c>
      <c r="C9409">
        <v>21840.832062291</v>
      </c>
      <c r="D9409">
        <v>2.09931322157327E-4</v>
      </c>
      <c r="E9409">
        <v>-1.2333749212545</v>
      </c>
      <c r="F9409">
        <v>2.5398494671070901</v>
      </c>
      <c r="G9409" s="2">
        <v>-4.01557015245752E-8</v>
      </c>
    </row>
    <row r="9410" spans="1:7" x14ac:dyDescent="0.25">
      <c r="A9410">
        <v>564540</v>
      </c>
      <c r="B9410">
        <v>44903.1278355514</v>
      </c>
      <c r="C9410">
        <v>21993.096429229601</v>
      </c>
      <c r="D9410">
        <v>2.07522207029046E-4</v>
      </c>
      <c r="E9410">
        <v>-1.2419735082482599</v>
      </c>
      <c r="F9410">
        <v>2.5356558792200201</v>
      </c>
      <c r="G9410" s="2">
        <v>-4.01480155710487E-8</v>
      </c>
    </row>
    <row r="9411" spans="1:7" x14ac:dyDescent="0.25">
      <c r="A9411">
        <v>564600</v>
      </c>
      <c r="B9411">
        <v>44827.792760079799</v>
      </c>
      <c r="C9411">
        <v>22146.253462052398</v>
      </c>
      <c r="D9411">
        <v>2.05095473531996E-4</v>
      </c>
      <c r="E9411">
        <v>-1.2506225064165399</v>
      </c>
      <c r="F9411">
        <v>2.5314017203900998</v>
      </c>
      <c r="G9411" s="2">
        <v>-4.0139223052323198E-8</v>
      </c>
    </row>
    <row r="9412" spans="1:7" x14ac:dyDescent="0.25">
      <c r="A9412">
        <v>564660</v>
      </c>
      <c r="B9412">
        <v>44753.793684870798</v>
      </c>
      <c r="C9412">
        <v>22295.400542461699</v>
      </c>
      <c r="D9412">
        <v>2.0272882146959E-4</v>
      </c>
      <c r="E9412">
        <v>-1.2590450578550401</v>
      </c>
      <c r="F9412">
        <v>2.5272230049775</v>
      </c>
      <c r="G9412" s="2">
        <v>-4.01296002994129E-8</v>
      </c>
    </row>
    <row r="9413" spans="1:7" x14ac:dyDescent="0.25">
      <c r="A9413">
        <v>564720</v>
      </c>
      <c r="B9413">
        <v>44677.476315000902</v>
      </c>
      <c r="C9413">
        <v>22447.937816785499</v>
      </c>
      <c r="D9413">
        <v>2.0030495552821899E-4</v>
      </c>
      <c r="E9413">
        <v>-1.26765905951124</v>
      </c>
      <c r="F9413">
        <v>2.52291337555938</v>
      </c>
      <c r="G9413" s="2">
        <v>-4.0118698362049999E-8</v>
      </c>
    </row>
    <row r="9414" spans="1:7" x14ac:dyDescent="0.25">
      <c r="A9414">
        <v>564780</v>
      </c>
      <c r="B9414">
        <v>44600.898056933896</v>
      </c>
      <c r="C9414">
        <v>22599.702803544998</v>
      </c>
      <c r="D9414">
        <v>1.9788991892667101E-4</v>
      </c>
      <c r="E9414">
        <v>-1.27622945005141</v>
      </c>
      <c r="F9414">
        <v>2.5185890135246001</v>
      </c>
      <c r="G9414" s="2">
        <v>-4.0106772541898397E-8</v>
      </c>
    </row>
    <row r="9415" spans="1:7" x14ac:dyDescent="0.25">
      <c r="A9415">
        <v>564840</v>
      </c>
      <c r="B9415">
        <v>44525.280061650599</v>
      </c>
      <c r="C9415">
        <v>22748.3158038457</v>
      </c>
      <c r="D9415">
        <v>1.9552172303455501E-4</v>
      </c>
      <c r="E9415">
        <v>-1.2846218443730699</v>
      </c>
      <c r="F9415">
        <v>2.51431887707722</v>
      </c>
      <c r="G9415" s="2">
        <v>-4.0094043615415903E-8</v>
      </c>
    </row>
    <row r="9416" spans="1:7" x14ac:dyDescent="0.25">
      <c r="A9416">
        <v>564900</v>
      </c>
      <c r="B9416">
        <v>44447.945562104702</v>
      </c>
      <c r="C9416">
        <v>22899.0431680494</v>
      </c>
      <c r="D9416">
        <v>1.9311649731973399E-4</v>
      </c>
      <c r="E9416">
        <v>-1.2931336410135399</v>
      </c>
      <c r="F9416">
        <v>2.50995180959243</v>
      </c>
      <c r="G9416" s="2">
        <v>-4.0080065130736799E-8</v>
      </c>
    </row>
    <row r="9417" spans="1:7" x14ac:dyDescent="0.25">
      <c r="A9417">
        <v>564960</v>
      </c>
      <c r="B9417">
        <v>44369.603930733399</v>
      </c>
      <c r="C9417">
        <v>23050.480091226102</v>
      </c>
      <c r="D9417">
        <v>1.90696634641692E-4</v>
      </c>
      <c r="E9417">
        <v>-1.3016855085902099</v>
      </c>
      <c r="F9417">
        <v>2.5055278692120599</v>
      </c>
      <c r="G9417" s="2">
        <v>-4.0064948204371797E-8</v>
      </c>
    </row>
    <row r="9418" spans="1:7" x14ac:dyDescent="0.25">
      <c r="A9418">
        <v>565020</v>
      </c>
      <c r="B9418">
        <v>44292.510757319702</v>
      </c>
      <c r="C9418">
        <v>23198.2585613101</v>
      </c>
      <c r="D9418">
        <v>1.88331947037214E-4</v>
      </c>
      <c r="E9418">
        <v>-1.3100307789975401</v>
      </c>
      <c r="F9418">
        <v>2.50117442874995</v>
      </c>
      <c r="G9418" s="2">
        <v>-4.00491219388654E-8</v>
      </c>
    </row>
    <row r="9419" spans="1:7" x14ac:dyDescent="0.25">
      <c r="A9419">
        <v>565080</v>
      </c>
      <c r="B9419">
        <v>44212.796481668098</v>
      </c>
      <c r="C9419">
        <v>23349.8240196058</v>
      </c>
      <c r="D9419">
        <v>1.85903406084153E-4</v>
      </c>
      <c r="E9419">
        <v>-1.3185899073805201</v>
      </c>
      <c r="F9419">
        <v>2.4966729746960601</v>
      </c>
      <c r="G9419" s="2">
        <v>-4.0031813200053599E-8</v>
      </c>
    </row>
    <row r="9420" spans="1:7" x14ac:dyDescent="0.25">
      <c r="A9420">
        <v>565140</v>
      </c>
      <c r="B9420">
        <v>44133.512926855299</v>
      </c>
      <c r="C9420">
        <v>23499.3295432206</v>
      </c>
      <c r="D9420">
        <v>1.8350461500437999E-4</v>
      </c>
      <c r="E9420">
        <v>-1.3270327092932399</v>
      </c>
      <c r="F9420">
        <v>2.4921958430562898</v>
      </c>
      <c r="G9420" s="2">
        <v>-4.00136507644158E-8</v>
      </c>
    </row>
    <row r="9421" spans="1:7" x14ac:dyDescent="0.25">
      <c r="A9421">
        <v>565200</v>
      </c>
      <c r="B9421">
        <v>44053.826986920802</v>
      </c>
      <c r="C9421">
        <v>23648.373576539001</v>
      </c>
      <c r="D9421">
        <v>1.8111003523262799E-4</v>
      </c>
      <c r="E9421">
        <v>-1.33544945127551</v>
      </c>
      <c r="F9421">
        <v>2.4876959884497101</v>
      </c>
      <c r="G9421" s="2">
        <v>-3.9994464706319297E-8</v>
      </c>
    </row>
    <row r="9422" spans="1:7" x14ac:dyDescent="0.25">
      <c r="A9422">
        <v>565260</v>
      </c>
      <c r="B9422">
        <v>43973.448134455903</v>
      </c>
      <c r="C9422">
        <v>23797.499756574402</v>
      </c>
      <c r="D9422">
        <v>1.7871096851418899E-4</v>
      </c>
      <c r="E9422">
        <v>-1.34387083333636</v>
      </c>
      <c r="F9422">
        <v>2.4831570048245402</v>
      </c>
      <c r="G9422" s="2">
        <v>-3.9974185259223098E-8</v>
      </c>
    </row>
    <row r="9423" spans="1:7" x14ac:dyDescent="0.25">
      <c r="A9423">
        <v>565320</v>
      </c>
      <c r="B9423">
        <v>43892.817984316403</v>
      </c>
      <c r="C9423">
        <v>23945.882572638799</v>
      </c>
      <c r="D9423">
        <v>1.7632071443695401E-4</v>
      </c>
      <c r="E9423">
        <v>-1.35225023764314</v>
      </c>
      <c r="F9423">
        <v>2.47860383010691</v>
      </c>
      <c r="G9423" s="2">
        <v>-3.9952919155213703E-8</v>
      </c>
    </row>
    <row r="9424" spans="1:7" x14ac:dyDescent="0.25">
      <c r="A9424">
        <v>565380</v>
      </c>
      <c r="B9424">
        <v>43811.145199316903</v>
      </c>
      <c r="C9424">
        <v>24094.9881964919</v>
      </c>
      <c r="D9424">
        <v>1.7391571611976301E-4</v>
      </c>
      <c r="E9424">
        <v>-1.3606704611503799</v>
      </c>
      <c r="F9424">
        <v>2.4739917775784201</v>
      </c>
      <c r="G9424" s="2">
        <v>-3.9930465290404399E-8</v>
      </c>
    </row>
    <row r="9425" spans="1:7" x14ac:dyDescent="0.25">
      <c r="A9425">
        <v>565440</v>
      </c>
      <c r="B9425">
        <v>43731.0857845481</v>
      </c>
      <c r="C9425">
        <v>24239.975435779699</v>
      </c>
      <c r="D9425">
        <v>1.7157411431746901E-4</v>
      </c>
      <c r="E9425">
        <v>-1.3688581142901699</v>
      </c>
      <c r="F9425">
        <v>2.4694708315282399</v>
      </c>
      <c r="G9425" s="2">
        <v>-3.9907559866039901E-8</v>
      </c>
    </row>
    <row r="9426" spans="1:7" x14ac:dyDescent="0.25">
      <c r="A9426">
        <v>565500</v>
      </c>
      <c r="B9426">
        <v>43646.587634355899</v>
      </c>
      <c r="C9426">
        <v>24391.794077203602</v>
      </c>
      <c r="D9426">
        <v>1.69119074590755E-4</v>
      </c>
      <c r="E9426">
        <v>-1.3774315484298301</v>
      </c>
      <c r="F9426">
        <v>2.4646992302275699</v>
      </c>
      <c r="G9426" s="2">
        <v>-3.9882463427615297E-8</v>
      </c>
    </row>
    <row r="9427" spans="1:7" x14ac:dyDescent="0.25">
      <c r="A9427">
        <v>565560</v>
      </c>
      <c r="B9427">
        <v>43564.533444668697</v>
      </c>
      <c r="C9427">
        <v>24538.040399099998</v>
      </c>
      <c r="D9427">
        <v>1.6675111365644599E-4</v>
      </c>
      <c r="E9427">
        <v>-1.3856903062114301</v>
      </c>
      <c r="F9427">
        <v>2.4600656387442199</v>
      </c>
      <c r="G9427" s="2">
        <v>-3.9857191713007297E-8</v>
      </c>
    </row>
    <row r="9428" spans="1:7" x14ac:dyDescent="0.25">
      <c r="A9428">
        <v>565620</v>
      </c>
      <c r="B9428">
        <v>43481.142446450896</v>
      </c>
      <c r="C9428">
        <v>24685.5033887032</v>
      </c>
      <c r="D9428">
        <v>1.64360473074812E-4</v>
      </c>
      <c r="E9428">
        <v>-1.3940177722817799</v>
      </c>
      <c r="F9428">
        <v>2.4553565574556702</v>
      </c>
      <c r="G9428" s="2">
        <v>-3.98306189900507E-8</v>
      </c>
    </row>
    <row r="9429" spans="1:7" x14ac:dyDescent="0.25">
      <c r="A9429">
        <v>565680</v>
      </c>
      <c r="B9429">
        <v>43397.363884458202</v>
      </c>
      <c r="C9429">
        <v>24832.4861629595</v>
      </c>
      <c r="D9429">
        <v>1.6197465053117499E-4</v>
      </c>
      <c r="E9429">
        <v>-1.40231812101918</v>
      </c>
      <c r="F9429">
        <v>2.45062559010477</v>
      </c>
      <c r="G9429" s="2">
        <v>-3.9803034005374001E-8</v>
      </c>
    </row>
    <row r="9430" spans="1:7" x14ac:dyDescent="0.25">
      <c r="A9430">
        <v>565740</v>
      </c>
      <c r="B9430">
        <v>43312.909262731497</v>
      </c>
      <c r="C9430">
        <v>24979.496195329</v>
      </c>
      <c r="D9430">
        <v>1.59585447628196E-4</v>
      </c>
      <c r="E9430">
        <v>-1.4106200102522699</v>
      </c>
      <c r="F9430">
        <v>2.4458564453454699</v>
      </c>
      <c r="G9430" s="2">
        <v>-3.9774343044211999E-8</v>
      </c>
    </row>
    <row r="9431" spans="1:7" x14ac:dyDescent="0.25">
      <c r="A9431">
        <v>565800</v>
      </c>
      <c r="B9431">
        <v>43227.849541214302</v>
      </c>
      <c r="C9431">
        <v>25126.4043996783</v>
      </c>
      <c r="D9431">
        <v>1.5719498351675099E-4</v>
      </c>
      <c r="E9431">
        <v>-1.4189161502929899</v>
      </c>
      <c r="F9431">
        <v>2.44105313027005</v>
      </c>
      <c r="G9431" s="2">
        <v>-3.9744566263259703E-8</v>
      </c>
    </row>
    <row r="9432" spans="1:7" x14ac:dyDescent="0.25">
      <c r="A9432">
        <v>565860</v>
      </c>
      <c r="B9432">
        <v>43142.981897511003</v>
      </c>
      <c r="C9432">
        <v>25271.843207608101</v>
      </c>
      <c r="D9432">
        <v>1.5482556968822E-4</v>
      </c>
      <c r="E9432">
        <v>-1.4271293123726601</v>
      </c>
      <c r="F9432">
        <v>2.43626066142419</v>
      </c>
      <c r="G9432" s="2">
        <v>-3.9713990102279802E-8</v>
      </c>
    </row>
    <row r="9433" spans="1:7" x14ac:dyDescent="0.25">
      <c r="A9433">
        <v>565920</v>
      </c>
      <c r="B9433">
        <v>43058.2189853745</v>
      </c>
      <c r="C9433">
        <v>25415.988865703399</v>
      </c>
      <c r="D9433">
        <v>1.52474436571408E-4</v>
      </c>
      <c r="E9433">
        <v>-1.4352694493939899</v>
      </c>
      <c r="F9433">
        <v>2.4314741063743202</v>
      </c>
      <c r="G9433" s="2">
        <v>-3.9682603672225598E-8</v>
      </c>
    </row>
    <row r="9434" spans="1:7" x14ac:dyDescent="0.25">
      <c r="A9434">
        <v>565980</v>
      </c>
      <c r="B9434">
        <v>42971.854154466302</v>
      </c>
      <c r="C9434">
        <v>25561.7301517165</v>
      </c>
      <c r="D9434">
        <v>1.5009446688707E-4</v>
      </c>
      <c r="E9434">
        <v>-1.44349969529899</v>
      </c>
      <c r="F9434">
        <v>2.42659709069653</v>
      </c>
      <c r="G9434" s="2">
        <v>-3.9649765126181197E-8</v>
      </c>
    </row>
    <row r="9435" spans="1:7" x14ac:dyDescent="0.25">
      <c r="A9435">
        <v>566040</v>
      </c>
      <c r="B9435">
        <v>42884.303844369402</v>
      </c>
      <c r="C9435">
        <v>25708.339766732199</v>
      </c>
      <c r="D9435">
        <v>1.4769751135962399E-4</v>
      </c>
      <c r="E9435">
        <v>-1.4517789783735999</v>
      </c>
      <c r="F9435">
        <v>2.4216531306873401</v>
      </c>
      <c r="G9435" s="2">
        <v>-3.9615614541543201E-8</v>
      </c>
    </row>
    <row r="9436" spans="1:7" x14ac:dyDescent="0.25">
      <c r="A9436">
        <v>566100</v>
      </c>
      <c r="B9436">
        <v>42796.836476978897</v>
      </c>
      <c r="C9436">
        <v>25853.6790172295</v>
      </c>
      <c r="D9436">
        <v>1.4531853509436299E-4</v>
      </c>
      <c r="E9436">
        <v>-1.45998652314139</v>
      </c>
      <c r="F9436">
        <v>2.4167138540313098</v>
      </c>
      <c r="G9436" s="2">
        <v>-3.9580636020265897E-8</v>
      </c>
    </row>
    <row r="9437" spans="1:7" x14ac:dyDescent="0.25">
      <c r="A9437">
        <v>566160</v>
      </c>
      <c r="B9437">
        <v>42707.730279757998</v>
      </c>
      <c r="C9437">
        <v>26000.608695039598</v>
      </c>
      <c r="D9437">
        <v>1.42910747243111E-4</v>
      </c>
      <c r="E9437">
        <v>-1.46828388319228</v>
      </c>
      <c r="F9437">
        <v>2.4116820323353001</v>
      </c>
      <c r="G9437" s="2">
        <v>-3.9544141385416801E-8</v>
      </c>
    </row>
    <row r="9438" spans="1:7" x14ac:dyDescent="0.25">
      <c r="A9438">
        <v>566220</v>
      </c>
      <c r="B9438">
        <v>42620.945616253302</v>
      </c>
      <c r="C9438">
        <v>26142.6203093855</v>
      </c>
      <c r="D9438">
        <v>1.4058089338784299E-4</v>
      </c>
      <c r="E9438">
        <v>-1.4763035133497999</v>
      </c>
      <c r="F9438">
        <v>2.4067813070956401</v>
      </c>
      <c r="G9438" s="2">
        <v>-3.9507769777590997E-8</v>
      </c>
    </row>
    <row r="9439" spans="1:7" x14ac:dyDescent="0.25">
      <c r="A9439">
        <v>566280</v>
      </c>
      <c r="B9439">
        <v>42532.124648188503</v>
      </c>
      <c r="C9439">
        <v>26286.877911243399</v>
      </c>
      <c r="D9439">
        <v>1.38211555532218E-4</v>
      </c>
      <c r="E9439">
        <v>-1.48444997935876</v>
      </c>
      <c r="F9439">
        <v>2.4017655914263698</v>
      </c>
      <c r="G9439" s="2">
        <v>-3.94697204411121E-8</v>
      </c>
    </row>
    <row r="9440" spans="1:7" x14ac:dyDescent="0.25">
      <c r="A9440">
        <v>566340</v>
      </c>
      <c r="B9440">
        <v>42443.399048245999</v>
      </c>
      <c r="C9440">
        <v>26429.883481684599</v>
      </c>
      <c r="D9440">
        <v>1.35860133672628E-4</v>
      </c>
      <c r="E9440">
        <v>-1.4925257423342599</v>
      </c>
      <c r="F9440">
        <v>2.3967552607567599</v>
      </c>
      <c r="G9440" s="2">
        <v>-3.9430879890516299E-8</v>
      </c>
    </row>
    <row r="9441" spans="1:7" x14ac:dyDescent="0.25">
      <c r="A9441">
        <v>566400</v>
      </c>
      <c r="B9441">
        <v>42352.363872047303</v>
      </c>
      <c r="C9441">
        <v>26575.521036243499</v>
      </c>
      <c r="D9441">
        <v>1.3346281790043799E-4</v>
      </c>
      <c r="E9441">
        <v>-1.5007501391037801</v>
      </c>
      <c r="F9441">
        <v>2.3916145079803699</v>
      </c>
      <c r="G9441" s="2">
        <v>-3.93902018628154E-8</v>
      </c>
    </row>
    <row r="9442" spans="1:7" x14ac:dyDescent="0.25">
      <c r="A9442">
        <v>566460</v>
      </c>
      <c r="B9442">
        <v>42263.062592146001</v>
      </c>
      <c r="C9442">
        <v>26717.3018171072</v>
      </c>
      <c r="D9442">
        <v>1.3112640476293001E-4</v>
      </c>
      <c r="E9442">
        <v>-1.5087567386668099</v>
      </c>
      <c r="F9442">
        <v>2.3865716678157201</v>
      </c>
      <c r="G9442" s="2">
        <v>-3.93494785904261E-8</v>
      </c>
    </row>
    <row r="9443" spans="1:7" x14ac:dyDescent="0.25">
      <c r="A9443">
        <v>566520</v>
      </c>
      <c r="B9443">
        <v>42172.1457067148</v>
      </c>
      <c r="C9443">
        <v>26860.576494298501</v>
      </c>
      <c r="D9443">
        <v>1.2876283435745301E-4</v>
      </c>
      <c r="E9443">
        <v>-1.51684770233938</v>
      </c>
      <c r="F9443">
        <v>2.3814375940169201</v>
      </c>
      <c r="G9443" s="2">
        <v>-3.9307208127094199E-8</v>
      </c>
    </row>
    <row r="9444" spans="1:7" x14ac:dyDescent="0.25">
      <c r="A9444">
        <v>566580</v>
      </c>
      <c r="B9444">
        <v>42080.341462145501</v>
      </c>
      <c r="C9444">
        <v>27004.167875024901</v>
      </c>
      <c r="D9444">
        <v>1.26391491202346E-4</v>
      </c>
      <c r="E9444">
        <v>-1.52495655208987</v>
      </c>
      <c r="F9444">
        <v>2.37625341061579</v>
      </c>
      <c r="G9444" s="2">
        <v>-3.9263707407134998E-8</v>
      </c>
    </row>
    <row r="9445" spans="1:7" x14ac:dyDescent="0.25">
      <c r="A9445">
        <v>566640</v>
      </c>
      <c r="B9445">
        <v>41988.6071941552</v>
      </c>
      <c r="C9445">
        <v>27146.590698981199</v>
      </c>
      <c r="D9445">
        <v>1.24036967075113E-4</v>
      </c>
      <c r="E9445">
        <v>-1.53299941272913</v>
      </c>
      <c r="F9445">
        <v>2.3710731783338201</v>
      </c>
      <c r="G9445" s="2">
        <v>-3.9219439945086202E-8</v>
      </c>
    </row>
    <row r="9446" spans="1:7" x14ac:dyDescent="0.25">
      <c r="A9446">
        <v>566700</v>
      </c>
      <c r="B9446">
        <v>41898.317169283502</v>
      </c>
      <c r="C9446">
        <v>27285.7214903862</v>
      </c>
      <c r="D9446">
        <v>1.2173442558469099E-4</v>
      </c>
      <c r="E9446">
        <v>-1.5408563679365801</v>
      </c>
      <c r="F9446">
        <v>2.36597450197171</v>
      </c>
      <c r="G9446" s="2">
        <v>-3.9175077339334097E-8</v>
      </c>
    </row>
    <row r="9447" spans="1:7" x14ac:dyDescent="0.25">
      <c r="A9447">
        <v>566760</v>
      </c>
      <c r="B9447">
        <v>41804.572032323696</v>
      </c>
      <c r="C9447">
        <v>27429.131291952901</v>
      </c>
      <c r="D9447">
        <v>1.19358655415064E-4</v>
      </c>
      <c r="E9447">
        <v>-1.54895496749975</v>
      </c>
      <c r="F9447">
        <v>2.3606807150152802</v>
      </c>
      <c r="G9447" s="2">
        <v>-3.91282293752773E-8</v>
      </c>
    </row>
    <row r="9448" spans="1:7" x14ac:dyDescent="0.25">
      <c r="A9448">
        <v>566820</v>
      </c>
      <c r="B9448">
        <v>41711.064393850502</v>
      </c>
      <c r="C9448">
        <v>27571.114934949699</v>
      </c>
      <c r="D9448">
        <v>1.1700407380547E-4</v>
      </c>
      <c r="E9448">
        <v>-1.55697303074508</v>
      </c>
      <c r="F9448">
        <v>2.35540033911425</v>
      </c>
      <c r="G9448" s="2">
        <v>-3.9080699800956801E-8</v>
      </c>
    </row>
    <row r="9449" spans="1:7" x14ac:dyDescent="0.25">
      <c r="A9449">
        <v>566880</v>
      </c>
      <c r="B9449">
        <v>41617.277071364399</v>
      </c>
      <c r="C9449">
        <v>27712.475240757001</v>
      </c>
      <c r="D9449">
        <v>1.14657442928881E-4</v>
      </c>
      <c r="E9449">
        <v>-1.5649558943737301</v>
      </c>
      <c r="F9449">
        <v>2.35010416897528</v>
      </c>
      <c r="G9449" s="2">
        <v>-3.90322398049065E-8</v>
      </c>
    </row>
    <row r="9450" spans="1:7" x14ac:dyDescent="0.25">
      <c r="A9450">
        <v>566940</v>
      </c>
      <c r="B9450">
        <v>41523.1402297389</v>
      </c>
      <c r="C9450">
        <v>27853.3216268258</v>
      </c>
      <c r="D9450">
        <v>1.12316990903702E-4</v>
      </c>
      <c r="E9450">
        <v>-1.57290973737869</v>
      </c>
      <c r="F9450">
        <v>2.34478826100269</v>
      </c>
      <c r="G9450" s="2">
        <v>-3.8982817333413897E-8</v>
      </c>
    </row>
    <row r="9451" spans="1:7" x14ac:dyDescent="0.25">
      <c r="A9451">
        <v>567000</v>
      </c>
      <c r="B9451">
        <v>41428.237228156999</v>
      </c>
      <c r="C9451">
        <v>27994.289100369799</v>
      </c>
      <c r="D9451">
        <v>1.0997222656221601E-4</v>
      </c>
      <c r="E9451">
        <v>-1.58087041972204</v>
      </c>
      <c r="F9451">
        <v>2.3394290874848198</v>
      </c>
      <c r="G9451" s="2">
        <v>-3.8932223305321002E-8</v>
      </c>
    </row>
    <row r="9452" spans="1:7" x14ac:dyDescent="0.25">
      <c r="A9452">
        <v>567060</v>
      </c>
      <c r="B9452">
        <v>41335.612753937101</v>
      </c>
      <c r="C9452">
        <v>28130.861768935101</v>
      </c>
      <c r="D9452">
        <v>1.07698313148952E-4</v>
      </c>
      <c r="E9452">
        <v>-1.58858292097132</v>
      </c>
      <c r="F9452">
        <v>2.3341985819426201</v>
      </c>
      <c r="G9452" s="2">
        <v>-3.8882086799583198E-8</v>
      </c>
    </row>
    <row r="9453" spans="1:7" x14ac:dyDescent="0.25">
      <c r="A9453">
        <v>567120</v>
      </c>
      <c r="B9453">
        <v>41239.604911219103</v>
      </c>
      <c r="C9453">
        <v>28271.417240056999</v>
      </c>
      <c r="D9453">
        <v>1.05355864964616E-4</v>
      </c>
      <c r="E9453">
        <v>-1.5965203394740299</v>
      </c>
      <c r="F9453">
        <v>2.3287770170324298</v>
      </c>
      <c r="G9453" s="2">
        <v>-3.8829366026321702E-8</v>
      </c>
    </row>
    <row r="9454" spans="1:7" x14ac:dyDescent="0.25">
      <c r="A9454">
        <v>567180</v>
      </c>
      <c r="B9454">
        <v>41143.043182027897</v>
      </c>
      <c r="C9454">
        <v>28411.755153404501</v>
      </c>
      <c r="D9454">
        <v>1.03014788941901E-4</v>
      </c>
      <c r="E9454">
        <v>-1.6044454734596301</v>
      </c>
      <c r="F9454">
        <v>2.32332417362761</v>
      </c>
      <c r="G9454" s="2">
        <v>-3.8775572341012399E-8</v>
      </c>
    </row>
    <row r="9455" spans="1:7" x14ac:dyDescent="0.25">
      <c r="A9455">
        <v>567240</v>
      </c>
      <c r="B9455">
        <v>41046.5430434187</v>
      </c>
      <c r="C9455">
        <v>28550.9930336531</v>
      </c>
      <c r="D9455">
        <v>1.00689867239005E-4</v>
      </c>
      <c r="E9455">
        <v>-1.6123084879490299</v>
      </c>
      <c r="F9455">
        <v>2.3178748077317599</v>
      </c>
      <c r="G9455" s="2">
        <v>-3.8721058662423498E-8</v>
      </c>
    </row>
    <row r="9456" spans="1:7" x14ac:dyDescent="0.25">
      <c r="A9456">
        <v>567300</v>
      </c>
      <c r="B9456">
        <v>40950.500961202401</v>
      </c>
      <c r="C9456">
        <v>28688.565214680799</v>
      </c>
      <c r="D9456" s="2">
        <v>9.8390593281773005E-5</v>
      </c>
      <c r="E9456">
        <v>-1.62007743874955</v>
      </c>
      <c r="F9456">
        <v>2.3124513077770401</v>
      </c>
      <c r="G9456" s="2">
        <v>-3.8666054802784298E-8</v>
      </c>
    </row>
    <row r="9457" spans="1:7" x14ac:dyDescent="0.25">
      <c r="A9457">
        <v>567360</v>
      </c>
      <c r="B9457">
        <v>40852.931804772998</v>
      </c>
      <c r="C9457">
        <v>28827.330848922698</v>
      </c>
      <c r="D9457" s="2">
        <v>9.6069249711787399E-5</v>
      </c>
      <c r="E9457">
        <v>-1.62791378737142</v>
      </c>
      <c r="F9457">
        <v>2.30694157336427</v>
      </c>
      <c r="G9457" s="2">
        <v>-3.8609436625480599E-8</v>
      </c>
    </row>
    <row r="9458" spans="1:7" x14ac:dyDescent="0.25">
      <c r="A9458">
        <v>567420</v>
      </c>
      <c r="B9458">
        <v>40754.688652898498</v>
      </c>
      <c r="C9458">
        <v>28966.052634813899</v>
      </c>
      <c r="D9458" s="2">
        <v>9.3746517091282505E-5</v>
      </c>
      <c r="E9458">
        <v>-1.6357476611730399</v>
      </c>
      <c r="F9458">
        <v>2.3013937778671298</v>
      </c>
      <c r="G9458" s="2">
        <v>-3.8551682416613299E-8</v>
      </c>
    </row>
    <row r="9459" spans="1:7" x14ac:dyDescent="0.25">
      <c r="A9459">
        <v>567480</v>
      </c>
      <c r="B9459">
        <v>40656.722208017003</v>
      </c>
      <c r="C9459">
        <v>29103.393355260101</v>
      </c>
      <c r="D9459" s="2">
        <v>9.1444830729251503E-5</v>
      </c>
      <c r="E9459">
        <v>-1.64350354504711</v>
      </c>
      <c r="F9459">
        <v>2.2958616074925602</v>
      </c>
      <c r="G9459" s="2">
        <v>-3.8493356102122303E-8</v>
      </c>
    </row>
    <row r="9460" spans="1:7" x14ac:dyDescent="0.25">
      <c r="A9460">
        <v>567540</v>
      </c>
      <c r="B9460">
        <v>40556.812963808603</v>
      </c>
      <c r="C9460">
        <v>29242.456222395602</v>
      </c>
      <c r="D9460" s="2">
        <v>8.9112201133971698E-5</v>
      </c>
      <c r="E9460">
        <v>-1.6513566831228701</v>
      </c>
      <c r="F9460">
        <v>2.2902197265873698</v>
      </c>
      <c r="G9460" s="2">
        <v>-3.8433131288318199E-8</v>
      </c>
    </row>
    <row r="9461" spans="1:7" x14ac:dyDescent="0.25">
      <c r="A9461">
        <v>567600</v>
      </c>
      <c r="B9461">
        <v>40457.502863532398</v>
      </c>
      <c r="C9461">
        <v>29379.7041219409</v>
      </c>
      <c r="D9461" s="2">
        <v>8.6807995481543102E-5</v>
      </c>
      <c r="E9461">
        <v>-1.65910732799688</v>
      </c>
      <c r="F9461">
        <v>2.2846116788295401</v>
      </c>
      <c r="G9461" s="2">
        <v>-3.83725422137209E-8</v>
      </c>
    </row>
    <row r="9462" spans="1:7" x14ac:dyDescent="0.25">
      <c r="A9462">
        <v>567660</v>
      </c>
      <c r="B9462">
        <v>40359.811634244499</v>
      </c>
      <c r="C9462">
        <v>29513.746458692702</v>
      </c>
      <c r="D9462" s="2">
        <v>8.4555632295814102E-5</v>
      </c>
      <c r="E9462">
        <v>-1.6666769501406</v>
      </c>
      <c r="F9462">
        <v>2.2790950482739301</v>
      </c>
      <c r="G9462" s="2">
        <v>-3.8312226081484098E-8</v>
      </c>
    </row>
    <row r="9463" spans="1:7" x14ac:dyDescent="0.25">
      <c r="A9463">
        <v>567720</v>
      </c>
      <c r="B9463">
        <v>40258.087582477703</v>
      </c>
      <c r="C9463">
        <v>29652.3516542613</v>
      </c>
      <c r="D9463" s="2">
        <v>8.2224638328132001E-5</v>
      </c>
      <c r="E9463">
        <v>-1.6745042468746101</v>
      </c>
      <c r="F9463">
        <v>2.27335068339432</v>
      </c>
      <c r="G9463" s="2">
        <v>-3.8248704886470297E-8</v>
      </c>
    </row>
    <row r="9464" spans="1:7" x14ac:dyDescent="0.25">
      <c r="A9464">
        <v>567780</v>
      </c>
      <c r="B9464">
        <v>40157.648936168502</v>
      </c>
      <c r="C9464">
        <v>29788.228174096501</v>
      </c>
      <c r="D9464" s="2">
        <v>7.9937580651791504E-5</v>
      </c>
      <c r="E9464">
        <v>-1.6821774515626799</v>
      </c>
      <c r="F9464">
        <v>2.2676789048896602</v>
      </c>
      <c r="G9464" s="2">
        <v>-3.8185267639199699E-8</v>
      </c>
    </row>
    <row r="9465" spans="1:7" x14ac:dyDescent="0.25">
      <c r="A9465">
        <v>567840</v>
      </c>
      <c r="B9465">
        <v>40056.756413267198</v>
      </c>
      <c r="C9465">
        <v>29923.758262178799</v>
      </c>
      <c r="D9465" s="2">
        <v>7.7654454397286697E-5</v>
      </c>
      <c r="E9465">
        <v>-1.6898310939988399</v>
      </c>
      <c r="F9465">
        <v>2.2619814953702901</v>
      </c>
      <c r="G9465" s="2">
        <v>-3.8120838710133102E-8</v>
      </c>
    </row>
    <row r="9466" spans="1:7" x14ac:dyDescent="0.25">
      <c r="A9466">
        <v>567900</v>
      </c>
      <c r="B9466">
        <v>39955.137357624903</v>
      </c>
      <c r="C9466">
        <v>30059.3055365205</v>
      </c>
      <c r="D9466" s="2">
        <v>7.5369162301717804E-5</v>
      </c>
      <c r="E9466">
        <v>-1.6974857083919099</v>
      </c>
      <c r="F9466">
        <v>2.2562430579100599</v>
      </c>
      <c r="G9466" s="2">
        <v>-3.8055243426102102E-8</v>
      </c>
    </row>
    <row r="9467" spans="1:7" x14ac:dyDescent="0.25">
      <c r="A9467">
        <v>567960</v>
      </c>
      <c r="B9467">
        <v>39853.345445129802</v>
      </c>
      <c r="C9467">
        <v>30194.127714458202</v>
      </c>
      <c r="D9467" s="2">
        <v>7.3094245149737101E-5</v>
      </c>
      <c r="E9467">
        <v>-1.70509937662522</v>
      </c>
      <c r="F9467">
        <v>2.2504948586270501</v>
      </c>
      <c r="G9467" s="2">
        <v>-3.7988837857245201E-8</v>
      </c>
    </row>
    <row r="9468" spans="1:7" x14ac:dyDescent="0.25">
      <c r="A9468">
        <v>568020</v>
      </c>
      <c r="B9468">
        <v>39750.592588408901</v>
      </c>
      <c r="C9468">
        <v>30329.270931693402</v>
      </c>
      <c r="D9468" s="2">
        <v>7.0812089048077301E-5</v>
      </c>
      <c r="E9468">
        <v>-1.71273117599708</v>
      </c>
      <c r="F9468">
        <v>2.2446923941431298</v>
      </c>
      <c r="G9468" s="2">
        <v>-3.7921111032835899E-8</v>
      </c>
    </row>
    <row r="9469" spans="1:7" x14ac:dyDescent="0.25">
      <c r="A9469">
        <v>568080</v>
      </c>
      <c r="B9469">
        <v>39648.041817505196</v>
      </c>
      <c r="C9469">
        <v>30463.2035826602</v>
      </c>
      <c r="D9469" s="2">
        <v>6.8548587501504702E-5</v>
      </c>
      <c r="E9469">
        <v>-1.7202946137784401</v>
      </c>
      <c r="F9469">
        <v>2.2389013408760898</v>
      </c>
      <c r="G9469" s="2">
        <v>-3.7852829574115798E-8</v>
      </c>
    </row>
    <row r="9470" spans="1:7" x14ac:dyDescent="0.25">
      <c r="A9470">
        <v>568140</v>
      </c>
      <c r="B9470">
        <v>39544.448438605199</v>
      </c>
      <c r="C9470">
        <v>30597.5542723375</v>
      </c>
      <c r="D9470" s="2">
        <v>6.6276255682784204E-5</v>
      </c>
      <c r="E9470">
        <v>-1.7278816604637499</v>
      </c>
      <c r="F9470">
        <v>2.2330514108235202</v>
      </c>
      <c r="G9470" s="2">
        <v>-3.7783168434941097E-8</v>
      </c>
    </row>
    <row r="9471" spans="1:7" x14ac:dyDescent="0.25">
      <c r="A9471">
        <v>568200</v>
      </c>
      <c r="B9471">
        <v>39440.549777395398</v>
      </c>
      <c r="C9471">
        <v>30731.362267590299</v>
      </c>
      <c r="D9471" s="2">
        <v>6.4011367492214306E-5</v>
      </c>
      <c r="E9471">
        <v>-1.7354380615797</v>
      </c>
      <c r="F9471">
        <v>2.2271842408408</v>
      </c>
      <c r="G9471" s="2">
        <v>-3.77126216986388E-8</v>
      </c>
    </row>
    <row r="9472" spans="1:7" x14ac:dyDescent="0.25">
      <c r="A9472">
        <v>568260</v>
      </c>
      <c r="B9472">
        <v>39336.745844017198</v>
      </c>
      <c r="C9472">
        <v>30864.114096277601</v>
      </c>
      <c r="D9472" s="2">
        <v>6.1762650364872304E-5</v>
      </c>
      <c r="E9472">
        <v>-1.7429348203424999</v>
      </c>
      <c r="F9472">
        <v>2.2213224195418202</v>
      </c>
      <c r="G9472" s="2">
        <v>-3.7641463761719297E-8</v>
      </c>
    </row>
    <row r="9473" spans="1:7" x14ac:dyDescent="0.25">
      <c r="A9473">
        <v>568320</v>
      </c>
      <c r="B9473">
        <v>39231.326218904796</v>
      </c>
      <c r="C9473">
        <v>30998.002072503699</v>
      </c>
      <c r="D9473" s="2">
        <v>5.9493010200634399E-5</v>
      </c>
      <c r="E9473">
        <v>-1.7504957410673601</v>
      </c>
      <c r="F9473">
        <v>2.2153693593113499</v>
      </c>
      <c r="G9473" s="2">
        <v>-3.756852727603E-8</v>
      </c>
    </row>
    <row r="9474" spans="1:7" x14ac:dyDescent="0.25">
      <c r="A9474">
        <v>568380</v>
      </c>
      <c r="B9474">
        <v>39128.670421805102</v>
      </c>
      <c r="C9474">
        <v>31127.476264831799</v>
      </c>
      <c r="D9474" s="2">
        <v>5.7296582214799397E-5</v>
      </c>
      <c r="E9474">
        <v>-1.7578074080531501</v>
      </c>
      <c r="F9474">
        <v>2.2095723722111802</v>
      </c>
      <c r="G9474" s="2">
        <v>-3.7496852710854402E-8</v>
      </c>
    </row>
    <row r="9475" spans="1:7" x14ac:dyDescent="0.25">
      <c r="A9475">
        <v>568440</v>
      </c>
      <c r="B9475">
        <v>39020.732075169202</v>
      </c>
      <c r="C9475">
        <v>31262.675100518802</v>
      </c>
      <c r="D9475" s="2">
        <v>5.5001391512745798E-5</v>
      </c>
      <c r="E9475">
        <v>-1.76544235861312</v>
      </c>
      <c r="F9475">
        <v>2.2034770781698101</v>
      </c>
      <c r="G9475" s="2">
        <v>-3.7420816538194103E-8</v>
      </c>
    </row>
    <row r="9476" spans="1:7" x14ac:dyDescent="0.25">
      <c r="A9476">
        <v>568500</v>
      </c>
      <c r="B9476">
        <v>38914.5831351089</v>
      </c>
      <c r="C9476">
        <v>31394.705133457199</v>
      </c>
      <c r="D9476" s="2">
        <v>5.2758386927503897E-5</v>
      </c>
      <c r="E9476">
        <v>-1.7728983619919501</v>
      </c>
      <c r="F9476">
        <v>2.19748283153899</v>
      </c>
      <c r="G9476" s="2">
        <v>-3.7345376792322502E-8</v>
      </c>
    </row>
    <row r="9477" spans="1:7" x14ac:dyDescent="0.25">
      <c r="A9477">
        <v>568560</v>
      </c>
      <c r="B9477">
        <v>38808.782512151098</v>
      </c>
      <c r="C9477">
        <v>31525.389422437001</v>
      </c>
      <c r="D9477" s="2">
        <v>5.0536683412121997E-5</v>
      </c>
      <c r="E9477">
        <v>-1.7802783699644</v>
      </c>
      <c r="F9477">
        <v>2.1915082537917301</v>
      </c>
      <c r="G9477" s="2">
        <v>-3.7269532930570697E-8</v>
      </c>
    </row>
    <row r="9478" spans="1:7" x14ac:dyDescent="0.25">
      <c r="A9478">
        <v>568620</v>
      </c>
      <c r="B9478">
        <v>38701.229800140201</v>
      </c>
      <c r="C9478">
        <v>31657.3271535075</v>
      </c>
      <c r="D9478" s="2">
        <v>4.8292134277149198E-5</v>
      </c>
      <c r="E9478">
        <v>-1.7877291638547099</v>
      </c>
      <c r="F9478">
        <v>2.18543473465839</v>
      </c>
      <c r="G9478" s="2">
        <v>-3.7191784428292903E-8</v>
      </c>
    </row>
    <row r="9479" spans="1:7" x14ac:dyDescent="0.25">
      <c r="A9479">
        <v>568680</v>
      </c>
      <c r="B9479">
        <v>38593.465514671101</v>
      </c>
      <c r="C9479">
        <v>31788.609708666801</v>
      </c>
      <c r="D9479" s="2">
        <v>4.6057209742706597E-5</v>
      </c>
      <c r="E9479">
        <v>-1.79514296012826</v>
      </c>
      <c r="F9479">
        <v>2.1793492672833201</v>
      </c>
      <c r="G9479" s="2">
        <v>-3.71132332729665E-8</v>
      </c>
    </row>
    <row r="9480" spans="1:7" x14ac:dyDescent="0.25">
      <c r="A9480">
        <v>568740</v>
      </c>
      <c r="B9480">
        <v>38485.420842060601</v>
      </c>
      <c r="C9480">
        <v>31919.326347078098</v>
      </c>
      <c r="D9480" s="2">
        <v>4.3830431907332299E-5</v>
      </c>
      <c r="E9480">
        <v>-1.80252479942661</v>
      </c>
      <c r="F9480">
        <v>2.17324796574158</v>
      </c>
      <c r="G9480" s="2">
        <v>-3.7033834977952298E-8</v>
      </c>
    </row>
    <row r="9481" spans="1:7" x14ac:dyDescent="0.25">
      <c r="A9481">
        <v>568800</v>
      </c>
      <c r="B9481">
        <v>38377.048639584602</v>
      </c>
      <c r="C9481">
        <v>32049.5377460544</v>
      </c>
      <c r="D9481" s="2">
        <v>4.1610805406189803E-5</v>
      </c>
      <c r="E9481">
        <v>-1.8098781083189599</v>
      </c>
      <c r="F9481">
        <v>2.1671281678694698</v>
      </c>
      <c r="G9481" s="2">
        <v>-3.6953559317366903E-8</v>
      </c>
    </row>
    <row r="9482" spans="1:7" x14ac:dyDescent="0.25">
      <c r="A9482">
        <v>568860</v>
      </c>
      <c r="B9482">
        <v>38268.229984387297</v>
      </c>
      <c r="C9482">
        <v>32179.390466840799</v>
      </c>
      <c r="D9482" s="2">
        <v>3.9395869847362099E-5</v>
      </c>
      <c r="E9482">
        <v>-1.81721116341956</v>
      </c>
      <c r="F9482">
        <v>2.1609831580660699</v>
      </c>
      <c r="G9482" s="2">
        <v>-3.68723226499236E-8</v>
      </c>
    </row>
    <row r="9483" spans="1:7" x14ac:dyDescent="0.25">
      <c r="A9483">
        <v>568920</v>
      </c>
      <c r="B9483">
        <v>38160.162341654403</v>
      </c>
      <c r="C9483">
        <v>32307.463116380499</v>
      </c>
      <c r="D9483" s="2">
        <v>3.7209913949872403E-5</v>
      </c>
      <c r="E9483">
        <v>-1.8244436956743799</v>
      </c>
      <c r="F9483">
        <v>2.1548805574115</v>
      </c>
      <c r="G9483" s="2">
        <v>-3.6791026094248797E-8</v>
      </c>
    </row>
    <row r="9484" spans="1:7" x14ac:dyDescent="0.25">
      <c r="A9484">
        <v>568980</v>
      </c>
      <c r="B9484">
        <v>38050.218961733997</v>
      </c>
      <c r="C9484">
        <v>32436.872993342098</v>
      </c>
      <c r="D9484" s="2">
        <v>3.4999769902764197E-5</v>
      </c>
      <c r="E9484">
        <v>-1.8317517454987999</v>
      </c>
      <c r="F9484">
        <v>2.1486720328404498</v>
      </c>
      <c r="G9484" s="2">
        <v>-3.6707698543107001E-8</v>
      </c>
    </row>
    <row r="9485" spans="1:7" x14ac:dyDescent="0.25">
      <c r="A9485">
        <v>569040</v>
      </c>
      <c r="B9485">
        <v>37940.095401107697</v>
      </c>
      <c r="C9485">
        <v>32565.606660308498</v>
      </c>
      <c r="D9485" s="2">
        <v>3.2799828693024699E-5</v>
      </c>
      <c r="E9485">
        <v>-1.83902160984976</v>
      </c>
      <c r="F9485">
        <v>2.1424533327433202</v>
      </c>
      <c r="G9485" s="2">
        <v>-3.66236146568692E-8</v>
      </c>
    </row>
    <row r="9486" spans="1:7" x14ac:dyDescent="0.25">
      <c r="A9486">
        <v>569100</v>
      </c>
      <c r="B9486">
        <v>37829.427667008102</v>
      </c>
      <c r="C9486">
        <v>32694.093151596699</v>
      </c>
      <c r="D9486" s="2">
        <v>3.0602795590678301E-5</v>
      </c>
      <c r="E9486">
        <v>-1.8462775172042201</v>
      </c>
      <c r="F9486">
        <v>2.1362039023679098</v>
      </c>
      <c r="G9486" s="2">
        <v>-3.6538500954769099E-8</v>
      </c>
    </row>
    <row r="9487" spans="1:7" x14ac:dyDescent="0.25">
      <c r="A9487">
        <v>569160</v>
      </c>
      <c r="B9487">
        <v>37718.424623150902</v>
      </c>
      <c r="C9487">
        <v>32822.089300547501</v>
      </c>
      <c r="D9487" s="2">
        <v>2.8412859033647599E-5</v>
      </c>
      <c r="E9487">
        <v>-1.85350573542271</v>
      </c>
      <c r="F9487">
        <v>2.1299355362834498</v>
      </c>
      <c r="G9487" s="2">
        <v>-3.6452519605350801E-8</v>
      </c>
    </row>
    <row r="9488" spans="1:7" x14ac:dyDescent="0.25">
      <c r="A9488">
        <v>569220</v>
      </c>
      <c r="B9488">
        <v>37607.556157582803</v>
      </c>
      <c r="C9488">
        <v>32949.058765727197</v>
      </c>
      <c r="D9488" s="2">
        <v>2.6239234799913102E-5</v>
      </c>
      <c r="E9488">
        <v>-1.86067597614089</v>
      </c>
      <c r="F9488">
        <v>2.1236747691662101</v>
      </c>
      <c r="G9488" s="2">
        <v>-3.6366040397763802E-8</v>
      </c>
    </row>
    <row r="9489" spans="1:7" x14ac:dyDescent="0.25">
      <c r="A9489">
        <v>569280</v>
      </c>
      <c r="B9489">
        <v>37495.640698841897</v>
      </c>
      <c r="C9489">
        <v>33076.356932154296</v>
      </c>
      <c r="D9489" s="2">
        <v>2.4058754106399402E-5</v>
      </c>
      <c r="E9489">
        <v>-1.86786478088389</v>
      </c>
      <c r="F9489">
        <v>2.1173548774039701</v>
      </c>
      <c r="G9489" s="2">
        <v>-3.6278145276111802E-8</v>
      </c>
    </row>
    <row r="9490" spans="1:7" x14ac:dyDescent="0.25">
      <c r="A9490">
        <v>569340</v>
      </c>
      <c r="B9490">
        <v>37383.351520960699</v>
      </c>
      <c r="C9490">
        <v>33203.206103670003</v>
      </c>
      <c r="D9490" s="2">
        <v>2.1884752477945699E-5</v>
      </c>
      <c r="E9490">
        <v>-1.8750282314781901</v>
      </c>
      <c r="F9490">
        <v>2.1110138809183501</v>
      </c>
      <c r="G9490" s="2">
        <v>-3.6189356930452201E-8</v>
      </c>
    </row>
    <row r="9491" spans="1:7" x14ac:dyDescent="0.25">
      <c r="A9491">
        <v>569400</v>
      </c>
      <c r="B9491">
        <v>37269.581136879198</v>
      </c>
      <c r="C9491">
        <v>33330.860888922303</v>
      </c>
      <c r="D9491" s="2">
        <v>1.9695763928030301E-5</v>
      </c>
      <c r="E9491">
        <v>-1.8822371784173699</v>
      </c>
      <c r="F9491">
        <v>2.1045892396469101</v>
      </c>
      <c r="G9491" s="2">
        <v>-3.6098804200110602E-8</v>
      </c>
    </row>
    <row r="9492" spans="1:7" x14ac:dyDescent="0.25">
      <c r="A9492">
        <v>569460</v>
      </c>
      <c r="B9492">
        <v>37156.856448405502</v>
      </c>
      <c r="C9492">
        <v>33456.472705062202</v>
      </c>
      <c r="D9492" s="2">
        <v>1.7540647802582401E-5</v>
      </c>
      <c r="E9492">
        <v>-1.8893307559780299</v>
      </c>
      <c r="F9492">
        <v>2.0982236483299501</v>
      </c>
      <c r="G9492" s="2">
        <v>-3.6008491358523803E-8</v>
      </c>
    </row>
    <row r="9493" spans="1:7" x14ac:dyDescent="0.25">
      <c r="A9493">
        <v>569520</v>
      </c>
      <c r="B9493">
        <v>37042.774534111799</v>
      </c>
      <c r="C9493">
        <v>33582.735666683999</v>
      </c>
      <c r="D9493" s="2">
        <v>1.5373234683510299E-5</v>
      </c>
      <c r="E9493">
        <v>-1.8964611067511301</v>
      </c>
      <c r="F9493">
        <v>2.0917814133993602</v>
      </c>
      <c r="G9493" s="2">
        <v>-3.5916506664327402E-8</v>
      </c>
    </row>
    <row r="9494" spans="1:7" x14ac:dyDescent="0.25">
      <c r="A9494">
        <v>569580</v>
      </c>
      <c r="B9494">
        <v>36928.187471032797</v>
      </c>
      <c r="C9494">
        <v>33708.693381852798</v>
      </c>
      <c r="D9494" s="2">
        <v>1.32099551810803E-5</v>
      </c>
      <c r="E9494">
        <v>-1.90357422117884</v>
      </c>
      <c r="F9494">
        <v>2.08531065184361</v>
      </c>
      <c r="G9494" s="2">
        <v>-3.5823530316421803E-8</v>
      </c>
    </row>
    <row r="9495" spans="1:7" x14ac:dyDescent="0.25">
      <c r="A9495">
        <v>569640</v>
      </c>
      <c r="B9495">
        <v>36813.768701665402</v>
      </c>
      <c r="C9495">
        <v>33833.625105591796</v>
      </c>
      <c r="D9495" s="2">
        <v>1.10632428626158E-5</v>
      </c>
      <c r="E9495">
        <v>-1.9106293971417201</v>
      </c>
      <c r="F9495">
        <v>2.0788493931458101</v>
      </c>
      <c r="G9495" s="2">
        <v>-3.5730124128002298E-8</v>
      </c>
    </row>
    <row r="9496" spans="1:7" x14ac:dyDescent="0.25">
      <c r="A9496">
        <v>569700</v>
      </c>
      <c r="B9496">
        <v>36702.574191280903</v>
      </c>
      <c r="C9496">
        <v>33954.191892727496</v>
      </c>
      <c r="D9496" s="2">
        <v>8.9904982810003402E-6</v>
      </c>
      <c r="E9496">
        <v>-1.91743807688679</v>
      </c>
      <c r="F9496">
        <v>2.0725702084768201</v>
      </c>
      <c r="G9496" s="2">
        <v>-3.5638783592090899E-8</v>
      </c>
    </row>
    <row r="9497" spans="1:7" x14ac:dyDescent="0.25">
      <c r="A9497">
        <v>569760</v>
      </c>
      <c r="B9497">
        <v>36585.375492314699</v>
      </c>
      <c r="C9497">
        <v>34080.439450450402</v>
      </c>
      <c r="D9497" s="2">
        <v>6.8190983180674701E-6</v>
      </c>
      <c r="E9497">
        <v>-1.9245675641947799</v>
      </c>
      <c r="F9497">
        <v>2.0659519648834501</v>
      </c>
      <c r="G9497" s="2">
        <v>-3.5541956776877001E-8</v>
      </c>
    </row>
    <row r="9498" spans="1:7" x14ac:dyDescent="0.25">
      <c r="A9498">
        <v>569820</v>
      </c>
      <c r="B9498">
        <v>36468.846069450097</v>
      </c>
      <c r="C9498">
        <v>34205.104040824401</v>
      </c>
      <c r="D9498" s="2">
        <v>4.6739149381363596E-6</v>
      </c>
      <c r="E9498">
        <v>-1.9316076593739</v>
      </c>
      <c r="F9498">
        <v>2.0593715147237202</v>
      </c>
      <c r="G9498" s="2">
        <v>-3.5445109284556598E-8</v>
      </c>
    </row>
    <row r="9499" spans="1:7" x14ac:dyDescent="0.25">
      <c r="A9499">
        <v>569880</v>
      </c>
      <c r="B9499">
        <v>36354.199177682298</v>
      </c>
      <c r="C9499">
        <v>34326.924357857002</v>
      </c>
      <c r="D9499" s="2">
        <v>2.5767253363338701E-6</v>
      </c>
      <c r="E9499">
        <v>-1.9384871335138401</v>
      </c>
      <c r="F9499">
        <v>2.052897370882</v>
      </c>
      <c r="G9499" s="2">
        <v>-3.5349276164190901E-8</v>
      </c>
    </row>
    <row r="9500" spans="1:7" x14ac:dyDescent="0.25">
      <c r="A9500">
        <v>569940</v>
      </c>
      <c r="B9500">
        <v>36237.682043580797</v>
      </c>
      <c r="C9500">
        <v>34449.901444197101</v>
      </c>
      <c r="D9500" s="2">
        <v>4.5869488916162298E-7</v>
      </c>
      <c r="E9500">
        <v>-1.94543193469134</v>
      </c>
      <c r="F9500">
        <v>2.0463176131379099</v>
      </c>
      <c r="G9500" s="2">
        <v>-3.52513317383611E-8</v>
      </c>
    </row>
    <row r="9501" spans="1:7" x14ac:dyDescent="0.25">
      <c r="A9501">
        <v>570000</v>
      </c>
      <c r="B9501">
        <v>36121.048461769802</v>
      </c>
      <c r="C9501">
        <v>34572.164617716699</v>
      </c>
      <c r="D9501" s="2">
        <v>-1.6479501338097601E-6</v>
      </c>
      <c r="E9501">
        <v>-1.9523364211885099</v>
      </c>
      <c r="F9501">
        <v>2.0397312787766801</v>
      </c>
      <c r="G9501" s="2">
        <v>-3.5152739665276402E-8</v>
      </c>
    </row>
    <row r="9502" spans="1:7" x14ac:dyDescent="0.25">
      <c r="A9502">
        <v>570060</v>
      </c>
      <c r="B9502">
        <v>36002.211605846598</v>
      </c>
      <c r="C9502">
        <v>34695.900225491801</v>
      </c>
      <c r="D9502" s="2">
        <v>-3.78085286468299E-6</v>
      </c>
      <c r="E9502">
        <v>-1.9593240611256799</v>
      </c>
      <c r="F9502">
        <v>2.0330205240574601</v>
      </c>
      <c r="G9502" s="2">
        <v>-3.5051737567425301E-8</v>
      </c>
    </row>
    <row r="9503" spans="1:7" x14ac:dyDescent="0.25">
      <c r="A9503">
        <v>570120</v>
      </c>
      <c r="B9503">
        <v>35885.876202817599</v>
      </c>
      <c r="C9503">
        <v>34816.205730194</v>
      </c>
      <c r="D9503" s="2">
        <v>-5.8554805228010598E-6</v>
      </c>
      <c r="E9503">
        <v>-1.96611799673133</v>
      </c>
      <c r="F9503">
        <v>2.0264510263853901</v>
      </c>
      <c r="G9503" s="2">
        <v>-3.4952323974768098E-8</v>
      </c>
    </row>
    <row r="9504" spans="1:7" x14ac:dyDescent="0.25">
      <c r="A9504">
        <v>570180</v>
      </c>
      <c r="B9504">
        <v>35766.2826214304</v>
      </c>
      <c r="C9504">
        <v>34939.047573722797</v>
      </c>
      <c r="D9504" s="2">
        <v>-7.9746818865728804E-6</v>
      </c>
      <c r="E9504">
        <v>-1.9730551670320999</v>
      </c>
      <c r="F9504">
        <v>2.01969753752984</v>
      </c>
      <c r="G9504" s="2">
        <v>-3.4849586228250899E-8</v>
      </c>
    </row>
    <row r="9505" spans="1:7" x14ac:dyDescent="0.25">
      <c r="A9505">
        <v>570240</v>
      </c>
      <c r="B9505">
        <v>35647.693368412401</v>
      </c>
      <c r="C9505">
        <v>35060.027789489897</v>
      </c>
      <c r="D9505" s="2">
        <v>-1.0062576198071499E-5</v>
      </c>
      <c r="E9505">
        <v>-1.97988720846205</v>
      </c>
      <c r="F9505">
        <v>2.0130007626192898</v>
      </c>
      <c r="G9505" s="2">
        <v>-3.4747175813805499E-8</v>
      </c>
    </row>
    <row r="9506" spans="1:7" x14ac:dyDescent="0.25">
      <c r="A9506">
        <v>570300</v>
      </c>
      <c r="B9506">
        <v>35528.170810865202</v>
      </c>
      <c r="C9506">
        <v>35181.140394057897</v>
      </c>
      <c r="D9506" s="2">
        <v>-1.2153530447764E-5</v>
      </c>
      <c r="E9506">
        <v>-1.9867267278593099</v>
      </c>
      <c r="F9506">
        <v>2.0062512828819701</v>
      </c>
      <c r="G9506" s="2">
        <v>-3.4643433142599E-8</v>
      </c>
    </row>
    <row r="9507" spans="1:7" x14ac:dyDescent="0.25">
      <c r="A9507">
        <v>570360</v>
      </c>
      <c r="B9507">
        <v>35409.896468827501</v>
      </c>
      <c r="C9507">
        <v>35300.175866004203</v>
      </c>
      <c r="D9507" s="2">
        <v>-1.4209368865621E-5</v>
      </c>
      <c r="E9507">
        <v>-1.9934489482454101</v>
      </c>
      <c r="F9507">
        <v>1.99957228949369</v>
      </c>
      <c r="G9507" s="2">
        <v>-3.4540254884672E-8</v>
      </c>
    </row>
    <row r="9508" spans="1:7" x14ac:dyDescent="0.25">
      <c r="A9508">
        <v>570420</v>
      </c>
      <c r="B9508">
        <v>35291.370093006699</v>
      </c>
      <c r="C9508">
        <v>35418.667246284298</v>
      </c>
      <c r="D9508" s="2">
        <v>-1.6256518805041301E-5</v>
      </c>
      <c r="E9508">
        <v>-2.0001404440958002</v>
      </c>
      <c r="F9508">
        <v>1.9928790628676301</v>
      </c>
      <c r="G9508" s="2">
        <v>-3.4436349581989403E-8</v>
      </c>
    </row>
    <row r="9509" spans="1:7" x14ac:dyDescent="0.25">
      <c r="A9509">
        <v>570480</v>
      </c>
      <c r="B9509">
        <v>35170.987814997599</v>
      </c>
      <c r="C9509">
        <v>35538.2062179731</v>
      </c>
      <c r="D9509" s="2">
        <v>-1.8322461775344601E-5</v>
      </c>
      <c r="E9509">
        <v>-2.00689110164137</v>
      </c>
      <c r="F9509">
        <v>1.98608103196383</v>
      </c>
      <c r="G9509" s="2">
        <v>-3.4330306328911597E-8</v>
      </c>
    </row>
    <row r="9510" spans="1:7" x14ac:dyDescent="0.25">
      <c r="A9510">
        <v>570540</v>
      </c>
      <c r="B9510">
        <v>35050.370644075803</v>
      </c>
      <c r="C9510">
        <v>35657.164778232102</v>
      </c>
      <c r="D9510" s="2">
        <v>-2.0379049106810499E-5</v>
      </c>
      <c r="E9510">
        <v>-2.01360898362578</v>
      </c>
      <c r="F9510">
        <v>1.9792697357367299</v>
      </c>
      <c r="G9510" s="2">
        <v>-3.4223544072537403E-8</v>
      </c>
    </row>
    <row r="9511" spans="1:7" x14ac:dyDescent="0.25">
      <c r="A9511">
        <v>570600</v>
      </c>
      <c r="B9511">
        <v>34927.930838713597</v>
      </c>
      <c r="C9511">
        <v>35777.111119198802</v>
      </c>
      <c r="D9511" s="2">
        <v>-2.2453361860714499E-5</v>
      </c>
      <c r="E9511">
        <v>-2.0203826497047399</v>
      </c>
      <c r="F9511">
        <v>1.9723555138289901</v>
      </c>
      <c r="G9511" s="2">
        <v>-3.4114661547180199E-8</v>
      </c>
    </row>
    <row r="9512" spans="1:7" x14ac:dyDescent="0.25">
      <c r="A9512">
        <v>570660</v>
      </c>
      <c r="B9512">
        <v>34808.017738904302</v>
      </c>
      <c r="C9512">
        <v>35893.779128454</v>
      </c>
      <c r="D9512" s="2">
        <v>-2.44715998558156E-5</v>
      </c>
      <c r="E9512">
        <v>-2.0269711819860698</v>
      </c>
      <c r="F9512">
        <v>1.96558397509348</v>
      </c>
      <c r="G9512" s="2">
        <v>-3.4007525801783402E-8</v>
      </c>
    </row>
    <row r="9513" spans="1:7" x14ac:dyDescent="0.25">
      <c r="A9513">
        <v>570720</v>
      </c>
      <c r="B9513">
        <v>34684.760464587402</v>
      </c>
      <c r="C9513">
        <v>36012.895078472502</v>
      </c>
      <c r="D9513" s="2">
        <v>-2.6532782257457001E-5</v>
      </c>
      <c r="E9513">
        <v>-2.0336979572698999</v>
      </c>
      <c r="F9513">
        <v>1.9586235886876999</v>
      </c>
      <c r="G9513" s="2">
        <v>-3.3896903164772897E-8</v>
      </c>
    </row>
    <row r="9514" spans="1:7" x14ac:dyDescent="0.25">
      <c r="A9514">
        <v>570780</v>
      </c>
      <c r="B9514">
        <v>34561.538745942598</v>
      </c>
      <c r="C9514">
        <v>36131.163205948098</v>
      </c>
      <c r="D9514" s="2">
        <v>-2.85798731609107E-5</v>
      </c>
      <c r="E9514">
        <v>-2.0403768556314898</v>
      </c>
      <c r="F9514">
        <v>1.95166520925439</v>
      </c>
      <c r="G9514" s="2">
        <v>-3.3785811353958603E-8</v>
      </c>
    </row>
    <row r="9515" spans="1:7" x14ac:dyDescent="0.25">
      <c r="A9515">
        <v>570840</v>
      </c>
      <c r="B9515">
        <v>34438.919732588503</v>
      </c>
      <c r="C9515">
        <v>36248.057336177502</v>
      </c>
      <c r="D9515" s="2">
        <v>-3.06037243874105E-5</v>
      </c>
      <c r="E9515">
        <v>-2.0469781626238399</v>
      </c>
      <c r="F9515">
        <v>1.94474086396871</v>
      </c>
      <c r="G9515" s="2">
        <v>-3.3674775637130103E-8</v>
      </c>
    </row>
    <row r="9516" spans="1:7" x14ac:dyDescent="0.25">
      <c r="A9516">
        <v>570900</v>
      </c>
      <c r="B9516">
        <v>34317.265967602398</v>
      </c>
      <c r="C9516">
        <v>36363.246506272801</v>
      </c>
      <c r="D9516" s="2">
        <v>-3.25985687455982E-5</v>
      </c>
      <c r="E9516">
        <v>-2.0534831879041802</v>
      </c>
      <c r="F9516">
        <v>1.93787102579221</v>
      </c>
      <c r="G9516" s="2">
        <v>-3.35641360123998E-8</v>
      </c>
    </row>
    <row r="9517" spans="1:7" x14ac:dyDescent="0.25">
      <c r="A9517">
        <v>570960</v>
      </c>
      <c r="B9517">
        <v>34195.396440370103</v>
      </c>
      <c r="C9517">
        <v>36477.866529086998</v>
      </c>
      <c r="D9517" s="2">
        <v>-3.4584038013700802E-5</v>
      </c>
      <c r="E9517">
        <v>-2.05995607367332</v>
      </c>
      <c r="F9517">
        <v>1.9309890025801499</v>
      </c>
      <c r="G9517" s="2">
        <v>-3.34528318248839E-8</v>
      </c>
    </row>
    <row r="9518" spans="1:7" x14ac:dyDescent="0.25">
      <c r="A9518">
        <v>571020</v>
      </c>
      <c r="B9518">
        <v>34069.448057330803</v>
      </c>
      <c r="C9518">
        <v>36595.524077254202</v>
      </c>
      <c r="D9518" s="2">
        <v>-3.6622597067635299E-5</v>
      </c>
      <c r="E9518">
        <v>-2.0666004980149899</v>
      </c>
      <c r="F9518">
        <v>1.9238766437841801</v>
      </c>
      <c r="G9518" s="2">
        <v>-3.33373216042519E-8</v>
      </c>
    </row>
    <row r="9519" spans="1:7" x14ac:dyDescent="0.25">
      <c r="A9519">
        <v>571080</v>
      </c>
      <c r="B9519">
        <v>33945.262544667799</v>
      </c>
      <c r="C9519">
        <v>36710.752692917202</v>
      </c>
      <c r="D9519" s="2">
        <v>-3.8619512073960997E-5</v>
      </c>
      <c r="E9519">
        <v>-2.0731077560151299</v>
      </c>
      <c r="F9519">
        <v>1.91686383414937</v>
      </c>
      <c r="G9519" s="2">
        <v>-3.3222960136796701E-8</v>
      </c>
    </row>
    <row r="9520" spans="1:7" x14ac:dyDescent="0.25">
      <c r="A9520">
        <v>571140</v>
      </c>
      <c r="B9520">
        <v>33824.043449594697</v>
      </c>
      <c r="C9520">
        <v>36822.443158131398</v>
      </c>
      <c r="D9520" s="2">
        <v>-4.0555529087535103E-5</v>
      </c>
      <c r="E9520">
        <v>-2.07941520724986</v>
      </c>
      <c r="F9520">
        <v>1.91001853850743</v>
      </c>
      <c r="G9520" s="2">
        <v>-3.3110863144300298E-8</v>
      </c>
    </row>
    <row r="9521" spans="1:7" x14ac:dyDescent="0.25">
      <c r="A9521">
        <v>571200</v>
      </c>
      <c r="B9521">
        <v>33694.173363472401</v>
      </c>
      <c r="C9521">
        <v>36941.3253428057</v>
      </c>
      <c r="D9521" s="2">
        <v>-4.26165960325993E-5</v>
      </c>
      <c r="E9521">
        <v>-2.0861287953384799</v>
      </c>
      <c r="F9521">
        <v>1.9026847167004</v>
      </c>
      <c r="G9521" s="2">
        <v>-3.2990305710434102E-8</v>
      </c>
    </row>
    <row r="9522" spans="1:7" x14ac:dyDescent="0.25">
      <c r="A9522">
        <v>571260</v>
      </c>
      <c r="B9522">
        <v>33570.682908273702</v>
      </c>
      <c r="C9522">
        <v>37053.577878931901</v>
      </c>
      <c r="D9522" s="2">
        <v>-4.4563097175270997E-5</v>
      </c>
      <c r="E9522">
        <v>-2.0924679915981699</v>
      </c>
      <c r="F9522">
        <v>1.89571115458892</v>
      </c>
      <c r="G9522" s="2">
        <v>-3.2875206556703697E-8</v>
      </c>
    </row>
    <row r="9523" spans="1:7" x14ac:dyDescent="0.25">
      <c r="A9523">
        <v>571320</v>
      </c>
      <c r="B9523">
        <v>33445.699085221997</v>
      </c>
      <c r="C9523">
        <v>37166.4264194118</v>
      </c>
      <c r="D9523" s="2">
        <v>-4.6520268814235298E-5</v>
      </c>
      <c r="E9523">
        <v>-2.0988408475152598</v>
      </c>
      <c r="F9523">
        <v>1.8886532604263599</v>
      </c>
      <c r="G9523" s="2">
        <v>-3.2758271210414298E-8</v>
      </c>
    </row>
    <row r="9524" spans="1:7" x14ac:dyDescent="0.25">
      <c r="A9524">
        <v>571380</v>
      </c>
      <c r="B9524">
        <v>33319.5776850771</v>
      </c>
      <c r="C9524">
        <v>37279.532942364203</v>
      </c>
      <c r="D9524" s="2">
        <v>-4.8482230413244299E-5</v>
      </c>
      <c r="E9524">
        <v>-2.1052282741364801</v>
      </c>
      <c r="F9524">
        <v>1.88153112585305</v>
      </c>
      <c r="G9524" s="2">
        <v>-3.26398256633753E-8</v>
      </c>
    </row>
    <row r="9525" spans="1:7" x14ac:dyDescent="0.25">
      <c r="A9525">
        <v>571440</v>
      </c>
      <c r="B9525">
        <v>33193.577044972903</v>
      </c>
      <c r="C9525">
        <v>37391.757237819002</v>
      </c>
      <c r="D9525" s="2">
        <v>-5.0429182683484301E-5</v>
      </c>
      <c r="E9525">
        <v>-2.1115658807938198</v>
      </c>
      <c r="F9525">
        <v>1.8744158097341901</v>
      </c>
      <c r="G9525" s="2">
        <v>-3.2521047855426E-8</v>
      </c>
    </row>
    <row r="9526" spans="1:7" x14ac:dyDescent="0.25">
      <c r="A9526">
        <v>571500</v>
      </c>
      <c r="B9526">
        <v>33064.431971899503</v>
      </c>
      <c r="C9526">
        <v>37506.006196653798</v>
      </c>
      <c r="D9526" s="2">
        <v>-5.2411531026017101E-5</v>
      </c>
      <c r="E9526">
        <v>-2.11801782740593</v>
      </c>
      <c r="F9526">
        <v>1.8671229250560899</v>
      </c>
      <c r="G9526" s="2">
        <v>-3.23988620623163E-8</v>
      </c>
    </row>
    <row r="9527" spans="1:7" x14ac:dyDescent="0.25">
      <c r="A9527">
        <v>571560</v>
      </c>
      <c r="B9527">
        <v>32938.667369715302</v>
      </c>
      <c r="C9527">
        <v>37616.498160204297</v>
      </c>
      <c r="D9527" s="2">
        <v>-5.4328935296791803E-5</v>
      </c>
      <c r="E9527">
        <v>-2.1242576081470101</v>
      </c>
      <c r="F9527">
        <v>1.8600209362727</v>
      </c>
      <c r="G9527" s="2">
        <v>-3.2279439203627599E-8</v>
      </c>
    </row>
    <row r="9528" spans="1:7" x14ac:dyDescent="0.25">
      <c r="A9528">
        <v>571620</v>
      </c>
      <c r="B9528">
        <v>32811.521618750201</v>
      </c>
      <c r="C9528">
        <v>37727.449574054102</v>
      </c>
      <c r="D9528" s="2">
        <v>-5.6254529096005798E-5</v>
      </c>
      <c r="E9528">
        <v>-2.13052333705228</v>
      </c>
      <c r="F9528">
        <v>1.8528409524167999</v>
      </c>
      <c r="G9528" s="2">
        <v>-3.21582795826739E-8</v>
      </c>
    </row>
    <row r="9529" spans="1:7" x14ac:dyDescent="0.25">
      <c r="A9529">
        <v>571680</v>
      </c>
      <c r="B9529">
        <v>32683.502576157</v>
      </c>
      <c r="C9529">
        <v>37838.403784006201</v>
      </c>
      <c r="D9529" s="2">
        <v>-5.8180366167064797E-5</v>
      </c>
      <c r="E9529">
        <v>-2.1367892256446299</v>
      </c>
      <c r="F9529">
        <v>1.84561165240967</v>
      </c>
      <c r="G9529" s="2">
        <v>-3.2035862568055802E-8</v>
      </c>
    </row>
    <row r="9530" spans="1:7" x14ac:dyDescent="0.25">
      <c r="A9530">
        <v>571740</v>
      </c>
      <c r="B9530">
        <v>32555.4353379272</v>
      </c>
      <c r="C9530">
        <v>37948.640242316898</v>
      </c>
      <c r="D9530" s="2">
        <v>-6.0093916485305902E-5</v>
      </c>
      <c r="E9530">
        <v>-2.1430145826281999</v>
      </c>
      <c r="F9530">
        <v>1.83837962982349</v>
      </c>
      <c r="G9530" s="2">
        <v>-3.1912977182613201E-8</v>
      </c>
    </row>
    <row r="9531" spans="1:7" x14ac:dyDescent="0.25">
      <c r="A9531">
        <v>571800</v>
      </c>
      <c r="B9531">
        <v>32426.057951991799</v>
      </c>
      <c r="C9531">
        <v>38059.245806356099</v>
      </c>
      <c r="D9531" s="2">
        <v>-6.2014021415844202E-5</v>
      </c>
      <c r="E9531">
        <v>-2.1492607858350801</v>
      </c>
      <c r="F9531">
        <v>1.8310736215702399</v>
      </c>
      <c r="G9531" s="2">
        <v>-3.1788415990184099E-8</v>
      </c>
    </row>
    <row r="9532" spans="1:7" x14ac:dyDescent="0.25">
      <c r="A9532">
        <v>571860</v>
      </c>
      <c r="B9532">
        <v>32297.249167992399</v>
      </c>
      <c r="C9532">
        <v>38168.609175896403</v>
      </c>
      <c r="D9532" s="2">
        <v>-6.3912685439386301E-5</v>
      </c>
      <c r="E9532">
        <v>-2.1554368406800801</v>
      </c>
      <c r="F9532">
        <v>1.82379972160405</v>
      </c>
      <c r="G9532" s="2">
        <v>-3.1663988081002298E-8</v>
      </c>
    </row>
    <row r="9533" spans="1:7" x14ac:dyDescent="0.25">
      <c r="A9533">
        <v>571920</v>
      </c>
      <c r="B9533">
        <v>32164.965300230899</v>
      </c>
      <c r="C9533">
        <v>38280.1481356484</v>
      </c>
      <c r="D9533" s="2">
        <v>-6.5849222188907395E-5</v>
      </c>
      <c r="E9533">
        <v>-2.1617357590449302</v>
      </c>
      <c r="F9533">
        <v>1.81632958083241</v>
      </c>
      <c r="G9533" s="2">
        <v>-3.1535782101843002E-8</v>
      </c>
    </row>
    <row r="9534" spans="1:7" x14ac:dyDescent="0.25">
      <c r="A9534">
        <v>571980</v>
      </c>
      <c r="B9534">
        <v>32035.0796728022</v>
      </c>
      <c r="C9534">
        <v>38388.911436882998</v>
      </c>
      <c r="D9534" s="2">
        <v>-6.7737643846735006E-5</v>
      </c>
      <c r="E9534">
        <v>-2.1678779300022901</v>
      </c>
      <c r="F9534">
        <v>1.80899486900134</v>
      </c>
      <c r="G9534" s="2">
        <v>-3.1409494049688599E-8</v>
      </c>
    </row>
    <row r="9535" spans="1:7" x14ac:dyDescent="0.25">
      <c r="A9535">
        <v>572040</v>
      </c>
      <c r="B9535">
        <v>31907.170649492298</v>
      </c>
      <c r="C9535">
        <v>38495.277619689201</v>
      </c>
      <c r="D9535" s="2">
        <v>-6.9584496489059002E-5</v>
      </c>
      <c r="E9535">
        <v>-2.1738847307171199</v>
      </c>
      <c r="F9535">
        <v>1.8017717761095899</v>
      </c>
      <c r="G9535" s="2">
        <v>-3.1284730873182501E-8</v>
      </c>
    </row>
    <row r="9536" spans="1:7" x14ac:dyDescent="0.25">
      <c r="A9536">
        <v>572100</v>
      </c>
      <c r="B9536">
        <v>31775.362512353899</v>
      </c>
      <c r="C9536">
        <v>38604.146014800303</v>
      </c>
      <c r="D9536" s="2">
        <v>-7.1474823182671307E-5</v>
      </c>
      <c r="E9536">
        <v>-2.1800328402895399</v>
      </c>
      <c r="F9536">
        <v>1.79432849714194</v>
      </c>
      <c r="G9536" s="2">
        <v>-3.1155771658925903E-8</v>
      </c>
    </row>
    <row r="9537" spans="1:7" x14ac:dyDescent="0.25">
      <c r="A9537">
        <v>572160</v>
      </c>
      <c r="B9537">
        <v>31644.891402854799</v>
      </c>
      <c r="C9537">
        <v>38711.164069191102</v>
      </c>
      <c r="D9537" s="2">
        <v>-7.3333026643266895E-5</v>
      </c>
      <c r="E9537">
        <v>-2.1860764576713598</v>
      </c>
      <c r="F9537">
        <v>1.7869607198806401</v>
      </c>
      <c r="G9537" s="2">
        <v>-3.1027727845438402E-8</v>
      </c>
    </row>
    <row r="9538" spans="1:7" x14ac:dyDescent="0.25">
      <c r="A9538">
        <v>572220</v>
      </c>
      <c r="B9538">
        <v>31512.4178113497</v>
      </c>
      <c r="C9538">
        <v>38819.074845252799</v>
      </c>
      <c r="D9538" s="2">
        <v>-7.5206712103399005E-5</v>
      </c>
      <c r="E9538">
        <v>-2.1921704914754199</v>
      </c>
      <c r="F9538">
        <v>1.7794798603258799</v>
      </c>
      <c r="G9538" s="2">
        <v>-3.0897327386170901E-8</v>
      </c>
    </row>
    <row r="9539" spans="1:7" x14ac:dyDescent="0.25">
      <c r="A9539">
        <v>572280</v>
      </c>
      <c r="B9539">
        <v>31380.708341195099</v>
      </c>
      <c r="C9539">
        <v>38925.6223299626</v>
      </c>
      <c r="D9539" s="2">
        <v>-7.7056684561326098E-5</v>
      </c>
      <c r="E9539">
        <v>-2.1981875381220299</v>
      </c>
      <c r="F9539">
        <v>1.7720421501414401</v>
      </c>
      <c r="G9539" s="2">
        <v>-3.0767295608912099E-8</v>
      </c>
    </row>
    <row r="9540" spans="1:7" x14ac:dyDescent="0.25">
      <c r="A9540">
        <v>572340</v>
      </c>
      <c r="B9540">
        <v>31249.869419534101</v>
      </c>
      <c r="C9540">
        <v>39030.732125431299</v>
      </c>
      <c r="D9540" s="2">
        <v>-7.8881630099776601E-5</v>
      </c>
      <c r="E9540">
        <v>-2.20412339611473</v>
      </c>
      <c r="F9540">
        <v>1.7646535993371899</v>
      </c>
      <c r="G9540" s="2">
        <v>-3.0637746905421798E-8</v>
      </c>
    </row>
    <row r="9541" spans="1:7" x14ac:dyDescent="0.25">
      <c r="A9541">
        <v>572400</v>
      </c>
      <c r="B9541">
        <v>31117.6335573621</v>
      </c>
      <c r="C9541">
        <v>39136.235304750197</v>
      </c>
      <c r="D9541" s="2">
        <v>-8.0713318511979796E-5</v>
      </c>
      <c r="E9541">
        <v>-2.2100814714880301</v>
      </c>
      <c r="F9541">
        <v>1.7571861614808799</v>
      </c>
      <c r="G9541" s="2">
        <v>-3.0506444299802902E-8</v>
      </c>
    </row>
    <row r="9542" spans="1:7" x14ac:dyDescent="0.25">
      <c r="A9542">
        <v>572460</v>
      </c>
      <c r="B9542">
        <v>30984.9341497805</v>
      </c>
      <c r="C9542">
        <v>39241.375188600803</v>
      </c>
      <c r="D9542" s="2">
        <v>-8.2538588945572501E-5</v>
      </c>
      <c r="E9542">
        <v>-2.2160190323601898</v>
      </c>
      <c r="F9542">
        <v>1.7496925459247401</v>
      </c>
      <c r="G9542" s="2">
        <v>-3.0374311801177298E-8</v>
      </c>
    </row>
    <row r="9543" spans="1:7" x14ac:dyDescent="0.25">
      <c r="A9543">
        <v>572520</v>
      </c>
      <c r="B9543">
        <v>30851.7930273108</v>
      </c>
      <c r="C9543">
        <v>39346.128266902699</v>
      </c>
      <c r="D9543" s="2">
        <v>-8.4357009731156004E-5</v>
      </c>
      <c r="E9543">
        <v>-2.2219347510613301</v>
      </c>
      <c r="F9543">
        <v>1.7421739854343501</v>
      </c>
      <c r="G9543" s="2">
        <v>-3.0241371390275197E-8</v>
      </c>
    </row>
    <row r="9544" spans="1:7" x14ac:dyDescent="0.25">
      <c r="A9544">
        <v>572580</v>
      </c>
      <c r="B9544">
        <v>30716.785436666702</v>
      </c>
      <c r="C9544">
        <v>39451.619166383301</v>
      </c>
      <c r="D9544" s="2">
        <v>-8.6188081814520296E-5</v>
      </c>
      <c r="E9544">
        <v>-2.2278921386050001</v>
      </c>
      <c r="F9544">
        <v>1.73455002331824</v>
      </c>
      <c r="G9544" s="2">
        <v>-3.0106205664235899E-8</v>
      </c>
    </row>
    <row r="9545" spans="1:7" x14ac:dyDescent="0.25">
      <c r="A9545">
        <v>572640</v>
      </c>
      <c r="B9545">
        <v>30583.956825347301</v>
      </c>
      <c r="C9545">
        <v>39554.672209122298</v>
      </c>
      <c r="D9545" s="2">
        <v>-8.7976657862697802E-5</v>
      </c>
      <c r="E9545">
        <v>-2.2337118549687802</v>
      </c>
      <c r="F9545">
        <v>1.72704910846884</v>
      </c>
      <c r="G9545" s="2">
        <v>-2.9972860914953702E-8</v>
      </c>
    </row>
    <row r="9546" spans="1:7" x14ac:dyDescent="0.25">
      <c r="A9546">
        <v>572700</v>
      </c>
      <c r="B9546">
        <v>30448.2055012977</v>
      </c>
      <c r="C9546">
        <v>39659.2627450113</v>
      </c>
      <c r="D9546" s="2">
        <v>-8.9791715536055504E-5</v>
      </c>
      <c r="E9546">
        <v>-2.2396184001125299</v>
      </c>
      <c r="F9546">
        <v>1.71938314515743</v>
      </c>
      <c r="G9546" s="2">
        <v>-2.9836227584894203E-8</v>
      </c>
    </row>
    <row r="9547" spans="1:7" x14ac:dyDescent="0.25">
      <c r="A9547">
        <v>572760</v>
      </c>
      <c r="B9547">
        <v>30314.6887873372</v>
      </c>
      <c r="C9547">
        <v>39761.408395670602</v>
      </c>
      <c r="D9547" s="2">
        <v>-9.1564121071789306E-5</v>
      </c>
      <c r="E9547">
        <v>-2.24538687705819</v>
      </c>
      <c r="F9547">
        <v>1.71184337065144</v>
      </c>
      <c r="G9547" s="2">
        <v>-2.9701495574265E-8</v>
      </c>
    </row>
    <row r="9548" spans="1:7" x14ac:dyDescent="0.25">
      <c r="A9548">
        <v>572820</v>
      </c>
      <c r="B9548">
        <v>30179.7917898981</v>
      </c>
      <c r="C9548">
        <v>39863.890523195201</v>
      </c>
      <c r="D9548" s="2">
        <v>-9.3342119511065095E-5</v>
      </c>
      <c r="E9548">
        <v>-2.2511743577763599</v>
      </c>
      <c r="F9548">
        <v>1.7042256496060999</v>
      </c>
      <c r="G9548" s="2">
        <v>-2.9565028137518899E-8</v>
      </c>
    </row>
    <row r="9549" spans="1:7" x14ac:dyDescent="0.25">
      <c r="A9549">
        <v>572880</v>
      </c>
      <c r="B9549">
        <v>30044.528580829701</v>
      </c>
      <c r="C9549">
        <v>39965.932614477701</v>
      </c>
      <c r="D9549" s="2">
        <v>-9.5112215797824305E-5</v>
      </c>
      <c r="E9549">
        <v>-2.2569369901993301</v>
      </c>
      <c r="F9549">
        <v>1.6965872473001</v>
      </c>
      <c r="G9549" s="2">
        <v>-2.94278516639883E-8</v>
      </c>
    </row>
    <row r="9550" spans="1:7" x14ac:dyDescent="0.25">
      <c r="A9550">
        <v>572940</v>
      </c>
      <c r="B9550">
        <v>29910.277191892801</v>
      </c>
      <c r="C9550">
        <v>40066.495338197499</v>
      </c>
      <c r="D9550" s="2">
        <v>-9.6856360188902896E-5</v>
      </c>
      <c r="E9550">
        <v>-2.26261608007077</v>
      </c>
      <c r="F9550">
        <v>1.6890059820846399</v>
      </c>
      <c r="G9550" s="2">
        <v>-2.92913672522169E-8</v>
      </c>
    </row>
    <row r="9551" spans="1:7" x14ac:dyDescent="0.25">
      <c r="A9551">
        <v>573000</v>
      </c>
      <c r="B9551">
        <v>29772.235916252899</v>
      </c>
      <c r="C9551">
        <v>40169.174350110297</v>
      </c>
      <c r="D9551" s="2">
        <v>-9.8636893667609893E-5</v>
      </c>
      <c r="E9551">
        <v>-2.2684146852584002</v>
      </c>
      <c r="F9551">
        <v>1.6812106983713599</v>
      </c>
      <c r="G9551" s="2">
        <v>-2.9150696348901801E-8</v>
      </c>
    </row>
    <row r="9552" spans="1:7" x14ac:dyDescent="0.25">
      <c r="A9552">
        <v>573060</v>
      </c>
      <c r="B9552">
        <v>29637.3049725768</v>
      </c>
      <c r="C9552">
        <v>40268.8261274088</v>
      </c>
      <c r="D9552">
        <v>-1.0036459850940101E-4</v>
      </c>
      <c r="E9552">
        <v>-2.27404233495731</v>
      </c>
      <c r="F9552">
        <v>1.6735910561265399</v>
      </c>
      <c r="G9552" s="2">
        <v>-2.90128690279877E-8</v>
      </c>
    </row>
    <row r="9553" spans="1:7" x14ac:dyDescent="0.25">
      <c r="A9553">
        <v>573120</v>
      </c>
      <c r="B9553">
        <v>29500.692627395601</v>
      </c>
      <c r="C9553">
        <v>40369.010326578398</v>
      </c>
      <c r="D9553">
        <v>-1.02101179436924E-4</v>
      </c>
      <c r="E9553">
        <v>-2.2797000541208501</v>
      </c>
      <c r="F9553">
        <v>1.6658764629220599</v>
      </c>
      <c r="G9553" s="2">
        <v>-2.8873003716453201E-8</v>
      </c>
    </row>
    <row r="9554" spans="1:7" x14ac:dyDescent="0.25">
      <c r="A9554">
        <v>573180</v>
      </c>
      <c r="B9554">
        <v>29363.781021797</v>
      </c>
      <c r="C9554">
        <v>40468.698129276403</v>
      </c>
      <c r="D9554">
        <v>-1.03828775155678E-4</v>
      </c>
      <c r="E9554">
        <v>-2.2853297421565002</v>
      </c>
      <c r="F9554">
        <v>1.6581449691855299</v>
      </c>
      <c r="G9554" s="2">
        <v>-2.8732512147028399E-8</v>
      </c>
    </row>
    <row r="9555" spans="1:7" x14ac:dyDescent="0.25">
      <c r="A9555">
        <v>573240</v>
      </c>
      <c r="B9555">
        <v>29224.260560502898</v>
      </c>
      <c r="C9555">
        <v>40569.5685925773</v>
      </c>
      <c r="D9555">
        <v>-1.0557646228772499E-4</v>
      </c>
      <c r="E9555">
        <v>-2.2910262207748899</v>
      </c>
      <c r="F9555">
        <v>1.6502661504505001</v>
      </c>
      <c r="G9555" s="2">
        <v>-2.85890267762076E-8</v>
      </c>
    </row>
    <row r="9556" spans="1:7" x14ac:dyDescent="0.25">
      <c r="A9556">
        <v>573300</v>
      </c>
      <c r="B9556">
        <v>29088.681369043701</v>
      </c>
      <c r="C9556">
        <v>40666.882880539597</v>
      </c>
      <c r="D9556">
        <v>-1.0726211422330701E-4</v>
      </c>
      <c r="E9556">
        <v>-2.2965218727162999</v>
      </c>
      <c r="F9556">
        <v>1.6426098969068399</v>
      </c>
      <c r="G9556" s="2">
        <v>-2.8449285979889301E-8</v>
      </c>
    </row>
    <row r="9557" spans="1:7" x14ac:dyDescent="0.25">
      <c r="A9557">
        <v>573360</v>
      </c>
      <c r="B9557">
        <v>28949.538209247101</v>
      </c>
      <c r="C9557">
        <v>40766.047897734097</v>
      </c>
      <c r="D9557">
        <v>-1.0897938005345601E-4</v>
      </c>
      <c r="E9557">
        <v>-2.3021220432756402</v>
      </c>
      <c r="F9557">
        <v>1.63475238242978</v>
      </c>
      <c r="G9557" s="2">
        <v>-2.83055664862481E-8</v>
      </c>
    </row>
    <row r="9558" spans="1:7" x14ac:dyDescent="0.25">
      <c r="A9558">
        <v>573420</v>
      </c>
      <c r="B9558">
        <v>28811.244599861999</v>
      </c>
      <c r="C9558">
        <v>40863.898317535401</v>
      </c>
      <c r="D9558">
        <v>-1.10673413198214E-4</v>
      </c>
      <c r="E9558">
        <v>-2.3076479762319102</v>
      </c>
      <c r="F9558">
        <v>1.6269428415635501</v>
      </c>
      <c r="G9558" s="2">
        <v>-2.8162421996959701E-8</v>
      </c>
    </row>
    <row r="9559" spans="1:7" x14ac:dyDescent="0.25">
      <c r="A9559">
        <v>573480</v>
      </c>
      <c r="B9559">
        <v>28672.337042504802</v>
      </c>
      <c r="C9559">
        <v>40961.479301522297</v>
      </c>
      <c r="D9559">
        <v>-1.1236229526945899E-4</v>
      </c>
      <c r="E9559">
        <v>-2.31315869524484</v>
      </c>
      <c r="F9559">
        <v>1.6190986294951899</v>
      </c>
      <c r="G9559" s="2">
        <v>-2.8018345441573E-8</v>
      </c>
    </row>
    <row r="9560" spans="1:7" x14ac:dyDescent="0.25">
      <c r="A9560">
        <v>573540</v>
      </c>
      <c r="B9560">
        <v>28533.3116606683</v>
      </c>
      <c r="C9560">
        <v>41058.440902921197</v>
      </c>
      <c r="D9560">
        <v>-1.14039949801055E-4</v>
      </c>
      <c r="E9560">
        <v>-2.3186344376707302</v>
      </c>
      <c r="F9560">
        <v>1.6112477626733599</v>
      </c>
      <c r="G9560" s="2">
        <v>-2.7873854436789101E-8</v>
      </c>
    </row>
    <row r="9561" spans="1:7" x14ac:dyDescent="0.25">
      <c r="A9561">
        <v>573600</v>
      </c>
      <c r="B9561">
        <v>28395.214452822798</v>
      </c>
      <c r="C9561">
        <v>41154.060985114003</v>
      </c>
      <c r="D9561">
        <v>-1.15693869122835E-4</v>
      </c>
      <c r="E9561">
        <v>-2.3240344220417199</v>
      </c>
      <c r="F9561">
        <v>1.60344930941413</v>
      </c>
      <c r="G9561" s="2">
        <v>-2.7730042803352799E-8</v>
      </c>
    </row>
    <row r="9562" spans="1:7" x14ac:dyDescent="0.25">
      <c r="A9562">
        <v>573660</v>
      </c>
      <c r="B9562">
        <v>28253.980287317001</v>
      </c>
      <c r="C9562">
        <v>41251.148200405602</v>
      </c>
      <c r="D9562">
        <v>-1.17372610620902E-4</v>
      </c>
      <c r="E9562">
        <v>-2.3295172623182698</v>
      </c>
      <c r="F9562">
        <v>1.59547370865573</v>
      </c>
      <c r="G9562" s="2">
        <v>-2.7582678411461801E-8</v>
      </c>
    </row>
    <row r="9563" spans="1:7" x14ac:dyDescent="0.25">
      <c r="A9563">
        <v>573720</v>
      </c>
      <c r="B9563">
        <v>28114.047961407301</v>
      </c>
      <c r="C9563">
        <v>41346.6405676957</v>
      </c>
      <c r="D9563">
        <v>-1.1902320275317E-4</v>
      </c>
      <c r="E9563">
        <v>-2.33491003819814</v>
      </c>
      <c r="F9563">
        <v>1.58757162263033</v>
      </c>
      <c r="G9563" s="2">
        <v>-2.7436392087252799E-8</v>
      </c>
    </row>
    <row r="9564" spans="1:7" x14ac:dyDescent="0.25">
      <c r="A9564">
        <v>573780</v>
      </c>
      <c r="B9564">
        <v>27974.276189349799</v>
      </c>
      <c r="C9564">
        <v>41441.3297531157</v>
      </c>
      <c r="D9564">
        <v>-1.20659322150497E-4</v>
      </c>
      <c r="E9564">
        <v>-2.3402574576962301</v>
      </c>
      <c r="F9564">
        <v>1.5796786020673299</v>
      </c>
      <c r="G9564" s="2">
        <v>-2.7289999563863902E-8</v>
      </c>
    </row>
    <row r="9565" spans="1:7" x14ac:dyDescent="0.25">
      <c r="A9565">
        <v>573840</v>
      </c>
      <c r="B9565">
        <v>27833.948182491298</v>
      </c>
      <c r="C9565">
        <v>41535.706493051301</v>
      </c>
      <c r="D9565">
        <v>-1.22289434935236E-4</v>
      </c>
      <c r="E9565">
        <v>-2.3455872343428199</v>
      </c>
      <c r="F9565">
        <v>1.5717541693549799</v>
      </c>
      <c r="G9565" s="2">
        <v>-2.7142755831581198E-8</v>
      </c>
    </row>
    <row r="9566" spans="1:7" x14ac:dyDescent="0.25">
      <c r="A9566">
        <v>573900</v>
      </c>
      <c r="B9566">
        <v>27693.611643393899</v>
      </c>
      <c r="C9566">
        <v>41629.400431083603</v>
      </c>
      <c r="D9566">
        <v>-1.23907125040299E-4</v>
      </c>
      <c r="E9566">
        <v>-2.3508784528495399</v>
      </c>
      <c r="F9566">
        <v>1.5638292536756699</v>
      </c>
      <c r="G9566" s="2">
        <v>-2.6995238503415799E-8</v>
      </c>
    </row>
    <row r="9567" spans="1:7" x14ac:dyDescent="0.25">
      <c r="A9567">
        <v>573960</v>
      </c>
      <c r="B9567">
        <v>27550.265365002899</v>
      </c>
      <c r="C9567">
        <v>41724.401608970198</v>
      </c>
      <c r="D9567">
        <v>-1.2554672170559099E-4</v>
      </c>
      <c r="E9567">
        <v>-2.3562434977469899</v>
      </c>
      <c r="F9567">
        <v>1.5557343744555101</v>
      </c>
      <c r="G9567" s="2">
        <v>-2.6844291367022601E-8</v>
      </c>
    </row>
    <row r="9568" spans="1:7" x14ac:dyDescent="0.25">
      <c r="A9568">
        <v>574020</v>
      </c>
      <c r="B9568">
        <v>27408.7337044464</v>
      </c>
      <c r="C9568">
        <v>41817.507238009501</v>
      </c>
      <c r="D9568">
        <v>-1.2715292660010999E-4</v>
      </c>
      <c r="E9568">
        <v>-2.3615014964994399</v>
      </c>
      <c r="F9568">
        <v>1.5477419669905701</v>
      </c>
      <c r="G9568" s="2">
        <v>-2.6694996282160598E-8</v>
      </c>
    </row>
    <row r="9569" spans="1:7" x14ac:dyDescent="0.25">
      <c r="A9569">
        <v>574080</v>
      </c>
      <c r="B9569">
        <v>27267.530730684801</v>
      </c>
      <c r="C9569">
        <v>41909.711197600998</v>
      </c>
      <c r="D9569">
        <v>-1.2874288484197901E-4</v>
      </c>
      <c r="E9569">
        <v>-2.3667085768818299</v>
      </c>
      <c r="F9569">
        <v>1.53976811957154</v>
      </c>
      <c r="G9569" s="2">
        <v>-2.6545795698880399E-8</v>
      </c>
    </row>
    <row r="9570" spans="1:7" x14ac:dyDescent="0.25">
      <c r="A9570">
        <v>574140</v>
      </c>
      <c r="B9570">
        <v>27125.697023675399</v>
      </c>
      <c r="C9570">
        <v>42001.646135852898</v>
      </c>
      <c r="D9570">
        <v>-1.30327495500952E-4</v>
      </c>
      <c r="E9570">
        <v>-2.3719004667257502</v>
      </c>
      <c r="F9570">
        <v>1.53175865296644</v>
      </c>
      <c r="G9570" s="2">
        <v>-2.63956818925645E-8</v>
      </c>
    </row>
    <row r="9571" spans="1:7" x14ac:dyDescent="0.25">
      <c r="A9571">
        <v>574200</v>
      </c>
      <c r="B9571">
        <v>26983.3333499373</v>
      </c>
      <c r="C9571">
        <v>42093.242203927599</v>
      </c>
      <c r="D9571">
        <v>-1.3190553365104301E-4</v>
      </c>
      <c r="E9571">
        <v>-2.3770732214315702</v>
      </c>
      <c r="F9571">
        <v>1.5237192575281999</v>
      </c>
      <c r="G9571" s="2">
        <v>-2.6244763640240701E-8</v>
      </c>
    </row>
    <row r="9572" spans="1:7" x14ac:dyDescent="0.25">
      <c r="A9572">
        <v>574260</v>
      </c>
      <c r="B9572">
        <v>26839.974697251699</v>
      </c>
      <c r="C9572">
        <v>42184.792363374298</v>
      </c>
      <c r="D9572">
        <v>-1.33482023575373E-4</v>
      </c>
      <c r="E9572">
        <v>-2.38224338559202</v>
      </c>
      <c r="F9572">
        <v>1.51562367361022</v>
      </c>
      <c r="G9572" s="2">
        <v>-2.6092549592601501E-8</v>
      </c>
    </row>
    <row r="9573" spans="1:7" x14ac:dyDescent="0.25">
      <c r="A9573">
        <v>574320</v>
      </c>
      <c r="B9573">
        <v>26694.7546428518</v>
      </c>
      <c r="C9573">
        <v>42276.8336995961</v>
      </c>
      <c r="D9573">
        <v>-1.3506617946201701E-4</v>
      </c>
      <c r="E9573">
        <v>-2.3874412903820499</v>
      </c>
      <c r="F9573">
        <v>1.50742297355254</v>
      </c>
      <c r="G9573" s="2">
        <v>-2.5938118042388899E-8</v>
      </c>
    </row>
    <row r="9574" spans="1:7" x14ac:dyDescent="0.25">
      <c r="A9574">
        <v>574380</v>
      </c>
      <c r="B9574">
        <v>26551.358202412401</v>
      </c>
      <c r="C9574">
        <v>42367.040995930001</v>
      </c>
      <c r="D9574">
        <v>-1.3661797741821701E-4</v>
      </c>
      <c r="E9574">
        <v>-2.3925356224311201</v>
      </c>
      <c r="F9574">
        <v>1.4993252533365899</v>
      </c>
      <c r="G9574" s="2">
        <v>-2.5785395160201901E-8</v>
      </c>
    </row>
    <row r="9575" spans="1:7" x14ac:dyDescent="0.25">
      <c r="A9575">
        <v>574440</v>
      </c>
      <c r="B9575">
        <v>26411.073174114201</v>
      </c>
      <c r="C9575">
        <v>42454.620099481399</v>
      </c>
      <c r="D9575">
        <v>-1.3812375945967801E-4</v>
      </c>
      <c r="E9575">
        <v>-2.3974815330022001</v>
      </c>
      <c r="F9575">
        <v>1.49140323605256</v>
      </c>
      <c r="G9575" s="2">
        <v>-2.5635761742196899E-8</v>
      </c>
    </row>
    <row r="9576" spans="1:7" x14ac:dyDescent="0.25">
      <c r="A9576">
        <v>574500</v>
      </c>
      <c r="B9576">
        <v>26263.8652868973</v>
      </c>
      <c r="C9576">
        <v>42545.8440879064</v>
      </c>
      <c r="D9576">
        <v>-1.3969137614469799E-4</v>
      </c>
      <c r="E9576">
        <v>-2.4026332855797201</v>
      </c>
      <c r="F9576">
        <v>1.4830902777136801</v>
      </c>
      <c r="G9576" s="2">
        <v>-2.5478521704117501E-8</v>
      </c>
    </row>
    <row r="9577" spans="1:7" x14ac:dyDescent="0.25">
      <c r="A9577">
        <v>574560</v>
      </c>
      <c r="B9577">
        <v>26119.367152569801</v>
      </c>
      <c r="C9577">
        <v>42634.7012555045</v>
      </c>
      <c r="D9577">
        <v>-1.4121745326868299E-4</v>
      </c>
      <c r="E9577">
        <v>-2.4076513772639601</v>
      </c>
      <c r="F9577">
        <v>1.47493034026331</v>
      </c>
      <c r="G9577" s="2">
        <v>-2.5323954027222502E-8</v>
      </c>
    </row>
    <row r="9578" spans="1:7" x14ac:dyDescent="0.25">
      <c r="A9578">
        <v>574620</v>
      </c>
      <c r="B9578">
        <v>25973.9804477453</v>
      </c>
      <c r="C9578">
        <v>42723.425284505502</v>
      </c>
      <c r="D9578">
        <v>-1.42740364726965E-4</v>
      </c>
      <c r="E9578">
        <v>-2.4126619522517099</v>
      </c>
      <c r="F9578">
        <v>1.46672022322674</v>
      </c>
      <c r="G9578" s="2">
        <v>-2.5168220373100399E-8</v>
      </c>
    </row>
    <row r="9579" spans="1:7" x14ac:dyDescent="0.25">
      <c r="A9579">
        <v>574680</v>
      </c>
      <c r="B9579">
        <v>25829.072515497399</v>
      </c>
      <c r="C9579">
        <v>42811.184086441703</v>
      </c>
      <c r="D9579">
        <v>-1.4424581659724399E-4</v>
      </c>
      <c r="E9579">
        <v>-2.4176180194097801</v>
      </c>
      <c r="F9579">
        <v>1.4585371416847099</v>
      </c>
      <c r="G9579" s="2">
        <v>-2.5012790040970298E-8</v>
      </c>
    </row>
    <row r="9580" spans="1:7" x14ac:dyDescent="0.25">
      <c r="A9580">
        <v>574740</v>
      </c>
      <c r="B9580">
        <v>25684.480512346101</v>
      </c>
      <c r="C9580">
        <v>42898.083741447597</v>
      </c>
      <c r="D9580">
        <v>-1.4573562440268499E-4</v>
      </c>
      <c r="E9580">
        <v>-2.42252556945181</v>
      </c>
      <c r="F9580">
        <v>1.4503718997249899</v>
      </c>
      <c r="G9580" s="2">
        <v>-2.48574945639604E-8</v>
      </c>
    </row>
    <row r="9581" spans="1:7" x14ac:dyDescent="0.25">
      <c r="A9581">
        <v>574800</v>
      </c>
      <c r="B9581">
        <v>25540.232030381001</v>
      </c>
      <c r="C9581">
        <v>42984.112705045001</v>
      </c>
      <c r="D9581">
        <v>-1.4720958314657799E-4</v>
      </c>
      <c r="E9581">
        <v>-2.4273839503977301</v>
      </c>
      <c r="F9581">
        <v>1.4422260554995601</v>
      </c>
      <c r="G9581" s="2">
        <v>-2.4702369010803899E-8</v>
      </c>
    </row>
    <row r="9582" spans="1:7" x14ac:dyDescent="0.25">
      <c r="A9582">
        <v>574860</v>
      </c>
      <c r="B9582">
        <v>25391.238205477199</v>
      </c>
      <c r="C9582">
        <v>43072.291716346997</v>
      </c>
      <c r="D9582">
        <v>-1.4871941402966801E-4</v>
      </c>
      <c r="E9582">
        <v>-2.4323637548517101</v>
      </c>
      <c r="F9582">
        <v>1.4338122361447601</v>
      </c>
      <c r="G9582" s="2">
        <v>-2.4541940532289301E-8</v>
      </c>
    </row>
    <row r="9583" spans="1:7" x14ac:dyDescent="0.25">
      <c r="A9583">
        <v>574920</v>
      </c>
      <c r="B9583">
        <v>25247.720720683501</v>
      </c>
      <c r="C9583">
        <v>43156.568942799102</v>
      </c>
      <c r="D9583">
        <v>-1.5016147888440999E-4</v>
      </c>
      <c r="E9583">
        <v>-2.4371232127944702</v>
      </c>
      <c r="F9583">
        <v>1.4257076695623001</v>
      </c>
      <c r="G9583" s="2">
        <v>-2.4387218457208101E-8</v>
      </c>
    </row>
    <row r="9584" spans="1:7" x14ac:dyDescent="0.25">
      <c r="A9584">
        <v>574980</v>
      </c>
      <c r="B9584">
        <v>25101.3481186067</v>
      </c>
      <c r="C9584">
        <v>43241.862546667697</v>
      </c>
      <c r="D9584">
        <v>-1.5161995647615999E-4</v>
      </c>
      <c r="E9584">
        <v>-2.4419400716087099</v>
      </c>
      <c r="F9584">
        <v>1.4174418706018901</v>
      </c>
      <c r="G9584" s="2">
        <v>-2.42292322304356E-8</v>
      </c>
    </row>
    <row r="9585" spans="1:7" x14ac:dyDescent="0.25">
      <c r="A9585">
        <v>575040</v>
      </c>
      <c r="B9585">
        <v>24954.180740429001</v>
      </c>
      <c r="C9585">
        <v>43326.952485606802</v>
      </c>
      <c r="D9585">
        <v>-1.5307394256655499E-4</v>
      </c>
      <c r="E9585">
        <v>-2.4467454308565699</v>
      </c>
      <c r="F9585">
        <v>1.4091311886303499</v>
      </c>
      <c r="G9585" s="2">
        <v>-2.4070204136432399E-8</v>
      </c>
    </row>
    <row r="9586" spans="1:7" x14ac:dyDescent="0.25">
      <c r="A9586">
        <v>575100</v>
      </c>
      <c r="B9586">
        <v>24806.2988862069</v>
      </c>
      <c r="C9586">
        <v>43411.789269115798</v>
      </c>
      <c r="D9586">
        <v>-1.5452257394448399E-4</v>
      </c>
      <c r="E9586">
        <v>-2.45153649562321</v>
      </c>
      <c r="F9586">
        <v>1.4007801582549999</v>
      </c>
      <c r="G9586" s="2">
        <v>-2.3910224070341301E-8</v>
      </c>
    </row>
    <row r="9587" spans="1:7" x14ac:dyDescent="0.25">
      <c r="A9587">
        <v>575160</v>
      </c>
      <c r="B9587">
        <v>24661.435012079401</v>
      </c>
      <c r="C9587">
        <v>43494.239205005702</v>
      </c>
      <c r="D9587">
        <v>-1.5592941598606899E-4</v>
      </c>
      <c r="E9587">
        <v>-2.45619276794157</v>
      </c>
      <c r="F9587">
        <v>1.3925995548665799</v>
      </c>
      <c r="G9587" s="2">
        <v>-2.37533358075052E-8</v>
      </c>
    </row>
    <row r="9588" spans="1:7" x14ac:dyDescent="0.25">
      <c r="A9588">
        <v>575220</v>
      </c>
      <c r="B9588">
        <v>24511.302066619101</v>
      </c>
      <c r="C9588">
        <v>43579.020091958402</v>
      </c>
      <c r="D9588">
        <v>-1.5737495764060701E-4</v>
      </c>
      <c r="E9588">
        <v>-2.4609806804593002</v>
      </c>
      <c r="F9588">
        <v>1.3841214006329601</v>
      </c>
      <c r="G9588" s="2">
        <v>-2.3590568820146501E-8</v>
      </c>
    </row>
    <row r="9589" spans="1:7" x14ac:dyDescent="0.25">
      <c r="A9589">
        <v>575280</v>
      </c>
      <c r="B9589">
        <v>24362.078775571099</v>
      </c>
      <c r="C9589">
        <v>43662.611863384998</v>
      </c>
      <c r="D9589">
        <v>-1.58799118190022E-4</v>
      </c>
      <c r="E9589">
        <v>-2.4657014411716802</v>
      </c>
      <c r="F9589">
        <v>1.37569461417185</v>
      </c>
      <c r="G9589" s="2">
        <v>-2.3428617890418899E-8</v>
      </c>
    </row>
    <row r="9590" spans="1:7" x14ac:dyDescent="0.25">
      <c r="A9590">
        <v>575340</v>
      </c>
      <c r="B9590">
        <v>24213.9994512784</v>
      </c>
      <c r="C9590">
        <v>43744.906933365601</v>
      </c>
      <c r="D9590">
        <v>-1.6020009184254999E-4</v>
      </c>
      <c r="E9590">
        <v>-2.4703489741885298</v>
      </c>
      <c r="F9590">
        <v>1.36733242737059</v>
      </c>
      <c r="G9590" s="2">
        <v>-2.3267747289031698E-8</v>
      </c>
    </row>
    <row r="9591" spans="1:7" x14ac:dyDescent="0.25">
      <c r="A9591">
        <v>575400</v>
      </c>
      <c r="B9591">
        <v>24068.238498975399</v>
      </c>
      <c r="C9591">
        <v>43825.260823283599</v>
      </c>
      <c r="D9591">
        <v>-1.6156690934431299E-4</v>
      </c>
      <c r="E9591">
        <v>-2.4748868831825899</v>
      </c>
      <c r="F9591">
        <v>1.35910116007</v>
      </c>
      <c r="G9591" s="2">
        <v>-2.31092388661714E-8</v>
      </c>
    </row>
    <row r="9592" spans="1:7" x14ac:dyDescent="0.25">
      <c r="A9592">
        <v>575460</v>
      </c>
      <c r="B9592">
        <v>23917.8752143409</v>
      </c>
      <c r="C9592">
        <v>43907.501633123502</v>
      </c>
      <c r="D9592">
        <v>-1.6296469721558001E-4</v>
      </c>
      <c r="E9592">
        <v>-2.4795313563864698</v>
      </c>
      <c r="F9592">
        <v>1.3506099931673801</v>
      </c>
      <c r="G9592" s="2">
        <v>-2.2945573808700301E-8</v>
      </c>
    </row>
    <row r="9593" spans="1:7" x14ac:dyDescent="0.25">
      <c r="A9593">
        <v>575520</v>
      </c>
      <c r="B9593">
        <v>23769.741951125201</v>
      </c>
      <c r="C9593">
        <v>43987.865791738099</v>
      </c>
      <c r="D9593">
        <v>-1.6432943127670901E-4</v>
      </c>
      <c r="E9593">
        <v>-2.48406984970888</v>
      </c>
      <c r="F9593">
        <v>1.3422447565362901</v>
      </c>
      <c r="G9593" s="2">
        <v>-2.2784186628374701E-8</v>
      </c>
    </row>
    <row r="9594" spans="1:7" x14ac:dyDescent="0.25">
      <c r="A9594">
        <v>575580</v>
      </c>
      <c r="B9594">
        <v>23618.790043505898</v>
      </c>
      <c r="C9594">
        <v>44069.097787213803</v>
      </c>
      <c r="D9594">
        <v>-1.65707716694523E-4</v>
      </c>
      <c r="E9594">
        <v>-2.48865735561361</v>
      </c>
      <c r="F9594">
        <v>1.3337203468660099</v>
      </c>
      <c r="G9594" s="2">
        <v>-2.2619582328112502E-8</v>
      </c>
    </row>
    <row r="9595" spans="1:7" x14ac:dyDescent="0.25">
      <c r="A9595">
        <v>575640</v>
      </c>
      <c r="B9595">
        <v>23468.5163963247</v>
      </c>
      <c r="C9595">
        <v>44149.303255792998</v>
      </c>
      <c r="D9595">
        <v>-1.6706737769226301E-4</v>
      </c>
      <c r="E9595">
        <v>-2.4931868916030502</v>
      </c>
      <c r="F9595">
        <v>1.3252342379416699</v>
      </c>
      <c r="G9595" s="2">
        <v>-2.2455575406797102E-8</v>
      </c>
    </row>
    <row r="9596" spans="1:7" x14ac:dyDescent="0.25">
      <c r="A9596">
        <v>575700</v>
      </c>
      <c r="B9596">
        <v>23318.792007312601</v>
      </c>
      <c r="C9596">
        <v>44228.566100597898</v>
      </c>
      <c r="D9596">
        <v>-1.6840985384043901E-4</v>
      </c>
      <c r="E9596">
        <v>-2.49766319597776</v>
      </c>
      <c r="F9596">
        <v>1.3167791448939301</v>
      </c>
      <c r="G9596" s="2">
        <v>-2.22920323632656E-8</v>
      </c>
    </row>
    <row r="9597" spans="1:7" x14ac:dyDescent="0.25">
      <c r="A9597">
        <v>575760</v>
      </c>
      <c r="B9597">
        <v>23170.449945370601</v>
      </c>
      <c r="C9597">
        <v>44306.451660531202</v>
      </c>
      <c r="D9597">
        <v>-1.6972778504621599E-4</v>
      </c>
      <c r="E9597">
        <v>-2.5020617215804699</v>
      </c>
      <c r="F9597">
        <v>1.30840211200166</v>
      </c>
      <c r="G9597" s="2">
        <v>-2.2129868506408899E-8</v>
      </c>
    </row>
    <row r="9598" spans="1:7" x14ac:dyDescent="0.25">
      <c r="A9598">
        <v>575820</v>
      </c>
      <c r="B9598">
        <v>23019.619671232798</v>
      </c>
      <c r="C9598">
        <v>44384.999398455198</v>
      </c>
      <c r="D9598">
        <v>-1.71055685708574E-4</v>
      </c>
      <c r="E9598">
        <v>-2.50649764543815</v>
      </c>
      <c r="F9598">
        <v>1.2998845658326099</v>
      </c>
      <c r="G9598" s="2">
        <v>-2.1964858196466201E-8</v>
      </c>
    </row>
    <row r="9599" spans="1:7" x14ac:dyDescent="0.25">
      <c r="A9599">
        <v>575880</v>
      </c>
      <c r="B9599">
        <v>22868.8186566939</v>
      </c>
      <c r="C9599">
        <v>44462.880885871004</v>
      </c>
      <c r="D9599">
        <v>-1.72371054544899E-4</v>
      </c>
      <c r="E9599">
        <v>-2.5108959456171598</v>
      </c>
      <c r="F9599">
        <v>1.29136867065695</v>
      </c>
      <c r="G9599" s="2">
        <v>-2.17997562186334E-8</v>
      </c>
    </row>
    <row r="9600" spans="1:7" x14ac:dyDescent="0.25">
      <c r="A9600">
        <v>575940</v>
      </c>
      <c r="B9600">
        <v>22716.221019215802</v>
      </c>
      <c r="C9600">
        <v>44541.032709566301</v>
      </c>
      <c r="D9600">
        <v>-1.7368968765107401E-4</v>
      </c>
      <c r="E9600">
        <v>-2.5153095151909102</v>
      </c>
      <c r="F9600">
        <v>1.2827513169073601</v>
      </c>
      <c r="G9600" s="2">
        <v>-2.1632566493507501E-8</v>
      </c>
    </row>
    <row r="9601" spans="1:7" x14ac:dyDescent="0.25">
      <c r="A9601">
        <v>576000</v>
      </c>
      <c r="B9601">
        <v>22565.1725876977</v>
      </c>
      <c r="C9601">
        <v>44617.742452222898</v>
      </c>
      <c r="D9601">
        <v>-1.7498268484430801E-4</v>
      </c>
      <c r="E9601">
        <v>-2.5196416465801899</v>
      </c>
      <c r="F9601">
        <v>1.27422144715825</v>
      </c>
      <c r="G9601" s="2">
        <v>-2.1466959117694199E-8</v>
      </c>
    </row>
    <row r="9602" spans="1:7" x14ac:dyDescent="0.25">
      <c r="A9602">
        <v>576060</v>
      </c>
      <c r="B9602">
        <v>22414.114937391601</v>
      </c>
      <c r="C9602">
        <v>44693.814420516203</v>
      </c>
      <c r="D9602">
        <v>-1.7626362037612999E-4</v>
      </c>
      <c r="E9602">
        <v>-2.5239377624146702</v>
      </c>
      <c r="F9602">
        <v>1.2656910554830301</v>
      </c>
      <c r="G9602" s="2">
        <v>-2.1301231826430701E-8</v>
      </c>
    </row>
    <row r="9603" spans="1:7" x14ac:dyDescent="0.25">
      <c r="A9603">
        <v>576120</v>
      </c>
      <c r="B9603">
        <v>22263.115777594001</v>
      </c>
      <c r="C9603">
        <v>44769.217226865301</v>
      </c>
      <c r="D9603">
        <v>-1.7753196261549001E-4</v>
      </c>
      <c r="E9603">
        <v>-2.5281960900859</v>
      </c>
      <c r="F9603">
        <v>1.25716396549881</v>
      </c>
      <c r="G9603" s="2">
        <v>-2.1135463440234299E-8</v>
      </c>
    </row>
    <row r="9604" spans="1:7" x14ac:dyDescent="0.25">
      <c r="A9604">
        <v>576180</v>
      </c>
      <c r="B9604">
        <v>22111.483480499501</v>
      </c>
      <c r="C9604">
        <v>44844.296720721803</v>
      </c>
      <c r="D9604">
        <v>-1.7879352159528601E-4</v>
      </c>
      <c r="E9604">
        <v>-2.5324361612246502</v>
      </c>
      <c r="F9604">
        <v>1.24860112021056</v>
      </c>
      <c r="G9604" s="2">
        <v>-2.0968898847208701E-8</v>
      </c>
    </row>
    <row r="9605" spans="1:7" x14ac:dyDescent="0.25">
      <c r="A9605">
        <v>576240</v>
      </c>
      <c r="B9605">
        <v>21958.070322940399</v>
      </c>
      <c r="C9605">
        <v>44919.610871138</v>
      </c>
      <c r="D9605">
        <v>-1.8005764265232799E-4</v>
      </c>
      <c r="E9605">
        <v>-2.53668948684451</v>
      </c>
      <c r="F9605">
        <v>1.2399377063796799</v>
      </c>
      <c r="G9605" s="2">
        <v>-2.0800279810829499E-8</v>
      </c>
    </row>
    <row r="9606" spans="1:7" x14ac:dyDescent="0.25">
      <c r="A9606">
        <v>576300</v>
      </c>
      <c r="B9606">
        <v>21804.4189169819</v>
      </c>
      <c r="C9606">
        <v>44994.391455525503</v>
      </c>
      <c r="D9606">
        <v>-1.8131139979782901E-4</v>
      </c>
      <c r="E9606">
        <v>-2.5409126820286101</v>
      </c>
      <c r="F9606">
        <v>1.23126083701725</v>
      </c>
      <c r="G9606" s="2">
        <v>-2.06313043725613E-8</v>
      </c>
    </row>
    <row r="9607" spans="1:7" x14ac:dyDescent="0.25">
      <c r="A9607">
        <v>576360</v>
      </c>
      <c r="B9607">
        <v>21654.483833276201</v>
      </c>
      <c r="C9607">
        <v>45066.737949344897</v>
      </c>
      <c r="D9607">
        <v>-1.82522974276592E-4</v>
      </c>
      <c r="E9607">
        <v>-2.5449984155320098</v>
      </c>
      <c r="F9607">
        <v>1.2227938312626501</v>
      </c>
      <c r="G9607" s="2">
        <v>-2.0466329039210801E-8</v>
      </c>
    </row>
    <row r="9608" spans="1:7" x14ac:dyDescent="0.25">
      <c r="A9608">
        <v>576420</v>
      </c>
      <c r="B9608">
        <v>21501.6584178388</v>
      </c>
      <c r="C9608">
        <v>45139.843603493297</v>
      </c>
      <c r="D9608">
        <v>-1.8374584742176001E-4</v>
      </c>
      <c r="E9608">
        <v>-2.5491270246402999</v>
      </c>
      <c r="F9608">
        <v>1.2141636038097401</v>
      </c>
      <c r="G9608" s="2">
        <v>-2.0298089295816201E-8</v>
      </c>
    </row>
    <row r="9609" spans="1:7" x14ac:dyDescent="0.25">
      <c r="A9609">
        <v>576480</v>
      </c>
      <c r="B9609">
        <v>21346.428254148999</v>
      </c>
      <c r="C9609">
        <v>45213.457306056298</v>
      </c>
      <c r="D9609">
        <v>-1.8497576916876699E-4</v>
      </c>
      <c r="E9609">
        <v>-2.55328432798655</v>
      </c>
      <c r="F9609">
        <v>1.20539757607051</v>
      </c>
      <c r="G9609" s="2">
        <v>-2.0127121362882299E-8</v>
      </c>
    </row>
    <row r="9610" spans="1:7" x14ac:dyDescent="0.25">
      <c r="A9610">
        <v>576540</v>
      </c>
      <c r="B9610">
        <v>21192.918853131301</v>
      </c>
      <c r="C9610">
        <v>45285.611321458098</v>
      </c>
      <c r="D9610">
        <v>-1.8617983019429601E-4</v>
      </c>
      <c r="E9610">
        <v>-2.55735919855741</v>
      </c>
      <c r="F9610">
        <v>1.1967287204101</v>
      </c>
      <c r="G9610" s="2">
        <v>-1.9957971728116099E-8</v>
      </c>
    </row>
    <row r="9611" spans="1:7" x14ac:dyDescent="0.25">
      <c r="A9611">
        <v>576600</v>
      </c>
      <c r="B9611">
        <v>21040.2855776783</v>
      </c>
      <c r="C9611">
        <v>45356.722164920298</v>
      </c>
      <c r="D9611">
        <v>-1.8736501926855099E-4</v>
      </c>
      <c r="E9611">
        <v>-2.56137515881113</v>
      </c>
      <c r="F9611">
        <v>1.18810933921719</v>
      </c>
      <c r="G9611" s="2">
        <v>-1.97897161872065E-8</v>
      </c>
    </row>
    <row r="9612" spans="1:7" x14ac:dyDescent="0.25">
      <c r="A9612">
        <v>576660</v>
      </c>
      <c r="B9612">
        <v>20883.7722730922</v>
      </c>
      <c r="C9612">
        <v>45428.995392227298</v>
      </c>
      <c r="D9612">
        <v>-1.88568065136003E-4</v>
      </c>
      <c r="E9612">
        <v>-2.5654567667810002</v>
      </c>
      <c r="F9612">
        <v>1.17927084679387</v>
      </c>
      <c r="G9612" s="2">
        <v>-1.96171148512912E-8</v>
      </c>
    </row>
    <row r="9613" spans="1:7" x14ac:dyDescent="0.25">
      <c r="A9613">
        <v>576720</v>
      </c>
      <c r="B9613">
        <v>20731.908920776801</v>
      </c>
      <c r="C9613">
        <v>45498.495571783402</v>
      </c>
      <c r="D9613">
        <v>-1.8972346141573701E-4</v>
      </c>
      <c r="E9613">
        <v>-2.56938177017622</v>
      </c>
      <c r="F9613">
        <v>1.17069494133421</v>
      </c>
      <c r="G9613" s="2">
        <v>-1.94495789428337E-8</v>
      </c>
    </row>
    <row r="9614" spans="1:7" x14ac:dyDescent="0.25">
      <c r="A9614">
        <v>576780</v>
      </c>
      <c r="B9614">
        <v>20577.626225273601</v>
      </c>
      <c r="C9614">
        <v>45568.473581837097</v>
      </c>
      <c r="D9614">
        <v>-1.9088528337936301E-4</v>
      </c>
      <c r="E9614">
        <v>-2.5733337613788998</v>
      </c>
      <c r="F9614">
        <v>1.1619824112811801</v>
      </c>
      <c r="G9614" s="2">
        <v>-1.9279315311303601E-8</v>
      </c>
    </row>
    <row r="9615" spans="1:7" x14ac:dyDescent="0.25">
      <c r="A9615">
        <v>576840</v>
      </c>
      <c r="B9615">
        <v>20421.677350889</v>
      </c>
      <c r="C9615">
        <v>45638.570182182702</v>
      </c>
      <c r="D9615">
        <v>-1.9204751794396399E-4</v>
      </c>
      <c r="E9615">
        <v>-2.5772924524491798</v>
      </c>
      <c r="F9615">
        <v>1.1531757886868901</v>
      </c>
      <c r="G9615" s="2">
        <v>-1.9107157684326601E-8</v>
      </c>
    </row>
    <row r="9616" spans="1:7" x14ac:dyDescent="0.25">
      <c r="A9616">
        <v>576900</v>
      </c>
      <c r="B9616">
        <v>20264.218409738602</v>
      </c>
      <c r="C9616">
        <v>45708.7030119915</v>
      </c>
      <c r="D9616">
        <v>-1.9320876386795399E-4</v>
      </c>
      <c r="E9616">
        <v>-2.5812531921189699</v>
      </c>
      <c r="F9616">
        <v>1.1442838893587699</v>
      </c>
      <c r="G9616" s="2">
        <v>-1.8933281556496701E-8</v>
      </c>
    </row>
    <row r="9617" spans="1:7" x14ac:dyDescent="0.25">
      <c r="A9617">
        <v>576960</v>
      </c>
      <c r="B9617">
        <v>20110.8901723052</v>
      </c>
      <c r="C9617">
        <v>45776.366024475603</v>
      </c>
      <c r="D9617">
        <v>-1.9432753714116301E-4</v>
      </c>
      <c r="E9617">
        <v>-2.5850744517897102</v>
      </c>
      <c r="F9617">
        <v>1.13562525452479</v>
      </c>
      <c r="G9617" s="2">
        <v>-1.8763920487692599E-8</v>
      </c>
    </row>
    <row r="9618" spans="1:7" x14ac:dyDescent="0.25">
      <c r="A9618">
        <v>577020</v>
      </c>
      <c r="B9618">
        <v>19956.702458801199</v>
      </c>
      <c r="C9618">
        <v>45843.791044817699</v>
      </c>
      <c r="D9618">
        <v>-1.95440809890069E-4</v>
      </c>
      <c r="E9618">
        <v>-2.5888822733677701</v>
      </c>
      <c r="F9618">
        <v>1.1269180826323599</v>
      </c>
      <c r="G9618" s="2">
        <v>-1.85935688072118E-8</v>
      </c>
    </row>
    <row r="9619" spans="1:7" x14ac:dyDescent="0.25">
      <c r="A9619">
        <v>577080</v>
      </c>
      <c r="B9619">
        <v>19801.766606793601</v>
      </c>
      <c r="C9619">
        <v>45910.921955768201</v>
      </c>
      <c r="D9619">
        <v>-1.9654763184321399E-4</v>
      </c>
      <c r="E9619">
        <v>-2.59267348766133</v>
      </c>
      <c r="F9619">
        <v>1.11816866102936</v>
      </c>
      <c r="G9619" s="2">
        <v>-1.8422353104902001E-8</v>
      </c>
    </row>
    <row r="9620" spans="1:7" x14ac:dyDescent="0.25">
      <c r="A9620">
        <v>577140</v>
      </c>
      <c r="B9620">
        <v>19642.828345582901</v>
      </c>
      <c r="C9620">
        <v>45979.143317348098</v>
      </c>
      <c r="D9620">
        <v>-1.9767076034657899E-4</v>
      </c>
      <c r="E9620">
        <v>-2.5965262877151498</v>
      </c>
      <c r="F9620">
        <v>1.10919321690985</v>
      </c>
      <c r="G9620" s="2">
        <v>-1.8246679911291399E-8</v>
      </c>
    </row>
    <row r="9621" spans="1:7" x14ac:dyDescent="0.25">
      <c r="A9621">
        <v>577200</v>
      </c>
      <c r="B9621">
        <v>19486.926608818099</v>
      </c>
      <c r="C9621">
        <v>46045.436261097399</v>
      </c>
      <c r="D9621">
        <v>-1.98760497958476E-4</v>
      </c>
      <c r="E9621">
        <v>-2.60027018297632</v>
      </c>
      <c r="F9621">
        <v>1.10038924773623</v>
      </c>
      <c r="G9621" s="2">
        <v>-1.8074333579851499E-8</v>
      </c>
    </row>
    <row r="9622" spans="1:7" x14ac:dyDescent="0.25">
      <c r="A9622">
        <v>577260</v>
      </c>
      <c r="B9622">
        <v>19334.3001823466</v>
      </c>
      <c r="C9622">
        <v>46109.716488344398</v>
      </c>
      <c r="D9622">
        <v>-1.9981550069434701E-4</v>
      </c>
      <c r="E9622">
        <v>-2.60390041259843</v>
      </c>
      <c r="F9622">
        <v>1.0917702380815899</v>
      </c>
      <c r="G9622" s="2">
        <v>-1.7905583036101899E-8</v>
      </c>
    </row>
    <row r="9623" spans="1:7" x14ac:dyDescent="0.25">
      <c r="A9623">
        <v>577320</v>
      </c>
      <c r="B9623">
        <v>19174.444802214901</v>
      </c>
      <c r="C9623">
        <v>46176.422449536003</v>
      </c>
      <c r="D9623">
        <v>-2.00908649914967E-4</v>
      </c>
      <c r="E9623">
        <v>-2.6076676382656498</v>
      </c>
      <c r="F9623">
        <v>1.08274299874243</v>
      </c>
      <c r="G9623" s="2">
        <v>-1.77288190796245E-8</v>
      </c>
    </row>
    <row r="9624" spans="1:7" x14ac:dyDescent="0.25">
      <c r="A9624">
        <v>577380</v>
      </c>
      <c r="B9624">
        <v>19020.7284541183</v>
      </c>
      <c r="C9624">
        <v>46239.944158475198</v>
      </c>
      <c r="D9624">
        <v>-2.0194792206619901E-4</v>
      </c>
      <c r="E9624">
        <v>-2.61125503558744</v>
      </c>
      <c r="F9624">
        <v>1.07406243702111</v>
      </c>
      <c r="G9624" s="2">
        <v>-1.7558826649693901E-8</v>
      </c>
    </row>
    <row r="9625" spans="1:7" x14ac:dyDescent="0.25">
      <c r="A9625">
        <v>577440</v>
      </c>
      <c r="B9625">
        <v>18860.004624947502</v>
      </c>
      <c r="C9625">
        <v>46305.728655783503</v>
      </c>
      <c r="D9625">
        <v>-2.03022471734758E-4</v>
      </c>
      <c r="E9625">
        <v>-2.6149702268711601</v>
      </c>
      <c r="F9625">
        <v>1.0649861522830899</v>
      </c>
      <c r="G9625" s="2">
        <v>-1.7381071947691899E-8</v>
      </c>
    </row>
    <row r="9626" spans="1:7" x14ac:dyDescent="0.25">
      <c r="A9626">
        <v>577500</v>
      </c>
      <c r="B9626">
        <v>18702.316325338099</v>
      </c>
      <c r="C9626">
        <v>46369.637315594402</v>
      </c>
      <c r="D9626">
        <v>-2.0406461602641101E-4</v>
      </c>
      <c r="E9626">
        <v>-2.6185794825920898</v>
      </c>
      <c r="F9626">
        <v>1.0560812863965801</v>
      </c>
      <c r="G9626" s="2">
        <v>-1.7206665823627001E-8</v>
      </c>
    </row>
    <row r="9627" spans="1:7" x14ac:dyDescent="0.25">
      <c r="A9627">
        <v>577560</v>
      </c>
      <c r="B9627">
        <v>18547.292237321199</v>
      </c>
      <c r="C9627">
        <v>46431.857963121904</v>
      </c>
      <c r="D9627">
        <v>-2.05077520071467E-4</v>
      </c>
      <c r="E9627">
        <v>-2.6220934100542599</v>
      </c>
      <c r="F9627">
        <v>1.0473268706277099</v>
      </c>
      <c r="G9627" s="2">
        <v>-1.7035202208248501E-8</v>
      </c>
    </row>
    <row r="9628" spans="1:7" x14ac:dyDescent="0.25">
      <c r="A9628">
        <v>577620</v>
      </c>
      <c r="B9628">
        <v>18389.8594099478</v>
      </c>
      <c r="C9628">
        <v>46494.428259636901</v>
      </c>
      <c r="D9628">
        <v>-2.0609435738591099E-4</v>
      </c>
      <c r="E9628">
        <v>-2.6256270867018698</v>
      </c>
      <c r="F9628">
        <v>1.0384364287087</v>
      </c>
      <c r="G9628" s="2">
        <v>-1.68610743412543E-8</v>
      </c>
    </row>
    <row r="9629" spans="1:7" x14ac:dyDescent="0.25">
      <c r="A9629">
        <v>577680</v>
      </c>
      <c r="B9629">
        <v>18230.544005366199</v>
      </c>
      <c r="C9629">
        <v>46557.123162060103</v>
      </c>
      <c r="D9629">
        <v>-2.07111422638578E-4</v>
      </c>
      <c r="E9629">
        <v>-2.6291678032213799</v>
      </c>
      <c r="F9629">
        <v>1.0294396736750699</v>
      </c>
      <c r="G9629" s="2">
        <v>-1.6684868372130199E-8</v>
      </c>
    </row>
    <row r="9630" spans="1:7" x14ac:dyDescent="0.25">
      <c r="A9630">
        <v>577740</v>
      </c>
      <c r="B9630">
        <v>18071.016950806701</v>
      </c>
      <c r="C9630">
        <v>46619.274087411701</v>
      </c>
      <c r="D9630">
        <v>-2.0811783562802699E-4</v>
      </c>
      <c r="E9630">
        <v>-2.6326778011976302</v>
      </c>
      <c r="F9630">
        <v>1.02043096500144</v>
      </c>
      <c r="G9630" s="2">
        <v>-1.6508436645823799E-8</v>
      </c>
    </row>
    <row r="9631" spans="1:7" x14ac:dyDescent="0.25">
      <c r="A9631">
        <v>577800</v>
      </c>
      <c r="B9631">
        <v>17914.3411093629</v>
      </c>
      <c r="C9631">
        <v>46679.698659856498</v>
      </c>
      <c r="D9631">
        <v>-2.0909448037972799E-4</v>
      </c>
      <c r="E9631">
        <v>-2.63609030543528</v>
      </c>
      <c r="F9631">
        <v>1.0115832667317699</v>
      </c>
      <c r="G9631" s="2">
        <v>-1.63351706015289E-8</v>
      </c>
    </row>
    <row r="9632" spans="1:7" x14ac:dyDescent="0.25">
      <c r="A9632">
        <v>577860</v>
      </c>
      <c r="B9632">
        <v>17756.839899168801</v>
      </c>
      <c r="C9632">
        <v>46739.833952317902</v>
      </c>
      <c r="D9632">
        <v>-2.1006463979772501E-4</v>
      </c>
      <c r="E9632">
        <v>-2.6394864751663798</v>
      </c>
      <c r="F9632">
        <v>1.00268895731751</v>
      </c>
      <c r="G9632" s="2">
        <v>-1.6161008087181099E-8</v>
      </c>
    </row>
    <row r="9633" spans="1:7" x14ac:dyDescent="0.25">
      <c r="A9633">
        <v>577920</v>
      </c>
      <c r="B9633">
        <v>17598.624284580499</v>
      </c>
      <c r="C9633">
        <v>46799.630444257396</v>
      </c>
      <c r="D9633">
        <v>-2.11027492184221E-4</v>
      </c>
      <c r="E9633">
        <v>-2.6428635137205201</v>
      </c>
      <c r="F9633">
        <v>0.99375430304527002</v>
      </c>
      <c r="G9633" s="2">
        <v>-1.59860760940659E-8</v>
      </c>
    </row>
    <row r="9634" spans="1:7" x14ac:dyDescent="0.25">
      <c r="A9634">
        <v>577980</v>
      </c>
      <c r="B9634">
        <v>17436.954026713898</v>
      </c>
      <c r="C9634">
        <v>46860.1028653959</v>
      </c>
      <c r="D9634">
        <v>-2.1199931217501499E-4</v>
      </c>
      <c r="E9634">
        <v>-2.64627872858452</v>
      </c>
      <c r="F9634">
        <v>0.98462455878466204</v>
      </c>
      <c r="G9634" s="2">
        <v>-1.58073498219973E-8</v>
      </c>
    </row>
    <row r="9635" spans="1:7" x14ac:dyDescent="0.25">
      <c r="A9635">
        <v>578040</v>
      </c>
      <c r="B9635">
        <v>17278.078117461799</v>
      </c>
      <c r="C9635">
        <v>46918.912868435997</v>
      </c>
      <c r="D9635">
        <v>-2.1294251780594299E-4</v>
      </c>
      <c r="E9635">
        <v>-2.6496000602437699</v>
      </c>
      <c r="F9635">
        <v>0.97565261378892099</v>
      </c>
      <c r="G9635" s="2">
        <v>-1.5631741738301099E-8</v>
      </c>
    </row>
    <row r="9636" spans="1:7" x14ac:dyDescent="0.25">
      <c r="A9636">
        <v>578100</v>
      </c>
      <c r="B9636">
        <v>17119.869317418001</v>
      </c>
      <c r="C9636">
        <v>46976.865009750298</v>
      </c>
      <c r="D9636">
        <v>-2.1387006541353999E-4</v>
      </c>
      <c r="E9636">
        <v>-2.6528729464365401</v>
      </c>
      <c r="F9636">
        <v>0.96671833990654599</v>
      </c>
      <c r="G9636" s="2">
        <v>-1.54569039106614E-8</v>
      </c>
    </row>
    <row r="9637" spans="1:7" x14ac:dyDescent="0.25">
      <c r="A9637">
        <v>578160</v>
      </c>
      <c r="B9637">
        <v>16960.537608001399</v>
      </c>
      <c r="C9637">
        <v>47034.620529125503</v>
      </c>
      <c r="D9637">
        <v>-2.1479255557351601E-4</v>
      </c>
      <c r="E9637">
        <v>-2.6561347310926502</v>
      </c>
      <c r="F9637">
        <v>0.95772065227357295</v>
      </c>
      <c r="G9637" s="2">
        <v>-1.5280862003640199E-8</v>
      </c>
    </row>
    <row r="9638" spans="1:7" x14ac:dyDescent="0.25">
      <c r="A9638">
        <v>578220</v>
      </c>
      <c r="B9638">
        <v>16801.041496391699</v>
      </c>
      <c r="C9638">
        <v>47091.823847576801</v>
      </c>
      <c r="D9638">
        <v>-2.15704282998666E-4</v>
      </c>
      <c r="E9638">
        <v>-2.65936533266381</v>
      </c>
      <c r="F9638">
        <v>0.94871367912468196</v>
      </c>
      <c r="G9638" s="2">
        <v>-1.5104679656702601E-8</v>
      </c>
    </row>
    <row r="9639" spans="1:7" x14ac:dyDescent="0.25">
      <c r="A9639">
        <v>578280</v>
      </c>
      <c r="B9639">
        <v>16640.290262185099</v>
      </c>
      <c r="C9639">
        <v>47148.862639867897</v>
      </c>
      <c r="D9639">
        <v>-2.1661141553214999E-4</v>
      </c>
      <c r="E9639">
        <v>-2.6625866453915501</v>
      </c>
      <c r="F9639">
        <v>0.93963582590715999</v>
      </c>
      <c r="G9639" s="2">
        <v>-1.49271564434087E-8</v>
      </c>
    </row>
    <row r="9640" spans="1:7" x14ac:dyDescent="0.25">
      <c r="A9640">
        <v>578340</v>
      </c>
      <c r="B9640">
        <v>16479.873144427202</v>
      </c>
      <c r="C9640">
        <v>47205.167908055198</v>
      </c>
      <c r="D9640">
        <v>-2.1750488789593899E-4</v>
      </c>
      <c r="E9640">
        <v>-2.6657665346664499</v>
      </c>
      <c r="F9640">
        <v>0.93057683921582002</v>
      </c>
      <c r="G9640" s="2">
        <v>-1.4750051958414399E-8</v>
      </c>
    </row>
    <row r="9641" spans="1:7" x14ac:dyDescent="0.25">
      <c r="A9641">
        <v>578400</v>
      </c>
      <c r="B9641">
        <v>16318.998858105901</v>
      </c>
      <c r="C9641">
        <v>47261.019804419797</v>
      </c>
      <c r="D9641">
        <v>-2.18389154288945E-4</v>
      </c>
      <c r="E9641">
        <v>-2.66892082231529</v>
      </c>
      <c r="F9641">
        <v>0.92149203404176605</v>
      </c>
      <c r="G9641" s="2">
        <v>-1.45724965848809E-8</v>
      </c>
    </row>
    <row r="9642" spans="1:7" x14ac:dyDescent="0.25">
      <c r="A9642">
        <v>578460</v>
      </c>
      <c r="B9642">
        <v>16159.7095687332</v>
      </c>
      <c r="C9642">
        <v>47315.717022233701</v>
      </c>
      <c r="D9642">
        <v>-2.19253137801524E-4</v>
      </c>
      <c r="E9642">
        <v>-2.6720099013462399</v>
      </c>
      <c r="F9642">
        <v>0.91249673445828305</v>
      </c>
      <c r="G9642" s="2">
        <v>-1.43967476610584E-8</v>
      </c>
    </row>
    <row r="9643" spans="1:7" x14ac:dyDescent="0.25">
      <c r="A9643">
        <v>578520</v>
      </c>
      <c r="B9643">
        <v>15999.4750235021</v>
      </c>
      <c r="C9643">
        <v>47370.134819454397</v>
      </c>
      <c r="D9643">
        <v>-2.2011068645535399E-4</v>
      </c>
      <c r="E9643">
        <v>-2.675083202773</v>
      </c>
      <c r="F9643">
        <v>0.90344805339216505</v>
      </c>
      <c r="G9643" s="2">
        <v>-1.42200169614218E-8</v>
      </c>
    </row>
    <row r="9644" spans="1:7" x14ac:dyDescent="0.25">
      <c r="A9644">
        <v>578580</v>
      </c>
      <c r="B9644">
        <v>15838.877523813801</v>
      </c>
      <c r="C9644">
        <v>47424.066778438602</v>
      </c>
      <c r="D9644">
        <v>-2.2095851955101399E-4</v>
      </c>
      <c r="E9644">
        <v>-2.6781290689814399</v>
      </c>
      <c r="F9644">
        <v>0.89437887423538998</v>
      </c>
      <c r="G9644" s="2">
        <v>-1.40429517381536E-8</v>
      </c>
    </row>
    <row r="9645" spans="1:7" x14ac:dyDescent="0.25">
      <c r="A9645">
        <v>578640</v>
      </c>
      <c r="B9645">
        <v>15676.281301572601</v>
      </c>
      <c r="C9645">
        <v>47478.061531081599</v>
      </c>
      <c r="D9645">
        <v>-2.2180526115083099E-4</v>
      </c>
      <c r="E9645">
        <v>-2.6811784845528801</v>
      </c>
      <c r="F9645">
        <v>0.88519682272881195</v>
      </c>
      <c r="G9645" s="2">
        <v>-1.3863752693346799E-8</v>
      </c>
    </row>
    <row r="9646" spans="1:7" x14ac:dyDescent="0.25">
      <c r="A9646">
        <v>578700</v>
      </c>
      <c r="B9646">
        <v>15515.9906305818</v>
      </c>
      <c r="C9646">
        <v>47530.680234434098</v>
      </c>
      <c r="D9646">
        <v>-2.2262831660416999E-4</v>
      </c>
      <c r="E9646">
        <v>-2.6841501892226498</v>
      </c>
      <c r="F9646">
        <v>0.876144967613529</v>
      </c>
      <c r="G9646" s="2">
        <v>-1.36871688040085E-8</v>
      </c>
    </row>
    <row r="9647" spans="1:7" x14ac:dyDescent="0.25">
      <c r="A9647">
        <v>578760</v>
      </c>
      <c r="B9647">
        <v>15353.904928800501</v>
      </c>
      <c r="C9647">
        <v>47583.282727789599</v>
      </c>
      <c r="D9647">
        <v>-2.23449006548531E-4</v>
      </c>
      <c r="E9647">
        <v>-2.6871209814766401</v>
      </c>
      <c r="F9647">
        <v>0.86699174288750502</v>
      </c>
      <c r="G9647" s="2">
        <v>-1.35086851560503E-8</v>
      </c>
    </row>
    <row r="9648" spans="1:7" x14ac:dyDescent="0.25">
      <c r="A9648">
        <v>578820</v>
      </c>
      <c r="B9648">
        <v>15192.484913750101</v>
      </c>
      <c r="C9648">
        <v>47635.061958255399</v>
      </c>
      <c r="D9648">
        <v>-2.2425471213943199E-4</v>
      </c>
      <c r="E9648">
        <v>-2.6900452820197698</v>
      </c>
      <c r="F9648">
        <v>0.85787610896439304</v>
      </c>
      <c r="G9648" s="2">
        <v>-1.3331016593821699E-8</v>
      </c>
    </row>
    <row r="9649" spans="1:7" x14ac:dyDescent="0.25">
      <c r="A9649">
        <v>578880</v>
      </c>
      <c r="B9649">
        <v>15029.7883207056</v>
      </c>
      <c r="C9649">
        <v>47686.641990372802</v>
      </c>
      <c r="D9649">
        <v>-2.25055150491453E-4</v>
      </c>
      <c r="E9649">
        <v>-2.69295833571022</v>
      </c>
      <c r="F9649">
        <v>0.84868838319657303</v>
      </c>
      <c r="G9649" s="2">
        <v>-1.3152029343660199E-8</v>
      </c>
    </row>
    <row r="9650" spans="1:7" x14ac:dyDescent="0.25">
      <c r="A9650">
        <v>578940</v>
      </c>
      <c r="B9650">
        <v>14868.257838944401</v>
      </c>
      <c r="C9650">
        <v>47737.248132400098</v>
      </c>
      <c r="D9650">
        <v>-2.2583830156965799E-4</v>
      </c>
      <c r="E9650">
        <v>-2.69581639075437</v>
      </c>
      <c r="F9650">
        <v>0.83956650798254395</v>
      </c>
      <c r="G9650" s="2">
        <v>-1.29744148061985E-8</v>
      </c>
    </row>
    <row r="9651" spans="1:7" x14ac:dyDescent="0.25">
      <c r="A9651">
        <v>579000</v>
      </c>
      <c r="B9651">
        <v>14707.2675986343</v>
      </c>
      <c r="C9651">
        <v>47787.0881822507</v>
      </c>
      <c r="D9651">
        <v>-2.26607426949957E-4</v>
      </c>
      <c r="E9651">
        <v>-2.69863118277117</v>
      </c>
      <c r="F9651">
        <v>0.83047513951325702</v>
      </c>
      <c r="G9651" s="2">
        <v>-1.2797487088642E-8</v>
      </c>
    </row>
    <row r="9652" spans="1:7" x14ac:dyDescent="0.25">
      <c r="A9652">
        <v>579060</v>
      </c>
      <c r="B9652">
        <v>14544.605587150099</v>
      </c>
      <c r="C9652">
        <v>47836.842964833202</v>
      </c>
      <c r="D9652">
        <v>-2.2737302181442999E-4</v>
      </c>
      <c r="E9652">
        <v>-2.7014411623887198</v>
      </c>
      <c r="F9652">
        <v>0.82128936199111902</v>
      </c>
      <c r="G9652" s="2">
        <v>-1.2618819883134E-8</v>
      </c>
    </row>
    <row r="9653" spans="1:7" x14ac:dyDescent="0.25">
      <c r="A9653">
        <v>579120</v>
      </c>
      <c r="B9653">
        <v>14382.434447653201</v>
      </c>
      <c r="C9653">
        <v>47885.840696458901</v>
      </c>
      <c r="D9653">
        <v>-2.28124714680909E-4</v>
      </c>
      <c r="E9653">
        <v>-2.7042083896144198</v>
      </c>
      <c r="F9653">
        <v>0.81213130321762494</v>
      </c>
      <c r="G9653" s="2">
        <v>-1.2440794409644201E-8</v>
      </c>
    </row>
    <row r="9654" spans="1:7" x14ac:dyDescent="0.25">
      <c r="A9654">
        <v>579180</v>
      </c>
      <c r="B9654">
        <v>14217.2499706827</v>
      </c>
      <c r="C9654">
        <v>47935.147308441301</v>
      </c>
      <c r="D9654">
        <v>-2.2887888933310801E-4</v>
      </c>
      <c r="E9654">
        <v>-2.7069930646207001</v>
      </c>
      <c r="F9654">
        <v>0.80280307499822201</v>
      </c>
      <c r="G9654" s="2">
        <v>-1.2259566735903699E-8</v>
      </c>
    </row>
    <row r="9655" spans="1:7" x14ac:dyDescent="0.25">
      <c r="A9655">
        <v>579240</v>
      </c>
      <c r="B9655">
        <v>14056.7548228165</v>
      </c>
      <c r="C9655">
        <v>47982.448691363003</v>
      </c>
      <c r="D9655">
        <v>-2.29600097569687E-4</v>
      </c>
      <c r="E9655">
        <v>-2.70966449420599</v>
      </c>
      <c r="F9655">
        <v>0.79373965903285704</v>
      </c>
      <c r="G9655" s="2">
        <v>-1.20835942722588E-8</v>
      </c>
    </row>
    <row r="9656" spans="1:7" x14ac:dyDescent="0.25">
      <c r="A9656">
        <v>579300</v>
      </c>
      <c r="B9656">
        <v>13893.2863891498</v>
      </c>
      <c r="C9656">
        <v>48030.03272779</v>
      </c>
      <c r="D9656">
        <v>-2.3032334081047299E-4</v>
      </c>
      <c r="E9656">
        <v>-2.7123518904295301</v>
      </c>
      <c r="F9656">
        <v>0.78450833535637998</v>
      </c>
      <c r="G9656" s="2">
        <v>-1.19044741659336E-8</v>
      </c>
    </row>
    <row r="9657" spans="1:7" x14ac:dyDescent="0.25">
      <c r="A9657">
        <v>579360</v>
      </c>
      <c r="B9657">
        <v>13730.9526360742</v>
      </c>
      <c r="C9657">
        <v>48076.686848787998</v>
      </c>
      <c r="D9657">
        <v>-2.3103012836265101E-4</v>
      </c>
      <c r="E9657">
        <v>-2.7149867713109899</v>
      </c>
      <c r="F9657">
        <v>0.77534108734738505</v>
      </c>
      <c r="G9657" s="2">
        <v>-1.1726714871325301E-8</v>
      </c>
    </row>
    <row r="9658" spans="1:7" x14ac:dyDescent="0.25">
      <c r="A9658">
        <v>579420</v>
      </c>
      <c r="B9658">
        <v>13566.308975537801</v>
      </c>
      <c r="C9658">
        <v>48123.4020728131</v>
      </c>
      <c r="D9658">
        <v>-2.3173548276705201E-4</v>
      </c>
      <c r="E9658">
        <v>-2.7176251065033501</v>
      </c>
      <c r="F9658">
        <v>0.76604339357893902</v>
      </c>
      <c r="G9658" s="2">
        <v>-1.15465483521405E-8</v>
      </c>
    </row>
    <row r="9659" spans="1:7" x14ac:dyDescent="0.25">
      <c r="A9659">
        <v>579480</v>
      </c>
      <c r="B9659">
        <v>13403.3374768473</v>
      </c>
      <c r="C9659">
        <v>48169.042029010401</v>
      </c>
      <c r="D9659">
        <v>-2.3242222523602501E-4</v>
      </c>
      <c r="E9659">
        <v>-2.7202027172323202</v>
      </c>
      <c r="F9659">
        <v>0.75684012792286004</v>
      </c>
      <c r="G9659" s="2">
        <v>-1.13683374627393E-8</v>
      </c>
    </row>
    <row r="9660" spans="1:7" x14ac:dyDescent="0.25">
      <c r="A9660">
        <v>579540</v>
      </c>
      <c r="B9660">
        <v>13237.755577051001</v>
      </c>
      <c r="C9660">
        <v>48214.806696571803</v>
      </c>
      <c r="D9660">
        <v>-2.33108419908979E-4</v>
      </c>
      <c r="E9660">
        <v>-2.7227873747883198</v>
      </c>
      <c r="F9660">
        <v>0.74748944707930598</v>
      </c>
      <c r="G9660" s="2">
        <v>-1.1187403142212099E-8</v>
      </c>
    </row>
    <row r="9661" spans="1:7" x14ac:dyDescent="0.25">
      <c r="A9661">
        <v>579600</v>
      </c>
      <c r="B9661">
        <v>13076.987884368</v>
      </c>
      <c r="C9661">
        <v>48258.653464135103</v>
      </c>
      <c r="D9661">
        <v>-2.3376348370405899E-4</v>
      </c>
      <c r="E9661">
        <v>-2.72526371826023</v>
      </c>
      <c r="F9661">
        <v>0.73841063084453895</v>
      </c>
      <c r="G9661" s="2">
        <v>-1.10118602748592E-8</v>
      </c>
    </row>
    <row r="9662" spans="1:7" x14ac:dyDescent="0.25">
      <c r="A9662">
        <v>579660</v>
      </c>
      <c r="B9662">
        <v>12909.1164501359</v>
      </c>
      <c r="C9662">
        <v>48303.825622221499</v>
      </c>
      <c r="D9662">
        <v>-2.34435847696526E-4</v>
      </c>
      <c r="E9662">
        <v>-2.7278149197099699</v>
      </c>
      <c r="F9662">
        <v>0.72893065301682902</v>
      </c>
      <c r="G9662" s="2">
        <v>-1.0828701328703499E-8</v>
      </c>
    </row>
    <row r="9663" spans="1:7" x14ac:dyDescent="0.25">
      <c r="A9663">
        <v>579720</v>
      </c>
      <c r="B9663">
        <v>12746.4001184436</v>
      </c>
      <c r="C9663">
        <v>48347.013513025202</v>
      </c>
      <c r="D9663">
        <v>-2.35076210089203E-4</v>
      </c>
      <c r="E9663">
        <v>-2.7302540586642299</v>
      </c>
      <c r="F9663">
        <v>0.71974179078490896</v>
      </c>
      <c r="G9663" s="2">
        <v>-1.06513080192665E-8</v>
      </c>
    </row>
    <row r="9664" spans="1:7" x14ac:dyDescent="0.25">
      <c r="A9664">
        <v>579780</v>
      </c>
      <c r="B9664">
        <v>12582.5126499906</v>
      </c>
      <c r="C9664">
        <v>48389.922821184198</v>
      </c>
      <c r="D9664">
        <v>-2.3570997932079399E-4</v>
      </c>
      <c r="E9664">
        <v>-2.7326774675557401</v>
      </c>
      <c r="F9664">
        <v>0.71048679094596401</v>
      </c>
      <c r="G9664" s="2">
        <v>-1.04727811484099E-8</v>
      </c>
    </row>
    <row r="9665" spans="1:7" x14ac:dyDescent="0.25">
      <c r="A9665">
        <v>579840</v>
      </c>
      <c r="B9665">
        <v>12419.8053815229</v>
      </c>
      <c r="C9665">
        <v>48431.931087212499</v>
      </c>
      <c r="D9665">
        <v>-2.3632793926344801E-4</v>
      </c>
      <c r="E9665">
        <v>-2.7350499914858801</v>
      </c>
      <c r="F9665">
        <v>0.70129843740188502</v>
      </c>
      <c r="G9665" s="2">
        <v>-1.02956876703771E-8</v>
      </c>
    </row>
    <row r="9666" spans="1:7" x14ac:dyDescent="0.25">
      <c r="A9666">
        <v>579900</v>
      </c>
      <c r="B9666">
        <v>12255.2062933572</v>
      </c>
      <c r="C9666">
        <v>48473.835089151296</v>
      </c>
      <c r="D9666">
        <v>-2.36941833299794E-4</v>
      </c>
      <c r="E9666">
        <v>-2.7374166304959999</v>
      </c>
      <c r="F9666">
        <v>0.69200324803142099</v>
      </c>
      <c r="G9666" s="2">
        <v>-1.01166870231623E-8</v>
      </c>
    </row>
    <row r="9667" spans="1:7" x14ac:dyDescent="0.25">
      <c r="A9667">
        <v>579960</v>
      </c>
      <c r="B9667">
        <v>12088.018675936901</v>
      </c>
      <c r="C9667">
        <v>48515.796886036602</v>
      </c>
      <c r="D9667">
        <v>-2.3755397634641099E-4</v>
      </c>
      <c r="E9667">
        <v>-2.7397865373858501</v>
      </c>
      <c r="F9667">
        <v>0.68256187842043203</v>
      </c>
      <c r="G9667" s="2">
        <v>-9.9350294300361692E-9</v>
      </c>
    </row>
    <row r="9668" spans="1:7" x14ac:dyDescent="0.25">
      <c r="A9668">
        <v>580020</v>
      </c>
      <c r="B9668">
        <v>11923.760848602</v>
      </c>
      <c r="C9668">
        <v>48556.422637666103</v>
      </c>
      <c r="D9668">
        <v>-2.38144003603842E-4</v>
      </c>
      <c r="E9668">
        <v>-2.7420809912779398</v>
      </c>
      <c r="F9668">
        <v>0.67328595743638397</v>
      </c>
      <c r="G9668" s="2">
        <v>-9.7567170972916503E-9</v>
      </c>
    </row>
    <row r="9669" spans="1:7" x14ac:dyDescent="0.25">
      <c r="A9669">
        <v>580080</v>
      </c>
      <c r="B9669">
        <v>11758.728480689901</v>
      </c>
      <c r="C9669">
        <v>48596.647091883402</v>
      </c>
      <c r="D9669">
        <v>-2.38725580802425E-4</v>
      </c>
      <c r="E9669">
        <v>-2.7443527845659799</v>
      </c>
      <c r="F9669">
        <v>0.663966295224522</v>
      </c>
      <c r="G9669" s="2">
        <v>-9.5777277183211099E-9</v>
      </c>
    </row>
    <row r="9670" spans="1:7" x14ac:dyDescent="0.25">
      <c r="A9670">
        <v>580140</v>
      </c>
      <c r="B9670">
        <v>11593.2229911701</v>
      </c>
      <c r="C9670">
        <v>48636.392603661399</v>
      </c>
      <c r="D9670">
        <v>-2.3929757433949599E-4</v>
      </c>
      <c r="E9670">
        <v>-2.7465975320403402</v>
      </c>
      <c r="F9670">
        <v>0.65461991341815895</v>
      </c>
      <c r="G9670" s="2">
        <v>-9.3983932739192092E-9</v>
      </c>
    </row>
    <row r="9671" spans="1:7" x14ac:dyDescent="0.25">
      <c r="A9671">
        <v>580200</v>
      </c>
      <c r="B9671">
        <v>11429.4388328798</v>
      </c>
      <c r="C9671">
        <v>48675.135762482198</v>
      </c>
      <c r="D9671">
        <v>-2.3985247580781999E-4</v>
      </c>
      <c r="E9671">
        <v>-2.7487856724845501</v>
      </c>
      <c r="F9671">
        <v>0.64537073657750899</v>
      </c>
      <c r="G9671" s="2">
        <v>-9.2210944465242795E-9</v>
      </c>
    </row>
    <row r="9672" spans="1:7" x14ac:dyDescent="0.25">
      <c r="A9672">
        <v>580260</v>
      </c>
      <c r="B9672">
        <v>11262.555191805401</v>
      </c>
      <c r="C9672">
        <v>48714.016850258602</v>
      </c>
      <c r="D9672">
        <v>-2.4040662490607399E-4</v>
      </c>
      <c r="E9672">
        <v>-2.7509816068604702</v>
      </c>
      <c r="F9672">
        <v>0.63594652492987902</v>
      </c>
      <c r="G9672" s="2">
        <v>-9.0406165885292299E-9</v>
      </c>
    </row>
    <row r="9673" spans="1:7" x14ac:dyDescent="0.25">
      <c r="A9673">
        <v>580320</v>
      </c>
      <c r="B9673">
        <v>11097.6892623039</v>
      </c>
      <c r="C9673">
        <v>48751.8351026085</v>
      </c>
      <c r="D9673">
        <v>-2.40942876547637E-4</v>
      </c>
      <c r="E9673">
        <v>-2.7531175181910799</v>
      </c>
      <c r="F9673">
        <v>0.62663625538055501</v>
      </c>
      <c r="G9673" s="2">
        <v>-8.8625001418369797E-9</v>
      </c>
    </row>
    <row r="9674" spans="1:7" x14ac:dyDescent="0.25">
      <c r="A9674">
        <v>580380</v>
      </c>
      <c r="B9674">
        <v>10931.938251629301</v>
      </c>
      <c r="C9674">
        <v>48789.265455547204</v>
      </c>
      <c r="D9674">
        <v>-2.4147085260258099E-4</v>
      </c>
      <c r="E9674">
        <v>-2.75523152565823</v>
      </c>
      <c r="F9674">
        <v>0.61727600212889</v>
      </c>
      <c r="G9674" s="2">
        <v>-8.6836101588024202E-9</v>
      </c>
    </row>
    <row r="9675" spans="1:7" x14ac:dyDescent="0.25">
      <c r="A9675">
        <v>580440</v>
      </c>
      <c r="B9675">
        <v>10765.6985367283</v>
      </c>
      <c r="C9675">
        <v>48826.212617509998</v>
      </c>
      <c r="D9675">
        <v>-2.4198919032762499E-4</v>
      </c>
      <c r="E9675">
        <v>-2.75731824737659</v>
      </c>
      <c r="F9675">
        <v>0.607888149263765</v>
      </c>
      <c r="G9675" s="2">
        <v>-8.5043801016669807E-9</v>
      </c>
    </row>
    <row r="9676" spans="1:7" x14ac:dyDescent="0.25">
      <c r="A9676">
        <v>580500</v>
      </c>
      <c r="B9676">
        <v>10601.2023032246</v>
      </c>
      <c r="C9676">
        <v>48862.187272870702</v>
      </c>
      <c r="D9676">
        <v>-2.42491066938398E-4</v>
      </c>
      <c r="E9676">
        <v>-2.7593500474590602</v>
      </c>
      <c r="F9676">
        <v>0.59859875229889004</v>
      </c>
      <c r="G9676" s="2">
        <v>-8.3272182524752503E-9</v>
      </c>
    </row>
    <row r="9677" spans="1:7" x14ac:dyDescent="0.25">
      <c r="A9677">
        <v>580560</v>
      </c>
      <c r="B9677">
        <v>10433.566851117799</v>
      </c>
      <c r="C9677">
        <v>48898.252494100503</v>
      </c>
      <c r="D9677">
        <v>-2.42991299440697E-4</v>
      </c>
      <c r="E9677">
        <v>-2.7613869668331001</v>
      </c>
      <c r="F9677">
        <v>0.58913207640216303</v>
      </c>
      <c r="G9677" s="2">
        <v>-8.1468713799124305E-9</v>
      </c>
    </row>
    <row r="9678" spans="1:7" x14ac:dyDescent="0.25">
      <c r="A9678">
        <v>580620</v>
      </c>
      <c r="B9678">
        <v>10266.662655387199</v>
      </c>
      <c r="C9678">
        <v>48933.563456232499</v>
      </c>
      <c r="D9678">
        <v>-2.4347811955010101E-4</v>
      </c>
      <c r="E9678">
        <v>-2.7633812909028501</v>
      </c>
      <c r="F9678">
        <v>0.57970669422952303</v>
      </c>
      <c r="G9678" s="2">
        <v>-7.9675113142587793E-9</v>
      </c>
    </row>
    <row r="9679" spans="1:7" x14ac:dyDescent="0.25">
      <c r="A9679">
        <v>580680</v>
      </c>
      <c r="B9679">
        <v>10101.6907331281</v>
      </c>
      <c r="C9679">
        <v>48967.881268797297</v>
      </c>
      <c r="D9679">
        <v>-2.4394831999442101E-4</v>
      </c>
      <c r="E9679">
        <v>-2.7653195272791899</v>
      </c>
      <c r="F9679">
        <v>0.57039042942936502</v>
      </c>
      <c r="G9679" s="2">
        <v>-7.7904274013738407E-9</v>
      </c>
    </row>
    <row r="9680" spans="1:7" x14ac:dyDescent="0.25">
      <c r="A9680">
        <v>580740</v>
      </c>
      <c r="B9680">
        <v>9932.4607013619407</v>
      </c>
      <c r="C9680">
        <v>49002.483117004398</v>
      </c>
      <c r="D9680">
        <v>-2.4441935654998599E-4</v>
      </c>
      <c r="E9680">
        <v>-2.7672738102002001</v>
      </c>
      <c r="F9680">
        <v>0.56083369977185205</v>
      </c>
      <c r="G9680" s="2">
        <v>-7.6089822793626393E-9</v>
      </c>
    </row>
    <row r="9681" spans="1:7" x14ac:dyDescent="0.25">
      <c r="A9681">
        <v>580800</v>
      </c>
      <c r="B9681">
        <v>9769.2406123069504</v>
      </c>
      <c r="C9681">
        <v>49035.279485110797</v>
      </c>
      <c r="D9681">
        <v>-2.4486284606151001E-4</v>
      </c>
      <c r="E9681">
        <v>-2.7691261255127699</v>
      </c>
      <c r="F9681">
        <v>0.55161636098473998</v>
      </c>
      <c r="G9681" s="2">
        <v>-7.4341853861704204E-9</v>
      </c>
    </row>
    <row r="9682" spans="1:7" x14ac:dyDescent="0.25">
      <c r="A9682">
        <v>580860</v>
      </c>
      <c r="B9682">
        <v>9601.0424716235193</v>
      </c>
      <c r="C9682">
        <v>49068.485244957403</v>
      </c>
      <c r="D9682">
        <v>-2.4530878657414801E-4</v>
      </c>
      <c r="E9682">
        <v>-2.77100156752542</v>
      </c>
      <c r="F9682">
        <v>0.54211790082343503</v>
      </c>
      <c r="G9682" s="2">
        <v>-7.2542706914221298E-9</v>
      </c>
    </row>
    <row r="9683" spans="1:7" x14ac:dyDescent="0.25">
      <c r="A9683">
        <v>580920</v>
      </c>
      <c r="B9683">
        <v>9434.9692425557896</v>
      </c>
      <c r="C9683">
        <v>49100.684156746902</v>
      </c>
      <c r="D9683">
        <v>-2.4573809502960502E-4</v>
      </c>
      <c r="E9683">
        <v>-2.7728201479392398</v>
      </c>
      <c r="F9683">
        <v>0.53273943672027702</v>
      </c>
      <c r="G9683" s="2">
        <v>-7.0768447311965001E-9</v>
      </c>
    </row>
    <row r="9684" spans="1:7" x14ac:dyDescent="0.25">
      <c r="A9684">
        <v>580980</v>
      </c>
      <c r="B9684">
        <v>9268.5452674876997</v>
      </c>
      <c r="C9684">
        <v>49132.361735559003</v>
      </c>
      <c r="D9684">
        <v>-2.46157285725798E-4</v>
      </c>
      <c r="E9684">
        <v>-2.7746092883809301</v>
      </c>
      <c r="F9684">
        <v>0.52334116369748795</v>
      </c>
      <c r="G9684" s="2">
        <v>-6.8992643696477599E-9</v>
      </c>
    </row>
    <row r="9685" spans="1:7" x14ac:dyDescent="0.25">
      <c r="A9685">
        <v>581040</v>
      </c>
      <c r="B9685">
        <v>9099.0994436054207</v>
      </c>
      <c r="C9685">
        <v>49164.0283875893</v>
      </c>
      <c r="D9685">
        <v>-2.46573134944516E-4</v>
      </c>
      <c r="E9685">
        <v>-2.7763978164199701</v>
      </c>
      <c r="F9685">
        <v>0.51377223958741902</v>
      </c>
      <c r="G9685" s="2">
        <v>-6.7186824285447003E-9</v>
      </c>
    </row>
    <row r="9686" spans="1:7" x14ac:dyDescent="0.25">
      <c r="A9686">
        <v>581100</v>
      </c>
      <c r="B9686">
        <v>8934.5608324225595</v>
      </c>
      <c r="C9686">
        <v>49194.187645751001</v>
      </c>
      <c r="D9686">
        <v>-2.4696592087832198E-4</v>
      </c>
      <c r="E9686">
        <v>-2.7781012119192101</v>
      </c>
      <c r="F9686">
        <v>0.50448043335053006</v>
      </c>
      <c r="G9686" s="2">
        <v>-6.54355832699174E-9</v>
      </c>
    </row>
    <row r="9687" spans="1:7" x14ac:dyDescent="0.25">
      <c r="A9687">
        <v>581160</v>
      </c>
      <c r="B9687">
        <v>8767.4744753659397</v>
      </c>
      <c r="C9687">
        <v>49224.234413501901</v>
      </c>
      <c r="D9687">
        <v>-2.4735398273958802E-4</v>
      </c>
      <c r="E9687">
        <v>-2.77979825880707</v>
      </c>
      <c r="F9687">
        <v>0.49504474946775701</v>
      </c>
      <c r="G9687" s="2">
        <v>-6.3659502626148398E-9</v>
      </c>
    </row>
    <row r="9688" spans="1:7" x14ac:dyDescent="0.25">
      <c r="A9688">
        <v>581220</v>
      </c>
      <c r="B9688">
        <v>8599.0553818424996</v>
      </c>
      <c r="C9688">
        <v>49253.935123122901</v>
      </c>
      <c r="D9688">
        <v>-2.47734229242412E-4</v>
      </c>
      <c r="E9688">
        <v>-2.7814757652570998</v>
      </c>
      <c r="F9688">
        <v>0.48553380178231398</v>
      </c>
      <c r="G9688" s="2">
        <v>-6.1871593114665801E-9</v>
      </c>
    </row>
    <row r="9689" spans="1:7" x14ac:dyDescent="0.25">
      <c r="A9689">
        <v>581280</v>
      </c>
      <c r="B9689">
        <v>8433.6894319865205</v>
      </c>
      <c r="C9689">
        <v>49282.509349366803</v>
      </c>
      <c r="D9689">
        <v>-2.48096640421758E-4</v>
      </c>
      <c r="E9689">
        <v>-2.7830896526313298</v>
      </c>
      <c r="F9689">
        <v>0.476195269294371</v>
      </c>
      <c r="G9689" s="2">
        <v>-6.0118479163601897E-9</v>
      </c>
    </row>
    <row r="9690" spans="1:7" x14ac:dyDescent="0.25">
      <c r="A9690">
        <v>581340</v>
      </c>
      <c r="B9690">
        <v>8263.8260368048905</v>
      </c>
      <c r="C9690">
        <v>49311.2768855217</v>
      </c>
      <c r="D9690">
        <v>-2.4845805734895199E-4</v>
      </c>
      <c r="E9690">
        <v>-2.7847144634092098</v>
      </c>
      <c r="F9690">
        <v>0.46660275579499699</v>
      </c>
      <c r="G9690" s="2">
        <v>-5.8320089651273799E-9</v>
      </c>
    </row>
    <row r="9691" spans="1:7" x14ac:dyDescent="0.25">
      <c r="A9691">
        <v>581400</v>
      </c>
      <c r="B9691">
        <v>8097.1696213409596</v>
      </c>
      <c r="C9691">
        <v>49338.9091945775</v>
      </c>
      <c r="D9691">
        <v>-2.4880165870019502E-4</v>
      </c>
      <c r="E9691">
        <v>-2.7862751610871599</v>
      </c>
      <c r="F9691">
        <v>0.45719134495416802</v>
      </c>
      <c r="G9691" s="2">
        <v>-5.6558127478801298E-9</v>
      </c>
    </row>
    <row r="9692" spans="1:7" x14ac:dyDescent="0.25">
      <c r="A9692">
        <v>581460</v>
      </c>
      <c r="B9692">
        <v>7928.1263316856403</v>
      </c>
      <c r="C9692">
        <v>49366.353137646103</v>
      </c>
      <c r="D9692">
        <v>-2.4913935021823798E-4</v>
      </c>
      <c r="E9692">
        <v>-2.7878252250463502</v>
      </c>
      <c r="F9692">
        <v>0.44764514104978698</v>
      </c>
      <c r="G9692" s="2">
        <v>-5.4773407884490897E-9</v>
      </c>
    </row>
    <row r="9693" spans="1:7" x14ac:dyDescent="0.25">
      <c r="A9693">
        <v>581520</v>
      </c>
      <c r="B9693">
        <v>7761.5493589341804</v>
      </c>
      <c r="C9693">
        <v>49392.809609580298</v>
      </c>
      <c r="D9693">
        <v>-2.4946124223003798E-4</v>
      </c>
      <c r="E9693">
        <v>-2.7893195210497601</v>
      </c>
      <c r="F9693">
        <v>0.43823821320369</v>
      </c>
      <c r="G9693" s="2">
        <v>-5.3017253253773902E-9</v>
      </c>
    </row>
    <row r="9694" spans="1:7" x14ac:dyDescent="0.25">
      <c r="A9694">
        <v>581580</v>
      </c>
      <c r="B9694">
        <v>7592.6603811441</v>
      </c>
      <c r="C9694">
        <v>49419.047967217703</v>
      </c>
      <c r="D9694">
        <v>-2.4977677517424999E-4</v>
      </c>
      <c r="E9694">
        <v>-2.7908015032656901</v>
      </c>
      <c r="F9694">
        <v>0.42870072024547101</v>
      </c>
      <c r="G9694" s="2">
        <v>-5.1239279261065003E-9</v>
      </c>
    </row>
    <row r="9695" spans="1:7" x14ac:dyDescent="0.25">
      <c r="A9695">
        <v>581640</v>
      </c>
      <c r="B9695">
        <v>7423.2795311353202</v>
      </c>
      <c r="C9695">
        <v>49444.772276488897</v>
      </c>
      <c r="D9695">
        <v>-2.5008231860475802E-4</v>
      </c>
      <c r="E9695">
        <v>-2.7922544570095802</v>
      </c>
      <c r="F9695">
        <v>0.41913544861748198</v>
      </c>
      <c r="G9695" s="2">
        <v>-4.9458740775550303E-9</v>
      </c>
    </row>
    <row r="9696" spans="1:7" x14ac:dyDescent="0.25">
      <c r="A9696">
        <v>581700</v>
      </c>
      <c r="B9696">
        <v>7255.5747190270404</v>
      </c>
      <c r="C9696">
        <v>49469.656354136503</v>
      </c>
      <c r="D9696">
        <v>-2.5037403215542598E-4</v>
      </c>
      <c r="E9696">
        <v>-2.7936599588447502</v>
      </c>
      <c r="F9696">
        <v>0.40966482449817099</v>
      </c>
      <c r="G9696" s="2">
        <v>-4.7698449182531399E-9</v>
      </c>
    </row>
    <row r="9697" spans="1:7" x14ac:dyDescent="0.25">
      <c r="A9697">
        <v>581760</v>
      </c>
      <c r="B9697">
        <v>7088.6136327848999</v>
      </c>
      <c r="C9697">
        <v>49493.847419884303</v>
      </c>
      <c r="D9697">
        <v>-2.5065371543036002E-4</v>
      </c>
      <c r="E9697">
        <v>-2.7950263239329698</v>
      </c>
      <c r="F9697">
        <v>0.40023619839622498</v>
      </c>
      <c r="G9697" s="2">
        <v>-4.5948614529422802E-9</v>
      </c>
    </row>
    <row r="9698" spans="1:7" x14ac:dyDescent="0.25">
      <c r="A9698">
        <v>581820</v>
      </c>
      <c r="B9698">
        <v>6918.4353057021599</v>
      </c>
      <c r="C9698">
        <v>49517.924296911297</v>
      </c>
      <c r="D9698">
        <v>-2.5092810825269601E-4</v>
      </c>
      <c r="E9698">
        <v>-2.79638624543264</v>
      </c>
      <c r="F9698">
        <v>0.390625886619755</v>
      </c>
      <c r="G9698" s="2">
        <v>-4.4167736767234401E-9</v>
      </c>
    </row>
    <row r="9699" spans="1:7" x14ac:dyDescent="0.25">
      <c r="A9699">
        <v>581880</v>
      </c>
      <c r="B9699">
        <v>6752.46935647175</v>
      </c>
      <c r="C9699">
        <v>49540.819040144699</v>
      </c>
      <c r="D9699">
        <v>-2.5118493625010099E-4</v>
      </c>
      <c r="E9699">
        <v>-2.7976794033385399</v>
      </c>
      <c r="F9699">
        <v>0.38125345460140098</v>
      </c>
      <c r="G9699" s="2">
        <v>-4.2433677530409501E-9</v>
      </c>
    </row>
    <row r="9700" spans="1:7" x14ac:dyDescent="0.25">
      <c r="A9700">
        <v>581940</v>
      </c>
      <c r="B9700">
        <v>6582.3810363010598</v>
      </c>
      <c r="C9700">
        <v>49563.703211406399</v>
      </c>
      <c r="D9700">
        <v>-2.5143751254098299E-4</v>
      </c>
      <c r="E9700">
        <v>-2.7989719704298399</v>
      </c>
      <c r="F9700">
        <v>0.37164822231982803</v>
      </c>
      <c r="G9700" s="2">
        <v>-4.0659286737102102E-9</v>
      </c>
    </row>
    <row r="9701" spans="1:7" x14ac:dyDescent="0.25">
      <c r="A9701">
        <v>582000</v>
      </c>
      <c r="B9701">
        <v>6413.2363171757597</v>
      </c>
      <c r="C9701">
        <v>49585.868713551899</v>
      </c>
      <c r="D9701">
        <v>-2.5167784256575697E-4</v>
      </c>
      <c r="E9701">
        <v>-2.8002239515299201</v>
      </c>
      <c r="F9701">
        <v>0.362096275405622</v>
      </c>
      <c r="G9701" s="2">
        <v>-3.8897573723244401E-9</v>
      </c>
    </row>
    <row r="9702" spans="1:7" x14ac:dyDescent="0.25">
      <c r="A9702">
        <v>582060</v>
      </c>
      <c r="B9702">
        <v>6244.1747590748</v>
      </c>
      <c r="C9702">
        <v>49607.437120188602</v>
      </c>
      <c r="D9702">
        <v>-2.51907325721646E-4</v>
      </c>
      <c r="E9702">
        <v>-2.80144221340985</v>
      </c>
      <c r="F9702">
        <v>0.35254902308055203</v>
      </c>
      <c r="G9702" s="2">
        <v>-3.71395697308412E-9</v>
      </c>
    </row>
    <row r="9703" spans="1:7" x14ac:dyDescent="0.25">
      <c r="A9703">
        <v>582120</v>
      </c>
      <c r="B9703">
        <v>6075.3139759455398</v>
      </c>
      <c r="C9703">
        <v>49628.395664323201</v>
      </c>
      <c r="D9703">
        <v>-2.5212585858078998E-4</v>
      </c>
      <c r="E9703">
        <v>-2.8026260349087999</v>
      </c>
      <c r="F9703">
        <v>0.34301310724912298</v>
      </c>
      <c r="G9703" s="2">
        <v>-3.5386521653216302E-9</v>
      </c>
    </row>
    <row r="9704" spans="1:7" x14ac:dyDescent="0.25">
      <c r="A9704">
        <v>582180</v>
      </c>
      <c r="B9704">
        <v>5906.4935624238196</v>
      </c>
      <c r="C9704">
        <v>49648.766301207499</v>
      </c>
      <c r="D9704">
        <v>-2.5233370155391401E-4</v>
      </c>
      <c r="E9704">
        <v>-2.8037766561131301</v>
      </c>
      <c r="F9704">
        <v>0.33347946949402402</v>
      </c>
      <c r="G9704" s="2">
        <v>-3.3636788616440099E-9</v>
      </c>
    </row>
    <row r="9705" spans="1:7" x14ac:dyDescent="0.25">
      <c r="A9705">
        <v>582240</v>
      </c>
      <c r="B9705">
        <v>5738.6347661180598</v>
      </c>
      <c r="C9705">
        <v>49668.443590366303</v>
      </c>
      <c r="D9705">
        <v>-2.52529840310103E-4</v>
      </c>
      <c r="E9705">
        <v>-2.8048881212119099</v>
      </c>
      <c r="F9705">
        <v>0.32400013458649601</v>
      </c>
      <c r="G9705" s="2">
        <v>-3.1899924284649698E-9</v>
      </c>
    </row>
    <row r="9706" spans="1:7" x14ac:dyDescent="0.25">
      <c r="A9706">
        <v>582300</v>
      </c>
      <c r="B9706">
        <v>5569.7555790604401</v>
      </c>
      <c r="C9706">
        <v>49687.660073843101</v>
      </c>
      <c r="D9706">
        <v>-2.52716610176965E-4</v>
      </c>
      <c r="E9706">
        <v>-2.8059735652537801</v>
      </c>
      <c r="F9706">
        <v>0.31446317441795901</v>
      </c>
      <c r="G9706" s="2">
        <v>-3.0155453337380698E-9</v>
      </c>
    </row>
    <row r="9707" spans="1:7" x14ac:dyDescent="0.25">
      <c r="A9707">
        <v>582360</v>
      </c>
      <c r="B9707">
        <v>5398.2974533643201</v>
      </c>
      <c r="C9707">
        <v>49706.576280060603</v>
      </c>
      <c r="D9707">
        <v>-2.5289544520499E-4</v>
      </c>
      <c r="E9707">
        <v>-2.8070420559070302</v>
      </c>
      <c r="F9707">
        <v>0.30478057448565099</v>
      </c>
      <c r="G9707" s="2">
        <v>-2.8387396547237902E-9</v>
      </c>
    </row>
    <row r="9708" spans="1:7" x14ac:dyDescent="0.25">
      <c r="A9708">
        <v>582420</v>
      </c>
      <c r="B9708">
        <v>5229.9812645297798</v>
      </c>
      <c r="C9708">
        <v>49724.5630719275</v>
      </c>
      <c r="D9708">
        <v>-2.5306043140398599E-4</v>
      </c>
      <c r="E9708">
        <v>-2.8080580560363799</v>
      </c>
      <c r="F9708">
        <v>0.29527540463042101</v>
      </c>
      <c r="G9708" s="2">
        <v>-2.6654770337851801E-9</v>
      </c>
    </row>
    <row r="9709" spans="1:7" x14ac:dyDescent="0.25">
      <c r="A9709">
        <v>582480</v>
      </c>
      <c r="B9709">
        <v>5060.7140002367196</v>
      </c>
      <c r="C9709">
        <v>49742.070773261999</v>
      </c>
      <c r="D9709">
        <v>-2.53215831874247E-4</v>
      </c>
      <c r="E9709">
        <v>-2.8090470023991698</v>
      </c>
      <c r="F9709">
        <v>0.28571652385729801</v>
      </c>
      <c r="G9709" s="2">
        <v>-2.49154080440784E-9</v>
      </c>
    </row>
    <row r="9710" spans="1:7" x14ac:dyDescent="0.25">
      <c r="A9710">
        <v>582540</v>
      </c>
      <c r="B9710">
        <v>4891.4689879633197</v>
      </c>
      <c r="C9710">
        <v>49758.994961133802</v>
      </c>
      <c r="D9710">
        <v>-2.5336070170093098E-4</v>
      </c>
      <c r="E9710">
        <v>-2.8100029965694602</v>
      </c>
      <c r="F9710">
        <v>0.27615889801684201</v>
      </c>
      <c r="G9710" s="2">
        <v>-2.3179364313234902E-9</v>
      </c>
    </row>
    <row r="9711" spans="1:7" x14ac:dyDescent="0.25">
      <c r="A9711">
        <v>582600</v>
      </c>
      <c r="B9711">
        <v>4723.33063892065</v>
      </c>
      <c r="C9711">
        <v>49775.230920748203</v>
      </c>
      <c r="D9711">
        <v>-2.5349419672037301E-4</v>
      </c>
      <c r="E9711">
        <v>-2.8109201234738501</v>
      </c>
      <c r="F9711">
        <v>0.26666376612572201</v>
      </c>
      <c r="G9711" s="2">
        <v>-2.14577756349541E-9</v>
      </c>
    </row>
    <row r="9712" spans="1:7" x14ac:dyDescent="0.25">
      <c r="A9712">
        <v>582660</v>
      </c>
      <c r="B9712">
        <v>4553.0754721209396</v>
      </c>
      <c r="C9712">
        <v>49791.0907572094</v>
      </c>
      <c r="D9712">
        <v>-2.5361890833918002E-4</v>
      </c>
      <c r="E9712">
        <v>-2.8118160130922401</v>
      </c>
      <c r="F9712">
        <v>0.25704909132442799</v>
      </c>
      <c r="G9712" s="2">
        <v>-1.9717664742537199E-9</v>
      </c>
    </row>
    <row r="9713" spans="1:7" x14ac:dyDescent="0.25">
      <c r="A9713">
        <v>582720</v>
      </c>
      <c r="B9713">
        <v>4385.1299956188795</v>
      </c>
      <c r="C9713">
        <v>49806.1517946698</v>
      </c>
      <c r="D9713">
        <v>-2.5373142524000601E-4</v>
      </c>
      <c r="E9713">
        <v>-2.8126667894894499</v>
      </c>
      <c r="F9713">
        <v>0.24756484799457801</v>
      </c>
      <c r="G9713" s="2">
        <v>-1.80043621939285E-9</v>
      </c>
    </row>
    <row r="9714" spans="1:7" x14ac:dyDescent="0.25">
      <c r="A9714">
        <v>582780</v>
      </c>
      <c r="B9714">
        <v>4211.5062623739605</v>
      </c>
      <c r="C9714">
        <v>49821.1381514635</v>
      </c>
      <c r="D9714">
        <v>-2.5383725655605101E-4</v>
      </c>
      <c r="E9714">
        <v>-2.8135133569340298</v>
      </c>
      <c r="F9714">
        <v>0.23775993955706701</v>
      </c>
      <c r="G9714" s="2">
        <v>-1.6236368831514001E-9</v>
      </c>
    </row>
    <row r="9715" spans="1:7" x14ac:dyDescent="0.25">
      <c r="A9715">
        <v>582840</v>
      </c>
      <c r="B9715">
        <v>4042.8773473777601</v>
      </c>
      <c r="C9715">
        <v>49835.097633637699</v>
      </c>
      <c r="D9715">
        <v>-2.5392935844836801E-4</v>
      </c>
      <c r="E9715">
        <v>-2.8143019272653498</v>
      </c>
      <c r="F9715">
        <v>0.228237097592106</v>
      </c>
      <c r="G9715" s="2">
        <v>-1.4522571687544799E-9</v>
      </c>
    </row>
    <row r="9716" spans="1:7" x14ac:dyDescent="0.25">
      <c r="A9716">
        <v>582900</v>
      </c>
      <c r="B9716">
        <v>3873.9894740423802</v>
      </c>
      <c r="C9716">
        <v>49848.506109102898</v>
      </c>
      <c r="D9716">
        <v>-2.5401135292597301E-4</v>
      </c>
      <c r="E9716">
        <v>-2.8150593814925902</v>
      </c>
      <c r="F9716">
        <v>0.21869963001516901</v>
      </c>
      <c r="G9716" s="2">
        <v>-1.2809379324888599E-9</v>
      </c>
    </row>
    <row r="9717" spans="1:7" x14ac:dyDescent="0.25">
      <c r="A9717">
        <v>582960</v>
      </c>
      <c r="B9717">
        <v>3702.8008976567899</v>
      </c>
      <c r="C9717">
        <v>49861.510006359902</v>
      </c>
      <c r="D9717">
        <v>-2.5408396876850899E-4</v>
      </c>
      <c r="E9717">
        <v>-2.8157939917484498</v>
      </c>
      <c r="F9717">
        <v>0.20903223498972501</v>
      </c>
      <c r="G9717" s="2">
        <v>-1.1076200983302999E-9</v>
      </c>
    </row>
    <row r="9718" spans="1:7" x14ac:dyDescent="0.25">
      <c r="A9718">
        <v>583020</v>
      </c>
      <c r="B9718">
        <v>3533.1270228591002</v>
      </c>
      <c r="C9718">
        <v>49873.815318154302</v>
      </c>
      <c r="D9718">
        <v>-2.5414553117725501E-4</v>
      </c>
      <c r="E9718">
        <v>-2.8164891491814199</v>
      </c>
      <c r="F9718">
        <v>0.19945037678479799</v>
      </c>
      <c r="G9718" s="2">
        <v>-9.3617210613709092E-10</v>
      </c>
    </row>
    <row r="9719" spans="1:7" x14ac:dyDescent="0.25">
      <c r="A9719">
        <v>583080</v>
      </c>
      <c r="B9719">
        <v>3362.9214673240199</v>
      </c>
      <c r="C9719">
        <v>49885.576482065699</v>
      </c>
      <c r="D9719">
        <v>-2.5419690873998999E-4</v>
      </c>
      <c r="E9719">
        <v>-2.8171535782201098</v>
      </c>
      <c r="F9719">
        <v>0.18983849169002001</v>
      </c>
      <c r="G9719" s="2">
        <v>-7.6452587935794499E-10</v>
      </c>
    </row>
    <row r="9720" spans="1:7" x14ac:dyDescent="0.25">
      <c r="A9720">
        <v>583140</v>
      </c>
      <c r="B9720">
        <v>3192.9076685612599</v>
      </c>
      <c r="C9720">
        <v>49896.7426265139</v>
      </c>
      <c r="D9720">
        <v>-2.54237886030222E-4</v>
      </c>
      <c r="E9720">
        <v>-2.81778440496233</v>
      </c>
      <c r="F9720">
        <v>0.180237433821616</v>
      </c>
      <c r="G9720" s="2">
        <v>-5.9341463009293598E-10</v>
      </c>
    </row>
    <row r="9721" spans="1:7" x14ac:dyDescent="0.25">
      <c r="A9721">
        <v>583200</v>
      </c>
      <c r="B9721">
        <v>3023.6357959940301</v>
      </c>
      <c r="C9721">
        <v>49907.278964050704</v>
      </c>
      <c r="D9721">
        <v>-2.54268373266256E-4</v>
      </c>
      <c r="E9721">
        <v>-2.8183796640666001</v>
      </c>
      <c r="F9721">
        <v>0.17067827247489301</v>
      </c>
      <c r="G9721" s="2">
        <v>-4.23394411139176E-10</v>
      </c>
    </row>
    <row r="9722" spans="1:7" x14ac:dyDescent="0.25">
      <c r="A9722">
        <v>583260</v>
      </c>
      <c r="B9722">
        <v>2851.4068878436701</v>
      </c>
      <c r="C9722">
        <v>49917.4136861507</v>
      </c>
      <c r="D9722">
        <v>-2.54289019519531E-4</v>
      </c>
      <c r="E9722">
        <v>-2.8189522474388999</v>
      </c>
      <c r="F9722">
        <v>0.16095211899546799</v>
      </c>
      <c r="G9722" s="2">
        <v>-2.5075425217265098E-10</v>
      </c>
    </row>
    <row r="9723" spans="1:7" x14ac:dyDescent="0.25">
      <c r="A9723">
        <v>583320</v>
      </c>
      <c r="B9723">
        <v>2681.3931598745498</v>
      </c>
      <c r="C9723">
        <v>49926.830061195302</v>
      </c>
      <c r="D9723">
        <v>-2.5429900492026497E-4</v>
      </c>
      <c r="E9723">
        <v>-2.8194842609323398</v>
      </c>
      <c r="F9723">
        <v>0.15135105999318799</v>
      </c>
      <c r="G9723" s="2">
        <v>-8.0689212142902603E-11</v>
      </c>
    </row>
    <row r="9724" spans="1:7" x14ac:dyDescent="0.25">
      <c r="A9724">
        <v>583380</v>
      </c>
      <c r="B9724">
        <v>2510.0916970283702</v>
      </c>
      <c r="C9724">
        <v>49935.731583291599</v>
      </c>
      <c r="D9724">
        <v>-2.5429872265739901E-4</v>
      </c>
      <c r="E9724">
        <v>-2.81998720145027</v>
      </c>
      <c r="F9724">
        <v>0.14167727797402399</v>
      </c>
      <c r="G9724" s="2">
        <v>9.0307282944834199E-11</v>
      </c>
    </row>
    <row r="9725" spans="1:7" x14ac:dyDescent="0.25">
      <c r="A9725">
        <v>583440</v>
      </c>
      <c r="B9725">
        <v>2341.3403106645601</v>
      </c>
      <c r="C9725">
        <v>49943.921245007201</v>
      </c>
      <c r="D9725">
        <v>-2.54288241361974E-4</v>
      </c>
      <c r="E9725">
        <v>-2.8204499378955399</v>
      </c>
      <c r="F9725">
        <v>0.132147502853427</v>
      </c>
      <c r="G9725" s="2">
        <v>2.5840269801099499E-10</v>
      </c>
    </row>
    <row r="9726" spans="1:7" x14ac:dyDescent="0.25">
      <c r="A9726">
        <v>583500</v>
      </c>
      <c r="B9726">
        <v>2167.50503370963</v>
      </c>
      <c r="C9726">
        <v>49951.765309399001</v>
      </c>
      <c r="D9726">
        <v>-2.54267032865339E-4</v>
      </c>
      <c r="E9726">
        <v>-2.8208931651693101</v>
      </c>
      <c r="F9726">
        <v>0.122330627110911</v>
      </c>
      <c r="G9726" s="2">
        <v>4.3119564609492802E-10</v>
      </c>
    </row>
    <row r="9727" spans="1:7" x14ac:dyDescent="0.25">
      <c r="A9727">
        <v>583560</v>
      </c>
      <c r="B9727">
        <v>1998.7742284480601</v>
      </c>
      <c r="C9727">
        <v>49958.796743036597</v>
      </c>
      <c r="D9727">
        <v>-2.54236231810935E-4</v>
      </c>
      <c r="E9727">
        <v>-2.8212904938711301</v>
      </c>
      <c r="F9727">
        <v>0.11280201084843899</v>
      </c>
      <c r="G9727" s="2">
        <v>5.9855135929684501E-10</v>
      </c>
    </row>
    <row r="9728" spans="1:7" x14ac:dyDescent="0.25">
      <c r="A9728">
        <v>583620</v>
      </c>
      <c r="B9728">
        <v>1827.28792145031</v>
      </c>
      <c r="C9728">
        <v>49965.358302753797</v>
      </c>
      <c r="D9728">
        <v>-2.5419469079349902E-4</v>
      </c>
      <c r="E9728">
        <v>-2.8216612917857802</v>
      </c>
      <c r="F9728">
        <v>0.10311778335060399</v>
      </c>
      <c r="G9728" s="2">
        <v>7.6827222725531803E-10</v>
      </c>
    </row>
    <row r="9729" spans="1:7" x14ac:dyDescent="0.25">
      <c r="A9729">
        <v>583680</v>
      </c>
      <c r="B9729">
        <v>1657.0566612805601</v>
      </c>
      <c r="C9729">
        <v>49971.287365473399</v>
      </c>
      <c r="D9729">
        <v>-2.54143241313559E-4</v>
      </c>
      <c r="E9729">
        <v>-2.8219963693229499</v>
      </c>
      <c r="F9729">
        <v>9.3504429522222099E-2</v>
      </c>
      <c r="G9729" s="2">
        <v>9.3638025574580799E-10</v>
      </c>
    </row>
    <row r="9730" spans="1:7" x14ac:dyDescent="0.25">
      <c r="A9730">
        <v>583740</v>
      </c>
      <c r="B9730">
        <v>1483.6161382189</v>
      </c>
      <c r="C9730">
        <v>49976.734946250799</v>
      </c>
      <c r="D9730">
        <v>-2.5408047702945002E-4</v>
      </c>
      <c r="E9730">
        <v>-2.82230426119051</v>
      </c>
      <c r="F9730">
        <v>8.3709839431951996E-2</v>
      </c>
      <c r="G9730" s="2">
        <v>1.1072782312276999E-9</v>
      </c>
    </row>
    <row r="9731" spans="1:7" x14ac:dyDescent="0.25">
      <c r="A9731">
        <v>583800</v>
      </c>
      <c r="B9731">
        <v>1313.17753780661</v>
      </c>
      <c r="C9731">
        <v>49981.4988967729</v>
      </c>
      <c r="D9731">
        <v>-2.5400854353623898E-4</v>
      </c>
      <c r="E9731">
        <v>-2.8225735424873002</v>
      </c>
      <c r="F9731">
        <v>7.40847731648408E-2</v>
      </c>
      <c r="G9731" s="2">
        <v>1.2748385601343601E-9</v>
      </c>
    </row>
    <row r="9732" spans="1:7" x14ac:dyDescent="0.25">
      <c r="A9732">
        <v>583860</v>
      </c>
      <c r="B9732">
        <v>1142.2760448254501</v>
      </c>
      <c r="C9732">
        <v>49985.689008828202</v>
      </c>
      <c r="D9732">
        <v>-2.5392622523113102E-4</v>
      </c>
      <c r="E9732">
        <v>-2.8228104184823799</v>
      </c>
      <c r="F9732">
        <v>6.4433564541946597E-2</v>
      </c>
      <c r="G9732" s="2">
        <v>1.4424729355083201E-9</v>
      </c>
    </row>
    <row r="9733" spans="1:7" x14ac:dyDescent="0.25">
      <c r="A9733">
        <v>583920</v>
      </c>
      <c r="B9733">
        <v>967.49662154444695</v>
      </c>
      <c r="C9733">
        <v>49989.376326833</v>
      </c>
      <c r="D9733">
        <v>-2.53831678740408E-4</v>
      </c>
      <c r="E9733">
        <v>-2.8230189062184601</v>
      </c>
      <c r="F9733">
        <v>5.4563358325336E-2</v>
      </c>
      <c r="G9733" s="2">
        <v>1.61351991756696E-9</v>
      </c>
    </row>
    <row r="9734" spans="1:7" x14ac:dyDescent="0.25">
      <c r="A9734">
        <v>583980</v>
      </c>
      <c r="B9734">
        <v>795.67654970675403</v>
      </c>
      <c r="C9734">
        <v>49992.400663895001</v>
      </c>
      <c r="D9734">
        <v>-2.53728348508352E-4</v>
      </c>
      <c r="E9734">
        <v>-2.8231899495334201</v>
      </c>
      <c r="F9734">
        <v>4.4860271891913099E-2</v>
      </c>
      <c r="G9734" s="2">
        <v>1.7812748650745001E-9</v>
      </c>
    </row>
    <row r="9735" spans="1:7" x14ac:dyDescent="0.25">
      <c r="A9735">
        <v>584040</v>
      </c>
      <c r="B9735">
        <v>621.01177848785699</v>
      </c>
      <c r="C9735">
        <v>49994.8721598458</v>
      </c>
      <c r="D9735">
        <v>-2.53612904806718E-4</v>
      </c>
      <c r="E9735">
        <v>-2.8233297767818999</v>
      </c>
      <c r="F9735">
        <v>3.4996536767063303E-2</v>
      </c>
      <c r="G9735" s="2">
        <v>1.9514067818914098E-9</v>
      </c>
    </row>
    <row r="9736" spans="1:7" x14ac:dyDescent="0.25">
      <c r="A9736">
        <v>584100</v>
      </c>
      <c r="B9736">
        <v>447.780886585335</v>
      </c>
      <c r="C9736">
        <v>49996.717842293998</v>
      </c>
      <c r="D9736">
        <v>-2.5348798390394301E-4</v>
      </c>
      <c r="E9736">
        <v>-2.82343426075973</v>
      </c>
      <c r="F9736">
        <v>2.52137744306501E-2</v>
      </c>
      <c r="G9736" s="2">
        <v>2.1197369249969301E-9</v>
      </c>
    </row>
    <row r="9737" spans="1:7" x14ac:dyDescent="0.25">
      <c r="A9737">
        <v>584160</v>
      </c>
      <c r="B9737">
        <v>271.056067525944</v>
      </c>
      <c r="C9737">
        <v>49997.9844331969</v>
      </c>
      <c r="D9737">
        <v>-2.5334995644812902E-4</v>
      </c>
      <c r="E9737">
        <v>-2.8235060471800701</v>
      </c>
      <c r="F9737">
        <v>1.5233699860534E-2</v>
      </c>
      <c r="G9737" s="2">
        <v>2.2910468150046101E-9</v>
      </c>
    </row>
    <row r="9738" spans="1:7" x14ac:dyDescent="0.25">
      <c r="A9738">
        <v>584220</v>
      </c>
      <c r="B9738">
        <v>90.406771326405703</v>
      </c>
      <c r="C9738">
        <v>49998.633633565398</v>
      </c>
      <c r="D9738">
        <v>-2.5319780043743702E-4</v>
      </c>
      <c r="E9738">
        <v>-2.8235429738288498</v>
      </c>
      <c r="F9738">
        <v>5.0319987435763804E-3</v>
      </c>
      <c r="G9738" s="2">
        <v>2.4657227829585099E-9</v>
      </c>
    </row>
    <row r="9739" spans="1:7" x14ac:dyDescent="0.25">
      <c r="A9739">
        <v>584280</v>
      </c>
      <c r="B9739">
        <v>-78.693523167758201</v>
      </c>
      <c r="C9739">
        <v>49998.651225428002</v>
      </c>
      <c r="D9739">
        <v>-2.5304528119054001E-4</v>
      </c>
      <c r="E9739">
        <v>-2.82354421509709</v>
      </c>
      <c r="F9739">
        <v>-4.5175041570986096E-3</v>
      </c>
      <c r="G9739" s="2">
        <v>2.6288282600885402E-9</v>
      </c>
    </row>
    <row r="9740" spans="1:7" x14ac:dyDescent="0.25">
      <c r="A9740">
        <v>584340</v>
      </c>
      <c r="B9740">
        <v>-226.260846565664</v>
      </c>
      <c r="C9740">
        <v>49998.195476893503</v>
      </c>
      <c r="D9740">
        <v>-2.52904145440825E-4</v>
      </c>
      <c r="E9740">
        <v>-2.8235186941283898</v>
      </c>
      <c r="F9740" s="2">
        <v>-1.2850989455577499E-2</v>
      </c>
      <c r="G9740" s="2">
        <v>2.7708399890046702E-9</v>
      </c>
    </row>
    <row r="9741" spans="1:7" x14ac:dyDescent="0.25">
      <c r="A9741">
        <v>584400</v>
      </c>
      <c r="B9741">
        <v>-390.50156941350599</v>
      </c>
      <c r="C9741">
        <v>49997.182197510701</v>
      </c>
      <c r="D9741">
        <v>-2.5273844717304102E-4</v>
      </c>
      <c r="E9741">
        <v>-2.8234617124671901</v>
      </c>
      <c r="F9741">
        <v>-2.21260636273359E-2</v>
      </c>
      <c r="G9741" s="2">
        <v>2.92854703441438E-9</v>
      </c>
    </row>
    <row r="9742" spans="1:7" x14ac:dyDescent="0.25">
      <c r="A9742">
        <v>584460</v>
      </c>
      <c r="B9742">
        <v>-550.287862057045</v>
      </c>
      <c r="C9742">
        <v>49995.670924234102</v>
      </c>
      <c r="D9742">
        <v>-2.5256831487450602E-4</v>
      </c>
      <c r="E9742">
        <v>-2.8233766013400401</v>
      </c>
      <c r="F9742">
        <v>-3.1149586814161901E-2</v>
      </c>
      <c r="G9742" s="2">
        <v>3.08161083140058E-9</v>
      </c>
    </row>
    <row r="9743" spans="1:7" x14ac:dyDescent="0.25">
      <c r="A9743">
        <v>584520</v>
      </c>
      <c r="B9743">
        <v>-715.18023111239802</v>
      </c>
      <c r="C9743">
        <v>49993.5791108341</v>
      </c>
      <c r="D9743">
        <v>-2.5238372302223698E-4</v>
      </c>
      <c r="E9743">
        <v>-2.8232587131629701</v>
      </c>
      <c r="F9743">
        <v>-4.0461464210557803E-2</v>
      </c>
      <c r="G9743" s="2">
        <v>3.23919282419032E-9</v>
      </c>
    </row>
    <row r="9744" spans="1:7" x14ac:dyDescent="0.25">
      <c r="A9744">
        <v>584580</v>
      </c>
      <c r="B9744">
        <v>-880.23108886284695</v>
      </c>
      <c r="C9744">
        <v>49990.941578616403</v>
      </c>
      <c r="D9744">
        <v>-2.5218975688541398E-4</v>
      </c>
      <c r="E9744">
        <v>-2.8231100071214099</v>
      </c>
      <c r="F9744">
        <v>-4.9782293459163102E-2</v>
      </c>
      <c r="G9744" s="2">
        <v>3.3965428853149299E-9</v>
      </c>
    </row>
    <row r="9745" spans="1:7" x14ac:dyDescent="0.25">
      <c r="A9745">
        <v>584640</v>
      </c>
      <c r="B9745">
        <v>-1048.17470959049</v>
      </c>
      <c r="C9745">
        <v>49987.7006988184</v>
      </c>
      <c r="D9745">
        <v>-2.5198298884192001E-4</v>
      </c>
      <c r="E9745">
        <v>-2.8229272327761898</v>
      </c>
      <c r="F9745">
        <v>-5.9266485817357099E-2</v>
      </c>
      <c r="G9745" s="2">
        <v>3.55625550492516E-9</v>
      </c>
    </row>
    <row r="9746" spans="1:7" x14ac:dyDescent="0.25">
      <c r="A9746">
        <v>584700</v>
      </c>
      <c r="B9746">
        <v>-1212.1149352744601</v>
      </c>
      <c r="C9746">
        <v>49983.986850023502</v>
      </c>
      <c r="D9746">
        <v>-2.51771885090569E-4</v>
      </c>
      <c r="E9746">
        <v>-2.82271774281265</v>
      </c>
      <c r="F9746">
        <v>-6.8524598163646699E-2</v>
      </c>
      <c r="G9746" s="2">
        <v>3.71176824694428E-9</v>
      </c>
    </row>
    <row r="9747" spans="1:7" x14ac:dyDescent="0.25">
      <c r="A9747">
        <v>584760</v>
      </c>
      <c r="B9747">
        <v>-1379.1573583112699</v>
      </c>
      <c r="C9747">
        <v>49979.652431271701</v>
      </c>
      <c r="D9747">
        <v>-2.51547542660867E-4</v>
      </c>
      <c r="E9747">
        <v>-2.8224732122455598</v>
      </c>
      <c r="F9747">
        <v>-7.7957900936149294E-2</v>
      </c>
      <c r="G9747" s="2">
        <v>3.8698286257435002E-9</v>
      </c>
    </row>
    <row r="9748" spans="1:7" x14ac:dyDescent="0.25">
      <c r="A9748">
        <v>584820</v>
      </c>
      <c r="B9748">
        <v>-1547.9668716568899</v>
      </c>
      <c r="C9748">
        <v>49974.707971416799</v>
      </c>
      <c r="D9748">
        <v>-2.5131137156944702E-4</v>
      </c>
      <c r="E9748">
        <v>-2.8221942336994101</v>
      </c>
      <c r="F9748">
        <v>-8.7490997376947002E-2</v>
      </c>
      <c r="G9748" s="2">
        <v>4.0291536709360697E-9</v>
      </c>
    </row>
    <row r="9749" spans="1:7" x14ac:dyDescent="0.25">
      <c r="A9749">
        <v>584880</v>
      </c>
      <c r="B9749">
        <v>-1712.3207787439801</v>
      </c>
      <c r="C9749">
        <v>49969.3386564584</v>
      </c>
      <c r="D9749">
        <v>-2.5107214870323199E-4</v>
      </c>
      <c r="E9749">
        <v>-2.8218912559604798</v>
      </c>
      <c r="F9749">
        <v>-9.6772476201007901E-2</v>
      </c>
      <c r="G9749" s="2">
        <v>4.1838701011389098E-9</v>
      </c>
    </row>
    <row r="9750" spans="1:7" x14ac:dyDescent="0.25">
      <c r="A9750">
        <v>584940</v>
      </c>
      <c r="B9750">
        <v>-1880.3312049173601</v>
      </c>
      <c r="C9750">
        <v>49963.294438627898</v>
      </c>
      <c r="D9750">
        <v>-2.5081833935598497E-4</v>
      </c>
      <c r="E9750">
        <v>-2.82155017008902</v>
      </c>
      <c r="F9750">
        <v>-0.106260449500789</v>
      </c>
      <c r="G9750" s="2">
        <v>4.3416229144804896E-9</v>
      </c>
    </row>
    <row r="9751" spans="1:7" x14ac:dyDescent="0.25">
      <c r="A9751">
        <v>585000</v>
      </c>
      <c r="B9751">
        <v>-2048.6205248702699</v>
      </c>
      <c r="C9751">
        <v>49956.6741092831</v>
      </c>
      <c r="D9751">
        <v>-2.5055468965288298E-4</v>
      </c>
      <c r="E9751">
        <v>-2.8211765501202102</v>
      </c>
      <c r="F9751">
        <v>-0.11576417430713801</v>
      </c>
      <c r="G9751" s="2">
        <v>4.4992218216921199E-9</v>
      </c>
    </row>
    <row r="9752" spans="1:7" x14ac:dyDescent="0.25">
      <c r="A9752">
        <v>585060</v>
      </c>
      <c r="B9752">
        <v>-2214.68407752333</v>
      </c>
      <c r="C9752">
        <v>49949.581622812599</v>
      </c>
      <c r="D9752">
        <v>-2.50285236551563E-4</v>
      </c>
      <c r="E9752">
        <v>-2.8207762629406101</v>
      </c>
      <c r="F9752">
        <v>-0.125142206038692</v>
      </c>
      <c r="G9752" s="2">
        <v>4.6543229808224902E-9</v>
      </c>
    </row>
    <row r="9753" spans="1:7" x14ac:dyDescent="0.25">
      <c r="A9753">
        <v>585120</v>
      </c>
      <c r="B9753">
        <v>-2383.12641916557</v>
      </c>
      <c r="C9753">
        <v>49941.824283534603</v>
      </c>
      <c r="D9753">
        <v>-2.5000259766369499E-4</v>
      </c>
      <c r="E9753">
        <v>-2.8203384332804999</v>
      </c>
      <c r="F9753">
        <v>-0.13465457570324199</v>
      </c>
      <c r="G9753" s="2">
        <v>4.8112276452782403E-9</v>
      </c>
    </row>
    <row r="9754" spans="1:7" x14ac:dyDescent="0.25">
      <c r="A9754">
        <v>585180</v>
      </c>
      <c r="B9754">
        <v>-2550.8946345577301</v>
      </c>
      <c r="C9754">
        <v>49933.5320655096</v>
      </c>
      <c r="D9754">
        <v>-2.49711742939118E-4</v>
      </c>
      <c r="E9754">
        <v>-2.81987039661953</v>
      </c>
      <c r="F9754">
        <v>-0.14412887740299099</v>
      </c>
      <c r="G9754" s="2">
        <v>4.9670818918497799E-9</v>
      </c>
    </row>
    <row r="9755" spans="1:7" x14ac:dyDescent="0.25">
      <c r="A9755">
        <v>585240</v>
      </c>
      <c r="B9755">
        <v>-2719.0012366544101</v>
      </c>
      <c r="C9755">
        <v>49924.657228080003</v>
      </c>
      <c r="D9755">
        <v>-2.4941097854036998E-4</v>
      </c>
      <c r="E9755">
        <v>-2.8193694583977602</v>
      </c>
      <c r="F9755">
        <v>-0.15362229033562799</v>
      </c>
      <c r="G9755" s="2">
        <v>5.1228258272401698E-9</v>
      </c>
    </row>
    <row r="9756" spans="1:7" x14ac:dyDescent="0.25">
      <c r="A9756">
        <v>585300</v>
      </c>
      <c r="B9756">
        <v>-2885.8249331776201</v>
      </c>
      <c r="C9756">
        <v>49915.2873027163</v>
      </c>
      <c r="D9756">
        <v>-2.4910326054264299E-4</v>
      </c>
      <c r="E9756">
        <v>-2.8188405593552899</v>
      </c>
      <c r="F9756">
        <v>-0.16304325594265701</v>
      </c>
      <c r="G9756" s="2">
        <v>5.2769566612576801E-9</v>
      </c>
    </row>
    <row r="9757" spans="1:7" x14ac:dyDescent="0.25">
      <c r="A9757">
        <v>585360</v>
      </c>
      <c r="B9757">
        <v>-3053.1287539621399</v>
      </c>
      <c r="C9757">
        <v>49905.327884509301</v>
      </c>
      <c r="D9757">
        <v>-2.4878543642995799E-4</v>
      </c>
      <c r="E9757">
        <v>-2.8182783707826999</v>
      </c>
      <c r="F9757">
        <v>-0.17249133706427799</v>
      </c>
      <c r="G9757" s="2">
        <v>5.4311046024286E-9</v>
      </c>
    </row>
    <row r="9758" spans="1:7" x14ac:dyDescent="0.25">
      <c r="A9758">
        <v>585420</v>
      </c>
      <c r="B9758">
        <v>-3221.6459485329701</v>
      </c>
      <c r="C9758">
        <v>49894.728295939203</v>
      </c>
      <c r="D9758">
        <v>-2.4845602196503199E-4</v>
      </c>
      <c r="E9758">
        <v>-2.8176800318565101</v>
      </c>
      <c r="F9758">
        <v>-0.18200794222470701</v>
      </c>
      <c r="G9758" s="2">
        <v>5.5859377599171498E-9</v>
      </c>
    </row>
    <row r="9759" spans="1:7" x14ac:dyDescent="0.25">
      <c r="A9759">
        <v>585480</v>
      </c>
      <c r="B9759">
        <v>-3389.6076051709001</v>
      </c>
      <c r="C9759">
        <v>49883.595225786397</v>
      </c>
      <c r="D9759">
        <v>-2.48118424228601E-4</v>
      </c>
      <c r="E9759">
        <v>-2.8170515649638901</v>
      </c>
      <c r="F9759">
        <v>-0.19149317638164601</v>
      </c>
      <c r="G9759" s="2">
        <v>5.7398252486305001E-9</v>
      </c>
    </row>
    <row r="9760" spans="1:7" x14ac:dyDescent="0.25">
      <c r="A9760">
        <v>585540</v>
      </c>
      <c r="B9760">
        <v>-3556.49494362936</v>
      </c>
      <c r="C9760">
        <v>49871.9705081063</v>
      </c>
      <c r="D9760">
        <v>-2.4777383136100702E-4</v>
      </c>
      <c r="E9760">
        <v>-2.81639533181378</v>
      </c>
      <c r="F9760">
        <v>-0.20091774263453699</v>
      </c>
      <c r="G9760" s="2">
        <v>5.8922953749995601E-9</v>
      </c>
    </row>
    <row r="9761" spans="1:7" x14ac:dyDescent="0.25">
      <c r="A9761">
        <v>585600</v>
      </c>
      <c r="B9761">
        <v>-3723.8267140827102</v>
      </c>
      <c r="C9761">
        <v>49859.750088573201</v>
      </c>
      <c r="D9761">
        <v>-2.4741915980861E-4</v>
      </c>
      <c r="E9761">
        <v>-2.8157054584083401</v>
      </c>
      <c r="F9761">
        <v>-0.21036740878789401</v>
      </c>
      <c r="G9761" s="2">
        <v>6.04473495335896E-9</v>
      </c>
    </row>
    <row r="9762" spans="1:7" x14ac:dyDescent="0.25">
      <c r="A9762">
        <v>585660</v>
      </c>
      <c r="B9762">
        <v>-3893.3107087963499</v>
      </c>
      <c r="C9762">
        <v>49846.798825468497</v>
      </c>
      <c r="D9762">
        <v>-2.4705064544848699E-4</v>
      </c>
      <c r="E9762">
        <v>-2.8149743154386999</v>
      </c>
      <c r="F9762">
        <v>-0.219938618402098</v>
      </c>
      <c r="G9762" s="2">
        <v>6.1986896537951602E-9</v>
      </c>
    </row>
    <row r="9763" spans="1:7" x14ac:dyDescent="0.25">
      <c r="A9763">
        <v>585720</v>
      </c>
      <c r="B9763">
        <v>-4061.4934178848998</v>
      </c>
      <c r="C9763">
        <v>49833.375046993802</v>
      </c>
      <c r="D9763">
        <v>-2.4667573183943098E-4</v>
      </c>
      <c r="E9763">
        <v>-2.8142164862966701</v>
      </c>
      <c r="F9763">
        <v>-0.229436342651616</v>
      </c>
      <c r="G9763" s="2">
        <v>6.3510160312462797E-9</v>
      </c>
    </row>
    <row r="9764" spans="1:7" x14ac:dyDescent="0.25">
      <c r="A9764">
        <v>585780</v>
      </c>
      <c r="B9764">
        <v>-4226.9080268787002</v>
      </c>
      <c r="C9764">
        <v>49819.609968424797</v>
      </c>
      <c r="D9764">
        <v>-2.4629794144909802E-4</v>
      </c>
      <c r="E9764">
        <v>-2.8134393788939498</v>
      </c>
      <c r="F9764">
        <v>-0.23877774658507001</v>
      </c>
      <c r="G9764" s="2">
        <v>6.5003946048567599E-9</v>
      </c>
    </row>
    <row r="9765" spans="1:7" x14ac:dyDescent="0.25">
      <c r="A9765">
        <v>585840</v>
      </c>
      <c r="B9765">
        <v>-4396.4100576539704</v>
      </c>
      <c r="C9765">
        <v>49804.933811640403</v>
      </c>
      <c r="D9765">
        <v>-2.4590165345116203E-4</v>
      </c>
      <c r="E9765">
        <v>-2.81261082641536</v>
      </c>
      <c r="F9765">
        <v>-0.24834997979498699</v>
      </c>
      <c r="G9765" s="2">
        <v>6.6530148434177201E-9</v>
      </c>
    </row>
    <row r="9766" spans="1:7" x14ac:dyDescent="0.25">
      <c r="A9766">
        <v>585900</v>
      </c>
      <c r="B9766">
        <v>-4562.5062507749099</v>
      </c>
      <c r="C9766">
        <v>49789.988379218201</v>
      </c>
      <c r="D9766">
        <v>-2.4550429899374102E-4</v>
      </c>
      <c r="E9766">
        <v>-2.8117670621370401</v>
      </c>
      <c r="F9766">
        <v>-0.25772987789072799</v>
      </c>
      <c r="G9766" s="2">
        <v>6.8021223640150696E-9</v>
      </c>
    </row>
    <row r="9767" spans="1:7" x14ac:dyDescent="0.25">
      <c r="A9767">
        <v>585960</v>
      </c>
      <c r="B9767">
        <v>-4732.3433887895299</v>
      </c>
      <c r="C9767">
        <v>49774.129294731698</v>
      </c>
      <c r="D9767">
        <v>-2.45088785351227E-4</v>
      </c>
      <c r="E9767">
        <v>-2.81087170690029</v>
      </c>
      <c r="F9767">
        <v>-0.267321038878721</v>
      </c>
      <c r="G9767" s="2">
        <v>6.9541299644656699E-9</v>
      </c>
    </row>
    <row r="9768" spans="1:7" x14ac:dyDescent="0.25">
      <c r="A9768">
        <v>586020</v>
      </c>
      <c r="B9768">
        <v>-4897.8194052582303</v>
      </c>
      <c r="C9768">
        <v>49758.114082685097</v>
      </c>
      <c r="D9768">
        <v>-2.4467497486557299E-4</v>
      </c>
      <c r="E9768">
        <v>-2.8099675282208798</v>
      </c>
      <c r="F9768">
        <v>-0.27666591722338801</v>
      </c>
      <c r="G9768" s="2">
        <v>7.1017850245416503E-9</v>
      </c>
    </row>
    <row r="9769" spans="1:7" x14ac:dyDescent="0.25">
      <c r="A9769">
        <v>586080</v>
      </c>
      <c r="B9769">
        <v>-5065.9362284379304</v>
      </c>
      <c r="C9769">
        <v>49741.273999756202</v>
      </c>
      <c r="D9769">
        <v>-2.44245524996716E-4</v>
      </c>
      <c r="E9769">
        <v>-2.80901677065778</v>
      </c>
      <c r="F9769">
        <v>-0.28615993072955398</v>
      </c>
      <c r="G9769" s="2">
        <v>7.2513406294243903E-9</v>
      </c>
    </row>
    <row r="9770" spans="1:7" x14ac:dyDescent="0.25">
      <c r="A9770">
        <v>586140</v>
      </c>
      <c r="B9770">
        <v>-5235.9717092666697</v>
      </c>
      <c r="C9770">
        <v>49723.660214310999</v>
      </c>
      <c r="D9770">
        <v>-2.43801970384979E-4</v>
      </c>
      <c r="E9770">
        <v>-2.8080223227525298</v>
      </c>
      <c r="F9770">
        <v>-0.29576229773902901</v>
      </c>
      <c r="G9770" s="2">
        <v>7.4021355201653498E-9</v>
      </c>
    </row>
    <row r="9771" spans="1:7" x14ac:dyDescent="0.25">
      <c r="A9771">
        <v>586200</v>
      </c>
      <c r="B9771">
        <v>-5401.8635288188498</v>
      </c>
      <c r="C9771">
        <v>49705.9060913352</v>
      </c>
      <c r="D9771">
        <v>-2.43360235854745E-4</v>
      </c>
      <c r="E9771">
        <v>-2.8070199434110998</v>
      </c>
      <c r="F9771">
        <v>-0.30513066256285598</v>
      </c>
      <c r="G9771" s="2">
        <v>7.5487958596557593E-9</v>
      </c>
    </row>
    <row r="9772" spans="1:7" x14ac:dyDescent="0.25">
      <c r="A9772">
        <v>586260</v>
      </c>
      <c r="B9772">
        <v>-5570.21442709032</v>
      </c>
      <c r="C9772">
        <v>49687.318718770097</v>
      </c>
      <c r="D9772">
        <v>-2.42902982168926E-4</v>
      </c>
      <c r="E9772">
        <v>-2.8059705117211799</v>
      </c>
      <c r="F9772">
        <v>-0.31463789994783198</v>
      </c>
      <c r="G9772" s="2">
        <v>7.69716821631201E-9</v>
      </c>
    </row>
    <row r="9773" spans="1:7" x14ac:dyDescent="0.25">
      <c r="A9773">
        <v>586320</v>
      </c>
      <c r="B9773">
        <v>-5736.6758229261404</v>
      </c>
      <c r="C9773">
        <v>49668.368929559903</v>
      </c>
      <c r="D9773">
        <v>-2.42441899907488E-4</v>
      </c>
      <c r="E9773">
        <v>-2.8049006104892902</v>
      </c>
      <c r="F9773">
        <v>-0.324038433603697</v>
      </c>
      <c r="G9773" s="2">
        <v>7.8434107682509698E-9</v>
      </c>
    </row>
    <row r="9774" spans="1:7" x14ac:dyDescent="0.25">
      <c r="A9774">
        <v>586380</v>
      </c>
      <c r="B9774">
        <v>-5905.3105464832997</v>
      </c>
      <c r="C9774">
        <v>49648.599928851901</v>
      </c>
      <c r="D9774">
        <v>-2.4196585106166799E-4</v>
      </c>
      <c r="E9774">
        <v>-2.8037844492379</v>
      </c>
      <c r="F9774">
        <v>-0.33356170272493102</v>
      </c>
      <c r="G9774" s="2">
        <v>7.9910957531289001E-9</v>
      </c>
    </row>
    <row r="9775" spans="1:7" x14ac:dyDescent="0.25">
      <c r="A9775">
        <v>586440</v>
      </c>
      <c r="B9775">
        <v>-6071.0494009589402</v>
      </c>
      <c r="C9775">
        <v>49628.598132589097</v>
      </c>
      <c r="D9775">
        <v>-2.4148904894204701E-4</v>
      </c>
      <c r="E9775">
        <v>-2.80265513700594</v>
      </c>
      <c r="F9775">
        <v>-0.34292143577253398</v>
      </c>
      <c r="G9775" s="2">
        <v>8.1357756024991298E-9</v>
      </c>
    </row>
    <row r="9776" spans="1:7" x14ac:dyDescent="0.25">
      <c r="A9776">
        <v>586500</v>
      </c>
      <c r="B9776">
        <v>-6239.9575915060605</v>
      </c>
      <c r="C9776">
        <v>49607.642796583197</v>
      </c>
      <c r="D9776">
        <v>-2.4099424632511299E-4</v>
      </c>
      <c r="E9776">
        <v>-2.80147198031765</v>
      </c>
      <c r="F9776">
        <v>-0.35246015167838601</v>
      </c>
      <c r="G9776" s="2">
        <v>8.2827523543429398E-9</v>
      </c>
    </row>
    <row r="9777" spans="1:7" x14ac:dyDescent="0.25">
      <c r="A9777">
        <v>586560</v>
      </c>
      <c r="B9777">
        <v>-6406.0341015652903</v>
      </c>
      <c r="C9777">
        <v>49586.460750244303</v>
      </c>
      <c r="D9777">
        <v>-2.40498774016256E-4</v>
      </c>
      <c r="E9777">
        <v>-2.8002760163786999</v>
      </c>
      <c r="F9777">
        <v>-0.36183895637471097</v>
      </c>
      <c r="G9777" s="2">
        <v>8.4267879591706894E-9</v>
      </c>
    </row>
    <row r="9778" spans="1:7" x14ac:dyDescent="0.25">
      <c r="A9778">
        <v>586620</v>
      </c>
      <c r="B9778">
        <v>-6575.7904631925403</v>
      </c>
      <c r="C9778">
        <v>49564.234066600096</v>
      </c>
      <c r="D9778">
        <v>-2.3998342744520099E-4</v>
      </c>
      <c r="E9778">
        <v>-2.7990210641831399</v>
      </c>
      <c r="F9778">
        <v>-0.37142557423760603</v>
      </c>
      <c r="G9778" s="2">
        <v>8.5735384743984007E-9</v>
      </c>
    </row>
    <row r="9779" spans="1:7" x14ac:dyDescent="0.25">
      <c r="A9779">
        <v>586680</v>
      </c>
      <c r="B9779">
        <v>-6742.70965610451</v>
      </c>
      <c r="C9779">
        <v>49541.799106808299</v>
      </c>
      <c r="D9779">
        <v>-2.39467755550509E-4</v>
      </c>
      <c r="E9779">
        <v>-2.79775434574537</v>
      </c>
      <c r="F9779">
        <v>-0.38085197090009298</v>
      </c>
      <c r="G9779" s="2">
        <v>8.7173544425002405E-9</v>
      </c>
    </row>
    <row r="9780" spans="1:7" x14ac:dyDescent="0.25">
      <c r="A9780">
        <v>586740</v>
      </c>
      <c r="B9780">
        <v>-6908.62920882244</v>
      </c>
      <c r="C9780">
        <v>49518.927117511397</v>
      </c>
      <c r="D9780">
        <v>-2.3894638928957901E-4</v>
      </c>
      <c r="E9780">
        <v>-2.7964629454323</v>
      </c>
      <c r="F9780">
        <v>-0.39022191671526002</v>
      </c>
      <c r="G9780" s="2">
        <v>8.8598325956952503E-9</v>
      </c>
    </row>
    <row r="9781" spans="1:7" x14ac:dyDescent="0.25">
      <c r="A9781">
        <v>586800</v>
      </c>
      <c r="B9781">
        <v>-7075.2740030530504</v>
      </c>
      <c r="C9781">
        <v>49495.387302684503</v>
      </c>
      <c r="D9781">
        <v>-2.3841404228844699E-4</v>
      </c>
      <c r="E9781">
        <v>-2.7951338320861598</v>
      </c>
      <c r="F9781">
        <v>-0.399632820603116</v>
      </c>
      <c r="G9781" s="2">
        <v>9.0024583862270001E-9</v>
      </c>
    </row>
    <row r="9782" spans="1:7" x14ac:dyDescent="0.25">
      <c r="A9782">
        <v>586860</v>
      </c>
      <c r="B9782">
        <v>-7241.3729916963403</v>
      </c>
      <c r="C9782">
        <v>49471.3548460741</v>
      </c>
      <c r="D9782">
        <v>-2.3787473433014601E-4</v>
      </c>
      <c r="E9782">
        <v>-2.79377689693905</v>
      </c>
      <c r="F9782">
        <v>-0.40901290294153603</v>
      </c>
      <c r="G9782" s="2">
        <v>9.1441388043483895E-9</v>
      </c>
    </row>
    <row r="9783" spans="1:7" x14ac:dyDescent="0.25">
      <c r="A9783">
        <v>586920</v>
      </c>
      <c r="B9783">
        <v>-7408.4736620467502</v>
      </c>
      <c r="C9783">
        <v>49446.602661376201</v>
      </c>
      <c r="D9783">
        <v>-2.37323419022033E-4</v>
      </c>
      <c r="E9783">
        <v>-2.7923793180649499</v>
      </c>
      <c r="F9783">
        <v>-0.418449554746612</v>
      </c>
      <c r="G9783" s="2">
        <v>9.2861896519651095E-9</v>
      </c>
    </row>
    <row r="9784" spans="1:7" x14ac:dyDescent="0.25">
      <c r="A9784">
        <v>586980</v>
      </c>
      <c r="B9784">
        <v>-7576.4470319821203</v>
      </c>
      <c r="C9784">
        <v>49421.139302359399</v>
      </c>
      <c r="D9784">
        <v>-2.3676038848826299E-4</v>
      </c>
      <c r="E9784">
        <v>-2.7909415783181499</v>
      </c>
      <c r="F9784">
        <v>-0.427935492057746</v>
      </c>
      <c r="G9784" s="2">
        <v>9.4284908889112E-9</v>
      </c>
    </row>
    <row r="9785" spans="1:7" x14ac:dyDescent="0.25">
      <c r="A9785">
        <v>587040</v>
      </c>
      <c r="B9785">
        <v>-7743.5224171724803</v>
      </c>
      <c r="C9785">
        <v>49395.232439945299</v>
      </c>
      <c r="D9785">
        <v>-2.3619159383294E-4</v>
      </c>
      <c r="E9785">
        <v>-2.7894787912083299</v>
      </c>
      <c r="F9785">
        <v>-0.43737071925898802</v>
      </c>
      <c r="G9785" s="2">
        <v>9.5695403410401092E-9</v>
      </c>
    </row>
    <row r="9786" spans="1:7" x14ac:dyDescent="0.25">
      <c r="A9786">
        <v>587100</v>
      </c>
      <c r="B9786">
        <v>-7908.2737721826998</v>
      </c>
      <c r="C9786">
        <v>49369.118877467998</v>
      </c>
      <c r="D9786">
        <v>-2.3562215395944399E-4</v>
      </c>
      <c r="E9786">
        <v>-2.78800432757998</v>
      </c>
      <c r="F9786">
        <v>-0.446674703418658</v>
      </c>
      <c r="G9786" s="2">
        <v>9.7081459734320094E-9</v>
      </c>
    </row>
    <row r="9787" spans="1:7" x14ac:dyDescent="0.25">
      <c r="A9787">
        <v>587160</v>
      </c>
      <c r="B9787">
        <v>-8076.40991433832</v>
      </c>
      <c r="C9787">
        <v>49341.887461626698</v>
      </c>
      <c r="D9787">
        <v>-2.3503226970383501E-4</v>
      </c>
      <c r="E9787">
        <v>-2.7864667404431098</v>
      </c>
      <c r="F9787">
        <v>-0.45616983793084398</v>
      </c>
      <c r="G9787" s="2">
        <v>9.8491038599787498E-9</v>
      </c>
    </row>
    <row r="9788" spans="1:7" x14ac:dyDescent="0.25">
      <c r="A9788">
        <v>587220</v>
      </c>
      <c r="B9788">
        <v>-8243.6443369404406</v>
      </c>
      <c r="C9788">
        <v>49314.2185196258</v>
      </c>
      <c r="D9788">
        <v>-2.3443679802810801E-4</v>
      </c>
      <c r="E9788">
        <v>-2.7849044434661798</v>
      </c>
      <c r="F9788">
        <v>-0.46561405139485901</v>
      </c>
      <c r="G9788" s="2">
        <v>9.9888071249418801E-9</v>
      </c>
    </row>
    <row r="9789" spans="1:7" x14ac:dyDescent="0.25">
      <c r="A9789">
        <v>587280</v>
      </c>
      <c r="B9789">
        <v>-8410.0996491445894</v>
      </c>
      <c r="C9789">
        <v>49286.099567942998</v>
      </c>
      <c r="D9789">
        <v>-2.33835446976386E-4</v>
      </c>
      <c r="E9789">
        <v>-2.78331673184422</v>
      </c>
      <c r="F9789">
        <v>-0.475014267880906</v>
      </c>
      <c r="G9789" s="2">
        <v>1.0127363494214899E-8</v>
      </c>
    </row>
    <row r="9790" spans="1:7" x14ac:dyDescent="0.25">
      <c r="A9790">
        <v>587340</v>
      </c>
      <c r="B9790">
        <v>-8575.8554683344391</v>
      </c>
      <c r="C9790">
        <v>49257.523865992902</v>
      </c>
      <c r="D9790">
        <v>-2.33228056581324E-4</v>
      </c>
      <c r="E9790">
        <v>-2.7817032250286</v>
      </c>
      <c r="F9790">
        <v>-0.48437498359290199</v>
      </c>
      <c r="G9790" s="2">
        <v>1.0264843667092999E-8</v>
      </c>
    </row>
    <row r="9791" spans="1:7" x14ac:dyDescent="0.25">
      <c r="A9791">
        <v>587400</v>
      </c>
      <c r="B9791">
        <v>-8741.1668537641999</v>
      </c>
      <c r="C9791">
        <v>49228.452370572399</v>
      </c>
      <c r="D9791">
        <v>-2.3261379287586799E-4</v>
      </c>
      <c r="E9791">
        <v>-2.78006171850818</v>
      </c>
      <c r="F9791">
        <v>-0.49371060245596099</v>
      </c>
      <c r="G9791" s="2">
        <v>1.04014621426385E-8</v>
      </c>
    </row>
    <row r="9792" spans="1:7" x14ac:dyDescent="0.25">
      <c r="A9792">
        <v>587460</v>
      </c>
      <c r="B9792">
        <v>-8909.9387369229698</v>
      </c>
      <c r="C9792">
        <v>49198.1816176063</v>
      </c>
      <c r="D9792">
        <v>-2.3197792550073599E-4</v>
      </c>
      <c r="E9792">
        <v>-2.7783524914044602</v>
      </c>
      <c r="F9792">
        <v>-0.50324164745081601</v>
      </c>
      <c r="G9792" s="2">
        <v>1.05404303485056E-8</v>
      </c>
    </row>
    <row r="9793" spans="1:7" x14ac:dyDescent="0.25">
      <c r="A9793">
        <v>587520</v>
      </c>
      <c r="B9793">
        <v>-9073.6019848149499</v>
      </c>
      <c r="C9793">
        <v>49168.256037261803</v>
      </c>
      <c r="D9793">
        <v>-2.31352877704754E-4</v>
      </c>
      <c r="E9793">
        <v>-2.7766627494635001</v>
      </c>
      <c r="F9793">
        <v>-0.51248419439138504</v>
      </c>
      <c r="G9793" s="2">
        <v>1.06746976186052E-8</v>
      </c>
    </row>
    <row r="9794" spans="1:7" x14ac:dyDescent="0.25">
      <c r="A9794">
        <v>587580</v>
      </c>
      <c r="B9794">
        <v>-9240.1494045271593</v>
      </c>
      <c r="C9794">
        <v>49137.225118275703</v>
      </c>
      <c r="D9794">
        <v>-2.3070831363905401E-4</v>
      </c>
      <c r="E9794">
        <v>-2.77491058993939</v>
      </c>
      <c r="F9794">
        <v>-0.52188962066446498</v>
      </c>
      <c r="G9794" s="2">
        <v>1.0810829423298799E-8</v>
      </c>
    </row>
    <row r="9795" spans="1:7" x14ac:dyDescent="0.25">
      <c r="A9795">
        <v>587640</v>
      </c>
      <c r="B9795">
        <v>-9406.4028459768706</v>
      </c>
      <c r="C9795">
        <v>49105.666681797302</v>
      </c>
      <c r="D9795">
        <v>-2.30056350382802E-4</v>
      </c>
      <c r="E9795">
        <v>-2.7731286393527101</v>
      </c>
      <c r="F9795">
        <v>-0.53127844675555502</v>
      </c>
      <c r="G9795" s="2">
        <v>1.09462143931999E-8</v>
      </c>
    </row>
    <row r="9796" spans="1:7" x14ac:dyDescent="0.25">
      <c r="A9796">
        <v>587700</v>
      </c>
      <c r="B9796">
        <v>-9571.9660976709893</v>
      </c>
      <c r="C9796">
        <v>49073.659152948901</v>
      </c>
      <c r="D9796">
        <v>-2.29398616805968E-4</v>
      </c>
      <c r="E9796">
        <v>-2.77132132600476</v>
      </c>
      <c r="F9796">
        <v>-0.54062829741172802</v>
      </c>
      <c r="G9796" s="2">
        <v>1.1080531514244401E-8</v>
      </c>
    </row>
    <row r="9797" spans="1:7" x14ac:dyDescent="0.25">
      <c r="A9797">
        <v>587760</v>
      </c>
      <c r="B9797">
        <v>-9736.8814486452102</v>
      </c>
      <c r="C9797">
        <v>49041.1944298538</v>
      </c>
      <c r="D9797">
        <v>-2.2873497430084299E-4</v>
      </c>
      <c r="E9797">
        <v>-2.7694881924135801</v>
      </c>
      <c r="F9797">
        <v>-0.54994156081772605</v>
      </c>
      <c r="G9797" s="2">
        <v>1.12138140103489E-8</v>
      </c>
    </row>
    <row r="9798" spans="1:7" x14ac:dyDescent="0.25">
      <c r="A9798">
        <v>587820</v>
      </c>
      <c r="B9798">
        <v>-9905.1539491408403</v>
      </c>
      <c r="C9798">
        <v>49007.485198544098</v>
      </c>
      <c r="D9798">
        <v>-2.2804935050093199E-4</v>
      </c>
      <c r="E9798">
        <v>-2.7675847825813902</v>
      </c>
      <c r="F9798">
        <v>-0.55944441414025003</v>
      </c>
      <c r="G9798" s="2">
        <v>1.13492985602063E-8</v>
      </c>
    </row>
    <row r="9799" spans="1:7" x14ac:dyDescent="0.25">
      <c r="A9799">
        <v>587880</v>
      </c>
      <c r="B9799">
        <v>-10069.719032853</v>
      </c>
      <c r="C9799">
        <v>48973.932048201001</v>
      </c>
      <c r="D9799">
        <v>-2.2737034563730099E-4</v>
      </c>
      <c r="E9799">
        <v>-2.7656901814070598</v>
      </c>
      <c r="F9799">
        <v>-0.56873790014738701</v>
      </c>
      <c r="G9799" s="2">
        <v>1.1481283249373899E-8</v>
      </c>
    </row>
    <row r="9800" spans="1:7" x14ac:dyDescent="0.25">
      <c r="A9800">
        <v>587940</v>
      </c>
      <c r="B9800">
        <v>-10233.9530614302</v>
      </c>
      <c r="C9800">
        <v>48939.869007859197</v>
      </c>
      <c r="D9800">
        <v>-2.2668438171422601E-4</v>
      </c>
      <c r="E9800">
        <v>-2.7637667845552301</v>
      </c>
      <c r="F9800">
        <v>-0.57801269208628203</v>
      </c>
      <c r="G9800" s="2">
        <v>1.16124946178884E-8</v>
      </c>
    </row>
    <row r="9801" spans="1:7" x14ac:dyDescent="0.25">
      <c r="A9801">
        <v>588000</v>
      </c>
      <c r="B9801">
        <v>-10400.196147754399</v>
      </c>
      <c r="C9801">
        <v>48904.807888983698</v>
      </c>
      <c r="D9801">
        <v>-2.2598167201399999E-4</v>
      </c>
      <c r="E9801">
        <v>-2.7617870260402899</v>
      </c>
      <c r="F9801">
        <v>-0.58740094320834402</v>
      </c>
      <c r="G9801" s="2">
        <v>1.1744798731893101E-8</v>
      </c>
    </row>
    <row r="9802" spans="1:7" x14ac:dyDescent="0.25">
      <c r="A9802">
        <v>588060</v>
      </c>
      <c r="B9802">
        <v>-10564.646584603601</v>
      </c>
      <c r="C9802">
        <v>48869.541012034497</v>
      </c>
      <c r="D9802">
        <v>-2.25278178483496E-4</v>
      </c>
      <c r="E9802">
        <v>-2.7597956448924501</v>
      </c>
      <c r="F9802">
        <v>-0.59668795960337495</v>
      </c>
      <c r="G9802" s="2">
        <v>1.18751606741486E-8</v>
      </c>
    </row>
    <row r="9803" spans="1:7" x14ac:dyDescent="0.25">
      <c r="A9803">
        <v>588120</v>
      </c>
      <c r="B9803">
        <v>-10729.8161980151</v>
      </c>
      <c r="C9803">
        <v>48833.538152093599</v>
      </c>
      <c r="D9803">
        <v>-2.24563305361123E-4</v>
      </c>
      <c r="E9803">
        <v>-2.7577627014598698</v>
      </c>
      <c r="F9803">
        <v>-0.60601559170136299</v>
      </c>
      <c r="G9803" s="2">
        <v>1.20055780814679E-8</v>
      </c>
    </row>
    <row r="9804" spans="1:7" x14ac:dyDescent="0.25">
      <c r="A9804">
        <v>588180</v>
      </c>
      <c r="B9804">
        <v>-10894.2968495721</v>
      </c>
      <c r="C9804">
        <v>48797.101734708398</v>
      </c>
      <c r="D9804">
        <v>-2.2384311125223699E-4</v>
      </c>
      <c r="E9804">
        <v>-2.75570527251335</v>
      </c>
      <c r="F9804">
        <v>-0.61530431763802695</v>
      </c>
      <c r="G9804" s="2">
        <v>1.21349341571257E-8</v>
      </c>
    </row>
    <row r="9805" spans="1:7" x14ac:dyDescent="0.25">
      <c r="A9805">
        <v>588240</v>
      </c>
      <c r="B9805">
        <v>-11060.5413085988</v>
      </c>
      <c r="C9805">
        <v>48759.686225604601</v>
      </c>
      <c r="D9805">
        <v>-2.2310685419298299E-4</v>
      </c>
      <c r="E9805">
        <v>-2.7535925537385602</v>
      </c>
      <c r="F9805">
        <v>-0.62469265280863395</v>
      </c>
      <c r="G9805" s="2">
        <v>1.22651550221157E-8</v>
      </c>
    </row>
    <row r="9806" spans="1:7" x14ac:dyDescent="0.25">
      <c r="A9806">
        <v>588300</v>
      </c>
      <c r="B9806">
        <v>-11223.765393741</v>
      </c>
      <c r="C9806">
        <v>48722.3678364238</v>
      </c>
      <c r="D9806">
        <v>-2.2237574307924299E-4</v>
      </c>
      <c r="E9806">
        <v>-2.7514853149117302</v>
      </c>
      <c r="F9806">
        <v>-0.63391041979696205</v>
      </c>
      <c r="G9806" s="2">
        <v>1.2392491826459799E-8</v>
      </c>
    </row>
    <row r="9807" spans="1:7" x14ac:dyDescent="0.25">
      <c r="A9807">
        <v>588360</v>
      </c>
      <c r="B9807">
        <v>-11388.9514361725</v>
      </c>
      <c r="C9807">
        <v>48684.015573438097</v>
      </c>
      <c r="D9807">
        <v>-2.2162760483084501E-4</v>
      </c>
      <c r="E9807">
        <v>-2.7493196928234598</v>
      </c>
      <c r="F9807">
        <v>-0.64323898616919095</v>
      </c>
      <c r="G9807" s="2">
        <v>1.2520837824602201E-8</v>
      </c>
    </row>
    <row r="9808" spans="1:7" x14ac:dyDescent="0.25">
      <c r="A9808">
        <v>588420</v>
      </c>
      <c r="B9808">
        <v>-11554.610814616301</v>
      </c>
      <c r="C9808">
        <v>48644.960450497798</v>
      </c>
      <c r="D9808">
        <v>-2.20869004897502E-4</v>
      </c>
      <c r="E9808">
        <v>-2.74711437859543</v>
      </c>
      <c r="F9808">
        <v>-0.65259428491736005</v>
      </c>
      <c r="G9808" s="2">
        <v>1.2649022533896901E-8</v>
      </c>
    </row>
    <row r="9809" spans="1:7" x14ac:dyDescent="0.25">
      <c r="A9809">
        <v>588480</v>
      </c>
      <c r="B9809">
        <v>-11718.2920941679</v>
      </c>
      <c r="C9809">
        <v>48605.7857507058</v>
      </c>
      <c r="D9809">
        <v>-2.2011127286333199E-4</v>
      </c>
      <c r="E9809">
        <v>-2.74490230833241</v>
      </c>
      <c r="F9809">
        <v>-0.66183787589312304</v>
      </c>
      <c r="G9809" s="2">
        <v>1.27751530314103E-8</v>
      </c>
    </row>
    <row r="9810" spans="1:7" x14ac:dyDescent="0.25">
      <c r="A9810">
        <v>588540</v>
      </c>
      <c r="B9810">
        <v>-11881.545226685899</v>
      </c>
      <c r="C9810">
        <v>48566.132254755903</v>
      </c>
      <c r="D9810">
        <v>-2.1934742620391301E-4</v>
      </c>
      <c r="E9810">
        <v>-2.7426631981365799</v>
      </c>
      <c r="F9810">
        <v>-0.67105728966311995</v>
      </c>
      <c r="G9810" s="2">
        <v>1.29004334059E-8</v>
      </c>
    </row>
    <row r="9811" spans="1:7" x14ac:dyDescent="0.25">
      <c r="A9811">
        <v>588600</v>
      </c>
      <c r="B9811">
        <v>-12046.7433151224</v>
      </c>
      <c r="C9811">
        <v>48525.4148358491</v>
      </c>
      <c r="D9811">
        <v>-2.1856626912438701E-4</v>
      </c>
      <c r="E9811">
        <v>-2.7403640076440801</v>
      </c>
      <c r="F9811">
        <v>-0.68038654277558097</v>
      </c>
      <c r="G9811" s="2">
        <v>1.3026676224646501E-8</v>
      </c>
    </row>
    <row r="9812" spans="1:7" x14ac:dyDescent="0.25">
      <c r="A9812">
        <v>588660</v>
      </c>
      <c r="B9812">
        <v>-12208.8457028511</v>
      </c>
      <c r="C9812">
        <v>48484.879694884803</v>
      </c>
      <c r="D9812">
        <v>-2.1779171812149299E-4</v>
      </c>
      <c r="E9812">
        <v>-2.7380751060980502</v>
      </c>
      <c r="F9812">
        <v>-0.68954097355981703</v>
      </c>
      <c r="G9812" s="2">
        <v>1.31500321573416E-8</v>
      </c>
    </row>
    <row r="9813" spans="1:7" x14ac:dyDescent="0.25">
      <c r="A9813">
        <v>588720</v>
      </c>
      <c r="B9813">
        <v>-12373.099731286</v>
      </c>
      <c r="C9813">
        <v>48443.218788262799</v>
      </c>
      <c r="D9813">
        <v>-2.1699878623380401E-4</v>
      </c>
      <c r="E9813">
        <v>-2.7357226320982799</v>
      </c>
      <c r="F9813">
        <v>-0.69881691584543104</v>
      </c>
      <c r="G9813" s="2">
        <v>1.3274497286647401E-8</v>
      </c>
    </row>
    <row r="9814" spans="1:7" x14ac:dyDescent="0.25">
      <c r="A9814">
        <v>588780</v>
      </c>
      <c r="B9814">
        <v>-12537.1715309425</v>
      </c>
      <c r="C9814">
        <v>48401.010925918301</v>
      </c>
      <c r="D9814">
        <v>-2.16198588183914E-4</v>
      </c>
      <c r="E9814">
        <v>-2.7333392693207199</v>
      </c>
      <c r="F9814">
        <v>-0.70808256870413799</v>
      </c>
      <c r="G9814" s="2">
        <v>1.33982906140319E-8</v>
      </c>
    </row>
    <row r="9815" spans="1:7" x14ac:dyDescent="0.25">
      <c r="A9815">
        <v>588840</v>
      </c>
      <c r="B9815">
        <v>-12701.598766806699</v>
      </c>
      <c r="C9815">
        <v>48358.118124870904</v>
      </c>
      <c r="D9815">
        <v>-2.15388535656168E-4</v>
      </c>
      <c r="E9815">
        <v>-2.73091722623758</v>
      </c>
      <c r="F9815">
        <v>-0.71736829577137795</v>
      </c>
      <c r="G9815" s="2">
        <v>1.35218174633604E-8</v>
      </c>
    </row>
    <row r="9816" spans="1:7" x14ac:dyDescent="0.25">
      <c r="A9816">
        <v>588900</v>
      </c>
      <c r="B9816">
        <v>-12865.2862373567</v>
      </c>
      <c r="C9816">
        <v>48314.824306663897</v>
      </c>
      <c r="D9816">
        <v>-2.14574029175332E-4</v>
      </c>
      <c r="E9816">
        <v>-2.7284725351294301</v>
      </c>
      <c r="F9816">
        <v>-0.72661224754736997</v>
      </c>
      <c r="G9816" s="2">
        <v>1.36442528429808E-8</v>
      </c>
    </row>
    <row r="9817" spans="1:7" x14ac:dyDescent="0.25">
      <c r="A9817">
        <v>588960</v>
      </c>
      <c r="B9817">
        <v>-13028.283897523401</v>
      </c>
      <c r="C9817">
        <v>48271.122339073801</v>
      </c>
      <c r="D9817">
        <v>-2.1375493231527801E-4</v>
      </c>
      <c r="E9817">
        <v>-2.72600479328722</v>
      </c>
      <c r="F9817">
        <v>-0.73581724512540803</v>
      </c>
      <c r="G9817" s="2">
        <v>1.3765639014692E-8</v>
      </c>
    </row>
    <row r="9818" spans="1:7" x14ac:dyDescent="0.25">
      <c r="A9818">
        <v>589020</v>
      </c>
      <c r="B9818">
        <v>-13190.7833163908</v>
      </c>
      <c r="C9818">
        <v>48226.9642678366</v>
      </c>
      <c r="D9818">
        <v>-2.1293035788380501E-4</v>
      </c>
      <c r="E9818">
        <v>-2.7235112928654299</v>
      </c>
      <c r="F9818">
        <v>-0.74499410700921997</v>
      </c>
      <c r="G9818" s="2">
        <v>1.3886121161565E-8</v>
      </c>
    </row>
    <row r="9819" spans="1:7" x14ac:dyDescent="0.25">
      <c r="A9819">
        <v>589080</v>
      </c>
      <c r="B9819">
        <v>-13354.871831738899</v>
      </c>
      <c r="C9819">
        <v>48181.7793677562</v>
      </c>
      <c r="D9819">
        <v>-2.12089696046217E-4</v>
      </c>
      <c r="E9819">
        <v>-2.72095980635225</v>
      </c>
      <c r="F9819">
        <v>-0.75426071184409504</v>
      </c>
      <c r="G9819" s="2">
        <v>1.4007243198351101E-8</v>
      </c>
    </row>
    <row r="9820" spans="1:7" x14ac:dyDescent="0.25">
      <c r="A9820">
        <v>589140</v>
      </c>
      <c r="B9820">
        <v>-13518.287786057999</v>
      </c>
      <c r="C9820">
        <v>48136.182380873099</v>
      </c>
      <c r="D9820">
        <v>-2.1124445464452699E-4</v>
      </c>
      <c r="E9820">
        <v>-2.71838504675048</v>
      </c>
      <c r="F9820">
        <v>-0.76348933659268703</v>
      </c>
      <c r="G9820" s="2">
        <v>1.4127327894561699E-8</v>
      </c>
    </row>
    <row r="9821" spans="1:7" x14ac:dyDescent="0.25">
      <c r="A9821">
        <v>589200</v>
      </c>
      <c r="B9821">
        <v>-13679.062313295801</v>
      </c>
      <c r="C9821">
        <v>48090.736058119102</v>
      </c>
      <c r="D9821">
        <v>-2.1040502621888401E-4</v>
      </c>
      <c r="E9821">
        <v>-2.7158187914135299</v>
      </c>
      <c r="F9821">
        <v>-0.772568793014068</v>
      </c>
      <c r="G9821" s="2">
        <v>1.42449401024077E-8</v>
      </c>
    </row>
    <row r="9822" spans="1:7" x14ac:dyDescent="0.25">
      <c r="A9822">
        <v>589260</v>
      </c>
      <c r="B9822">
        <v>-13841.6917083399</v>
      </c>
      <c r="C9822">
        <v>48044.175038347603</v>
      </c>
      <c r="D9822">
        <v>-2.0954803925115001E-4</v>
      </c>
      <c r="E9822">
        <v>-2.7131895881650898</v>
      </c>
      <c r="F9822">
        <v>-0.78175300137224202</v>
      </c>
      <c r="G9822" s="2">
        <v>1.4363373660129401E-8</v>
      </c>
    </row>
    <row r="9823" spans="1:7" x14ac:dyDescent="0.25">
      <c r="A9823">
        <v>589320</v>
      </c>
      <c r="B9823">
        <v>-14005.5893564283</v>
      </c>
      <c r="C9823">
        <v>47996.648664997199</v>
      </c>
      <c r="D9823">
        <v>-2.0867636646117199E-4</v>
      </c>
      <c r="E9823">
        <v>-2.71050587000353</v>
      </c>
      <c r="F9823">
        <v>-0.79100883367771502</v>
      </c>
      <c r="G9823" s="2">
        <v>1.44821840687792E-8</v>
      </c>
    </row>
    <row r="9824" spans="1:7" x14ac:dyDescent="0.25">
      <c r="A9824">
        <v>589380</v>
      </c>
      <c r="B9824">
        <v>-14164.6927305682</v>
      </c>
      <c r="C9824">
        <v>47949.930559065899</v>
      </c>
      <c r="D9824">
        <v>-2.0782248717598299E-4</v>
      </c>
      <c r="E9824">
        <v>-2.7078677897992902</v>
      </c>
      <c r="F9824">
        <v>-0.79999391930268204</v>
      </c>
      <c r="G9824" s="2">
        <v>1.45969903757417E-8</v>
      </c>
    </row>
    <row r="9825" spans="1:7" x14ac:dyDescent="0.25">
      <c r="A9825">
        <v>589440</v>
      </c>
      <c r="B9825">
        <v>-14327.981892288701</v>
      </c>
      <c r="C9825">
        <v>47901.386958883602</v>
      </c>
      <c r="D9825">
        <v>-2.0693827734942E-4</v>
      </c>
      <c r="E9825">
        <v>-2.7051266241843299</v>
      </c>
      <c r="F9825">
        <v>-0.80921539155079303</v>
      </c>
      <c r="G9825" s="2">
        <v>1.47142748800675E-8</v>
      </c>
    </row>
    <row r="9826" spans="1:7" x14ac:dyDescent="0.25">
      <c r="A9826">
        <v>589500</v>
      </c>
      <c r="B9826">
        <v>-14490.207746444599</v>
      </c>
      <c r="C9826">
        <v>47852.561860388603</v>
      </c>
      <c r="D9826">
        <v>-2.0605197264250799E-4</v>
      </c>
      <c r="E9826">
        <v>-2.7023695596017001</v>
      </c>
      <c r="F9826">
        <v>-0.81837681691508501</v>
      </c>
      <c r="G9826" s="2">
        <v>1.48302520281727E-8</v>
      </c>
    </row>
    <row r="9827" spans="1:7" x14ac:dyDescent="0.25">
      <c r="A9827">
        <v>589560</v>
      </c>
      <c r="B9827">
        <v>-14650.6191950097</v>
      </c>
      <c r="C9827">
        <v>47803.686455418901</v>
      </c>
      <c r="D9827">
        <v>-2.0516777351829301E-4</v>
      </c>
      <c r="E9827">
        <v>-2.69960965105509</v>
      </c>
      <c r="F9827">
        <v>-0.82743577841172999</v>
      </c>
      <c r="G9827" s="2">
        <v>1.4944389211205901E-8</v>
      </c>
    </row>
    <row r="9828" spans="1:7" x14ac:dyDescent="0.25">
      <c r="A9828">
        <v>589620</v>
      </c>
      <c r="B9828">
        <v>-14812.603748093299</v>
      </c>
      <c r="C9828">
        <v>47753.737728690998</v>
      </c>
      <c r="D9828">
        <v>-2.04267156705179E-4</v>
      </c>
      <c r="E9828">
        <v>-2.6967891307044698</v>
      </c>
      <c r="F9828">
        <v>-0.83658357983707599</v>
      </c>
      <c r="G9828" s="2">
        <v>1.50591047512623E-8</v>
      </c>
    </row>
    <row r="9829" spans="1:7" x14ac:dyDescent="0.25">
      <c r="A9829">
        <v>589680</v>
      </c>
      <c r="B9829">
        <v>-14974.0758589917</v>
      </c>
      <c r="C9829">
        <v>47703.345861351801</v>
      </c>
      <c r="D9829">
        <v>-2.0336157871665201E-4</v>
      </c>
      <c r="E9829">
        <v>-2.6939435837404102</v>
      </c>
      <c r="F9829">
        <v>-0.84570244352622903</v>
      </c>
      <c r="G9829" s="2">
        <v>1.5172909679970701E-8</v>
      </c>
    </row>
    <row r="9830" spans="1:7" x14ac:dyDescent="0.25">
      <c r="A9830">
        <v>589740</v>
      </c>
      <c r="B9830">
        <v>-15136.8514163289</v>
      </c>
      <c r="C9830">
        <v>47651.942333081497</v>
      </c>
      <c r="D9830">
        <v>-2.0244086183953899E-4</v>
      </c>
      <c r="E9830">
        <v>-2.6910409067263701</v>
      </c>
      <c r="F9830">
        <v>-0.85489491871039802</v>
      </c>
      <c r="G9830" s="2">
        <v>1.5287081937557799E-8</v>
      </c>
    </row>
    <row r="9831" spans="1:7" x14ac:dyDescent="0.25">
      <c r="A9831">
        <v>589800</v>
      </c>
      <c r="B9831">
        <v>-15297.207040806101</v>
      </c>
      <c r="C9831">
        <v>47600.7024397516</v>
      </c>
      <c r="D9831">
        <v>-2.0152608959872999E-4</v>
      </c>
      <c r="E9831">
        <v>-2.6881474667760701</v>
      </c>
      <c r="F9831">
        <v>-0.86395073381738197</v>
      </c>
      <c r="G9831" s="2">
        <v>1.5399009232841801E-8</v>
      </c>
    </row>
    <row r="9832" spans="1:7" x14ac:dyDescent="0.25">
      <c r="A9832">
        <v>589860</v>
      </c>
      <c r="B9832">
        <v>-15458.0693999633</v>
      </c>
      <c r="C9832">
        <v>47548.7023248154</v>
      </c>
      <c r="D9832">
        <v>-2.0060074204950699E-4</v>
      </c>
      <c r="E9832">
        <v>-2.6852110951471402</v>
      </c>
      <c r="F9832">
        <v>-0.87303516745681098</v>
      </c>
      <c r="G9832" s="2">
        <v>1.5510744518021101E-8</v>
      </c>
    </row>
    <row r="9833" spans="1:7" x14ac:dyDescent="0.25">
      <c r="A9833">
        <v>589920</v>
      </c>
      <c r="B9833">
        <v>-15618.138759809701</v>
      </c>
      <c r="C9833">
        <v>47496.360940694001</v>
      </c>
      <c r="D9833">
        <v>-1.9967230971940599E-4</v>
      </c>
      <c r="E9833">
        <v>-2.68225544946658</v>
      </c>
      <c r="F9833">
        <v>-0.88207481931599097</v>
      </c>
      <c r="G9833" s="2">
        <v>1.5621383758306499E-8</v>
      </c>
    </row>
    <row r="9834" spans="1:7" x14ac:dyDescent="0.25">
      <c r="A9834">
        <v>589980</v>
      </c>
      <c r="B9834">
        <v>-15779.4928108615</v>
      </c>
      <c r="C9834">
        <v>47442.994733062798</v>
      </c>
      <c r="D9834">
        <v>-1.98728718041624E-4</v>
      </c>
      <c r="E9834">
        <v>-2.6792419303374899</v>
      </c>
      <c r="F9834">
        <v>-0.89118702352982504</v>
      </c>
      <c r="G9834" s="2">
        <v>1.57323591233931E-8</v>
      </c>
    </row>
    <row r="9835" spans="1:7" x14ac:dyDescent="0.25">
      <c r="A9835">
        <v>590040</v>
      </c>
      <c r="B9835">
        <v>-15940.156207198601</v>
      </c>
      <c r="C9835">
        <v>47389.250581825603</v>
      </c>
      <c r="D9835">
        <v>-1.9778146641701201E-4</v>
      </c>
      <c r="E9835">
        <v>-2.6762070661726201</v>
      </c>
      <c r="F9835">
        <v>-0.90026022570325004</v>
      </c>
      <c r="G9835" s="2">
        <v>1.58423060442132E-8</v>
      </c>
    </row>
    <row r="9836" spans="1:7" x14ac:dyDescent="0.25">
      <c r="A9836">
        <v>590100</v>
      </c>
      <c r="B9836">
        <v>-16101.0078516013</v>
      </c>
      <c r="C9836">
        <v>47334.8412290778</v>
      </c>
      <c r="D9836">
        <v>-1.9682548815332299E-4</v>
      </c>
      <c r="E9836">
        <v>-2.6731346359086601</v>
      </c>
      <c r="F9836">
        <v>-0.90934406040912896</v>
      </c>
      <c r="G9836" s="2">
        <v>1.5951832074566E-8</v>
      </c>
    </row>
    <row r="9837" spans="1:7" x14ac:dyDescent="0.25">
      <c r="A9837">
        <v>590160</v>
      </c>
      <c r="B9837">
        <v>-16259.073214070801</v>
      </c>
      <c r="C9837">
        <v>47280.770197470199</v>
      </c>
      <c r="D9837">
        <v>-1.9587845777628801E-4</v>
      </c>
      <c r="E9837">
        <v>-2.6700813072346201</v>
      </c>
      <c r="F9837">
        <v>-0.91827054591084001</v>
      </c>
      <c r="G9837" s="2">
        <v>1.6058909373592999E-8</v>
      </c>
    </row>
    <row r="9838" spans="1:7" x14ac:dyDescent="0.25">
      <c r="A9838">
        <v>590220</v>
      </c>
      <c r="B9838">
        <v>-16420.8610092729</v>
      </c>
      <c r="C9838">
        <v>47224.824718698997</v>
      </c>
      <c r="D9838">
        <v>-1.94901581864207E-4</v>
      </c>
      <c r="E9838">
        <v>-2.66692212774179</v>
      </c>
      <c r="F9838">
        <v>-0.92740725129426205</v>
      </c>
      <c r="G9838" s="2">
        <v>1.6167959628455E-8</v>
      </c>
    </row>
    <row r="9839" spans="1:7" x14ac:dyDescent="0.25">
      <c r="A9839">
        <v>590280</v>
      </c>
      <c r="B9839">
        <v>-16577.4967487063</v>
      </c>
      <c r="C9839">
        <v>47170.060327820102</v>
      </c>
      <c r="D9839">
        <v>-1.93948307534226E-4</v>
      </c>
      <c r="E9839">
        <v>-2.6638296400544301</v>
      </c>
      <c r="F9839">
        <v>-0.93625300413060797</v>
      </c>
      <c r="G9839" s="2">
        <v>1.6272989089731699E-8</v>
      </c>
    </row>
    <row r="9840" spans="1:7" x14ac:dyDescent="0.25">
      <c r="A9840">
        <v>590340</v>
      </c>
      <c r="B9840">
        <v>-16738.425046502602</v>
      </c>
      <c r="C9840">
        <v>47113.190734448901</v>
      </c>
      <c r="D9840">
        <v>-1.92961383211337E-4</v>
      </c>
      <c r="E9840">
        <v>-2.6606182708723298</v>
      </c>
      <c r="F9840">
        <v>-0.94534117385069105</v>
      </c>
      <c r="G9840" s="2">
        <v>1.6380345169501499E-8</v>
      </c>
    </row>
    <row r="9841" spans="1:7" x14ac:dyDescent="0.25">
      <c r="A9841">
        <v>590400</v>
      </c>
      <c r="B9841">
        <v>-16898.6031640281</v>
      </c>
      <c r="C9841">
        <v>47055.971323609898</v>
      </c>
      <c r="D9841">
        <v>-1.9197143245131801E-4</v>
      </c>
      <c r="E9841">
        <v>-2.6573871449019002</v>
      </c>
      <c r="F9841">
        <v>-0.95438697987043397</v>
      </c>
      <c r="G9841" s="2">
        <v>1.64866395838628E-8</v>
      </c>
    </row>
    <row r="9842" spans="1:7" x14ac:dyDescent="0.25">
      <c r="A9842">
        <v>590460</v>
      </c>
      <c r="B9842">
        <v>-17057.4000004314</v>
      </c>
      <c r="C9842">
        <v>46998.637510065499</v>
      </c>
      <c r="D9842">
        <v>-1.9098250908238299E-4</v>
      </c>
      <c r="E9842">
        <v>-2.6541495558324799</v>
      </c>
      <c r="F9842">
        <v>-0.96335478173651501</v>
      </c>
      <c r="G9842" s="2">
        <v>1.6591462730424E-8</v>
      </c>
    </row>
    <row r="9843" spans="1:7" x14ac:dyDescent="0.25">
      <c r="A9843">
        <v>590520</v>
      </c>
      <c r="B9843">
        <v>-17212.953166918302</v>
      </c>
      <c r="C9843">
        <v>46941.885738779201</v>
      </c>
      <c r="D9843">
        <v>-1.9000653668001301E-4</v>
      </c>
      <c r="E9843">
        <v>-2.6509448313934998</v>
      </c>
      <c r="F9843">
        <v>-0.97213940390262099</v>
      </c>
      <c r="G9843" s="2">
        <v>1.6693607274067E-8</v>
      </c>
    </row>
    <row r="9844" spans="1:7" x14ac:dyDescent="0.25">
      <c r="A9844">
        <v>590580</v>
      </c>
      <c r="B9844">
        <v>-17371.908416589202</v>
      </c>
      <c r="C9844">
        <v>46883.281719741499</v>
      </c>
      <c r="D9844">
        <v>-1.8900172921206701E-4</v>
      </c>
      <c r="E9844">
        <v>-2.64763550923902</v>
      </c>
      <c r="F9844">
        <v>-0.98111615491574</v>
      </c>
      <c r="G9844" s="2">
        <v>1.6797428506561498E-8</v>
      </c>
    </row>
    <row r="9845" spans="1:7" x14ac:dyDescent="0.25">
      <c r="A9845">
        <v>590640</v>
      </c>
      <c r="B9845">
        <v>-17534.569155585501</v>
      </c>
      <c r="C9845">
        <v>46822.692701467</v>
      </c>
      <c r="D9845">
        <v>-1.8796594272524499E-4</v>
      </c>
      <c r="E9845">
        <v>-2.6442140928954299</v>
      </c>
      <c r="F9845">
        <v>-0.99030216921301395</v>
      </c>
      <c r="G9845" s="2">
        <v>1.6903105722586499E-8</v>
      </c>
    </row>
    <row r="9846" spans="1:7" x14ac:dyDescent="0.25">
      <c r="A9846">
        <v>590700</v>
      </c>
      <c r="B9846">
        <v>-17692.245683344001</v>
      </c>
      <c r="C9846">
        <v>46763.336266583297</v>
      </c>
      <c r="D9846">
        <v>-1.86954306366702E-4</v>
      </c>
      <c r="E9846">
        <v>-2.6408622767417298</v>
      </c>
      <c r="F9846">
        <v>-0.99920670940270195</v>
      </c>
      <c r="G9846" s="2">
        <v>1.70049760907208E-8</v>
      </c>
    </row>
    <row r="9847" spans="1:7" x14ac:dyDescent="0.25">
      <c r="A9847">
        <v>590760</v>
      </c>
      <c r="B9847">
        <v>-17850.2150903117</v>
      </c>
      <c r="C9847">
        <v>46703.261891437498</v>
      </c>
      <c r="D9847">
        <v>-1.8593343084928401E-4</v>
      </c>
      <c r="E9847">
        <v>-2.6374699162355002</v>
      </c>
      <c r="F9847">
        <v>-1.00812779098406</v>
      </c>
      <c r="G9847" s="2">
        <v>1.7106482042357301E-8</v>
      </c>
    </row>
    <row r="9848" spans="1:7" x14ac:dyDescent="0.25">
      <c r="A9848">
        <v>590820</v>
      </c>
      <c r="B9848">
        <v>-18006.3817899803</v>
      </c>
      <c r="C9848">
        <v>46643.269052181196</v>
      </c>
      <c r="D9848">
        <v>-1.8491691864433199E-4</v>
      </c>
      <c r="E9848">
        <v>-2.6340821572750701</v>
      </c>
      <c r="F9848">
        <v>-1.0169470688901701</v>
      </c>
      <c r="G9848" s="2">
        <v>1.7206279590546601E-8</v>
      </c>
    </row>
    <row r="9849" spans="1:7" x14ac:dyDescent="0.25">
      <c r="A9849">
        <v>590880</v>
      </c>
      <c r="B9849">
        <v>-18163.908812777099</v>
      </c>
      <c r="C9849">
        <v>46582.145554061601</v>
      </c>
      <c r="D9849">
        <v>-1.83884245510398E-4</v>
      </c>
      <c r="E9849">
        <v>-2.6306305479704002</v>
      </c>
      <c r="F9849">
        <v>-1.0258431704625299</v>
      </c>
      <c r="G9849" s="2">
        <v>1.7306392985575902E-8</v>
      </c>
    </row>
    <row r="9850" spans="1:7" x14ac:dyDescent="0.25">
      <c r="A9850">
        <v>590940</v>
      </c>
      <c r="B9850">
        <v>-18323.9694938918</v>
      </c>
      <c r="C9850">
        <v>46519.4113986292</v>
      </c>
      <c r="D9850">
        <v>-1.8282745269403199E-4</v>
      </c>
      <c r="E9850">
        <v>-2.6270879829646301</v>
      </c>
      <c r="F9850">
        <v>-1.0348823580947299</v>
      </c>
      <c r="G9850" s="2">
        <v>1.74075457327986E-8</v>
      </c>
    </row>
    <row r="9851" spans="1:7" x14ac:dyDescent="0.25">
      <c r="A9851">
        <v>591000</v>
      </c>
      <c r="B9851">
        <v>-18479.974720637601</v>
      </c>
      <c r="C9851">
        <v>46457.653976661401</v>
      </c>
      <c r="D9851">
        <v>-1.8179013203324201E-4</v>
      </c>
      <c r="E9851">
        <v>-2.62360057087926</v>
      </c>
      <c r="F9851">
        <v>-1.04369252148289</v>
      </c>
      <c r="G9851" s="2">
        <v>1.7505578494505001E-8</v>
      </c>
    </row>
    <row r="9852" spans="1:7" x14ac:dyDescent="0.25">
      <c r="A9852">
        <v>591060</v>
      </c>
      <c r="B9852">
        <v>-18637.284202115701</v>
      </c>
      <c r="C9852">
        <v>46394.765437348797</v>
      </c>
      <c r="D9852">
        <v>-1.8073684045606501E-4</v>
      </c>
      <c r="E9852">
        <v>-2.6200492824414998</v>
      </c>
      <c r="F9852">
        <v>-1.0525763421958501</v>
      </c>
      <c r="G9852" s="2">
        <v>1.7603872265422799E-8</v>
      </c>
    </row>
    <row r="9853" spans="1:7" x14ac:dyDescent="0.25">
      <c r="A9853">
        <v>591120</v>
      </c>
      <c r="B9853">
        <v>-18794.6443084493</v>
      </c>
      <c r="C9853">
        <v>46331.240343036297</v>
      </c>
      <c r="D9853">
        <v>-1.7967592272353901E-4</v>
      </c>
      <c r="E9853">
        <v>-2.61646204533672</v>
      </c>
      <c r="F9853">
        <v>-1.0614630233473701</v>
      </c>
      <c r="G9853" s="2">
        <v>1.7701638104591201E-8</v>
      </c>
    </row>
    <row r="9854" spans="1:7" x14ac:dyDescent="0.25">
      <c r="A9854">
        <v>591180</v>
      </c>
      <c r="B9854">
        <v>-18949.638106837101</v>
      </c>
      <c r="C9854">
        <v>46268.058307344603</v>
      </c>
      <c r="D9854">
        <v>-1.7862374907747701E-4</v>
      </c>
      <c r="E9854">
        <v>-2.6128941779717199</v>
      </c>
      <c r="F9854">
        <v>-1.07021607218816</v>
      </c>
      <c r="G9854" s="2">
        <v>1.77973783651799E-8</v>
      </c>
    </row>
    <row r="9855" spans="1:7" x14ac:dyDescent="0.25">
      <c r="A9855">
        <v>591240</v>
      </c>
      <c r="B9855">
        <v>-19104.401795096699</v>
      </c>
      <c r="C9855">
        <v>46204.363580297497</v>
      </c>
      <c r="D9855">
        <v>-1.7756602423084599E-4</v>
      </c>
      <c r="E9855">
        <v>-2.6092973565042499</v>
      </c>
      <c r="F9855">
        <v>-1.07895612733456</v>
      </c>
      <c r="G9855" s="2">
        <v>1.7892426675467101E-8</v>
      </c>
    </row>
    <row r="9856" spans="1:7" x14ac:dyDescent="0.25">
      <c r="A9856">
        <v>591300</v>
      </c>
      <c r="B9856">
        <v>-19262.156962465298</v>
      </c>
      <c r="C9856">
        <v>46138.815806619597</v>
      </c>
      <c r="D9856">
        <v>-1.7648059001104999E-4</v>
      </c>
      <c r="E9856">
        <v>-2.6055958914202302</v>
      </c>
      <c r="F9856">
        <v>-1.0878651234013199</v>
      </c>
      <c r="G9856" s="2">
        <v>1.7988748921767199E-8</v>
      </c>
    </row>
    <row r="9857" spans="1:7" x14ac:dyDescent="0.25">
      <c r="A9857">
        <v>591360</v>
      </c>
      <c r="B9857">
        <v>-19419.0631075204</v>
      </c>
      <c r="C9857">
        <v>46072.992157335902</v>
      </c>
      <c r="D9857">
        <v>-1.7539368373008501E-4</v>
      </c>
      <c r="E9857">
        <v>-2.6018788450571702</v>
      </c>
      <c r="F9857">
        <v>-1.09672617363506</v>
      </c>
      <c r="G9857" s="2">
        <v>1.8083983843751899E-8</v>
      </c>
    </row>
    <row r="9858" spans="1:7" x14ac:dyDescent="0.25">
      <c r="A9858">
        <v>591420</v>
      </c>
      <c r="B9858">
        <v>-19575.274594500399</v>
      </c>
      <c r="C9858">
        <v>46006.834661402601</v>
      </c>
      <c r="D9858">
        <v>-1.74304344786431E-4</v>
      </c>
      <c r="E9858">
        <v>-2.5981429438257702</v>
      </c>
      <c r="F9858">
        <v>-1.10554799551345</v>
      </c>
      <c r="G9858" s="2">
        <v>1.8178231798349298E-8</v>
      </c>
    </row>
    <row r="9859" spans="1:7" x14ac:dyDescent="0.25">
      <c r="A9859">
        <v>591480</v>
      </c>
      <c r="B9859">
        <v>-19731.050612102699</v>
      </c>
      <c r="C9859">
        <v>45940.238066067599</v>
      </c>
      <c r="D9859">
        <v>-1.7321084754438001E-4</v>
      </c>
      <c r="E9859">
        <v>-2.59438224413584</v>
      </c>
      <c r="F9859">
        <v>-1.1143452263334599</v>
      </c>
      <c r="G9859" s="2">
        <v>1.8271653792293299E-8</v>
      </c>
    </row>
    <row r="9860" spans="1:7" x14ac:dyDescent="0.25">
      <c r="A9860">
        <v>591540</v>
      </c>
      <c r="B9860">
        <v>-19886.442029972499</v>
      </c>
      <c r="C9860">
        <v>45873.18664906</v>
      </c>
      <c r="D9860">
        <v>-1.72112933438948E-4</v>
      </c>
      <c r="E9860">
        <v>-2.5905958581720201</v>
      </c>
      <c r="F9860">
        <v>-1.1231207388664901</v>
      </c>
      <c r="G9860" s="2">
        <v>1.8364286337528601E-8</v>
      </c>
    </row>
    <row r="9861" spans="1:7" x14ac:dyDescent="0.25">
      <c r="A9861">
        <v>591600</v>
      </c>
      <c r="B9861">
        <v>-20038.393074845801</v>
      </c>
      <c r="C9861">
        <v>45807.0030116282</v>
      </c>
      <c r="D9861">
        <v>-1.7103226821582601E-4</v>
      </c>
      <c r="E9861">
        <v>-2.5868584730884598</v>
      </c>
      <c r="F9861">
        <v>-1.13170196258495</v>
      </c>
      <c r="G9861" s="2">
        <v>1.84543120407153E-8</v>
      </c>
    </row>
    <row r="9862" spans="1:7" x14ac:dyDescent="0.25">
      <c r="A9862">
        <v>591660</v>
      </c>
      <c r="B9862">
        <v>-20196.7673922539</v>
      </c>
      <c r="C9862">
        <v>45737.3941922054</v>
      </c>
      <c r="D9862">
        <v>-1.6989876908939301E-4</v>
      </c>
      <c r="E9862">
        <v>-2.58292766567192</v>
      </c>
      <c r="F9862">
        <v>-1.1406459331246701</v>
      </c>
      <c r="G9862" s="2">
        <v>1.8547578315504499E-8</v>
      </c>
    </row>
    <row r="9863" spans="1:7" x14ac:dyDescent="0.25">
      <c r="A9863">
        <v>591720</v>
      </c>
      <c r="B9863">
        <v>-20350.4951715303</v>
      </c>
      <c r="C9863">
        <v>45669.196863671699</v>
      </c>
      <c r="D9863">
        <v>-1.68791364929328E-4</v>
      </c>
      <c r="E9863">
        <v>-2.5790765625361098</v>
      </c>
      <c r="F9863">
        <v>-1.1493274982983199</v>
      </c>
      <c r="G9863" s="2">
        <v>1.86375409330577E-8</v>
      </c>
    </row>
    <row r="9864" spans="1:7" x14ac:dyDescent="0.25">
      <c r="A9864">
        <v>591780</v>
      </c>
      <c r="B9864">
        <v>-20504.500170407198</v>
      </c>
      <c r="C9864">
        <v>45600.255035371199</v>
      </c>
      <c r="D9864">
        <v>-1.6767493720199999E-4</v>
      </c>
      <c r="E9864">
        <v>-2.5751834149967299</v>
      </c>
      <c r="F9864">
        <v>-1.1580247204892899</v>
      </c>
      <c r="G9864" s="2">
        <v>1.87271074422613E-8</v>
      </c>
    </row>
    <row r="9865" spans="1:7" x14ac:dyDescent="0.25">
      <c r="A9865">
        <v>591840</v>
      </c>
      <c r="B9865">
        <v>-20657.687135924902</v>
      </c>
      <c r="C9865">
        <v>45531.059035456201</v>
      </c>
      <c r="D9865">
        <v>-1.66557454625467E-4</v>
      </c>
      <c r="E9865">
        <v>-2.5712759118966799</v>
      </c>
      <c r="F9865">
        <v>-1.1666757467748601</v>
      </c>
      <c r="G9865" s="2">
        <v>1.88156415700132E-8</v>
      </c>
    </row>
    <row r="9866" spans="1:7" x14ac:dyDescent="0.25">
      <c r="A9866">
        <v>591900</v>
      </c>
      <c r="B9866">
        <v>-20811.843694391198</v>
      </c>
      <c r="C9866">
        <v>45460.794809188803</v>
      </c>
      <c r="D9866">
        <v>-1.6542583185547201E-4</v>
      </c>
      <c r="E9866">
        <v>-2.5673080834744999</v>
      </c>
      <c r="F9866">
        <v>-1.1753815309369</v>
      </c>
      <c r="G9866" s="2">
        <v>1.8904171299684399E-8</v>
      </c>
    </row>
    <row r="9867" spans="1:7" x14ac:dyDescent="0.25">
      <c r="A9867">
        <v>591960</v>
      </c>
      <c r="B9867">
        <v>-20967.295439576799</v>
      </c>
      <c r="C9867">
        <v>45389.307570081699</v>
      </c>
      <c r="D9867">
        <v>-1.64277636394544E-4</v>
      </c>
      <c r="E9867">
        <v>-2.56327118888971</v>
      </c>
      <c r="F9867">
        <v>-1.1841604604535201</v>
      </c>
      <c r="G9867" s="2">
        <v>1.89928786428982E-8</v>
      </c>
    </row>
    <row r="9868" spans="1:7" x14ac:dyDescent="0.25">
      <c r="A9868">
        <v>592020</v>
      </c>
      <c r="B9868">
        <v>-21119.700855837698</v>
      </c>
      <c r="C9868">
        <v>45318.589371520102</v>
      </c>
      <c r="D9868">
        <v>-1.63144914334207E-4</v>
      </c>
      <c r="E9868">
        <v>-2.5592777196579002</v>
      </c>
      <c r="F9868">
        <v>-1.1927673540358299</v>
      </c>
      <c r="G9868" s="2">
        <v>1.9079282909426101E-8</v>
      </c>
    </row>
    <row r="9869" spans="1:7" x14ac:dyDescent="0.25">
      <c r="A9869">
        <v>592080</v>
      </c>
      <c r="B9869">
        <v>-21271.297881910599</v>
      </c>
      <c r="C9869">
        <v>45247.626711236502</v>
      </c>
      <c r="D9869">
        <v>-1.6201133855855699E-4</v>
      </c>
      <c r="E9869">
        <v>-2.5552704432173101</v>
      </c>
      <c r="F9869">
        <v>-1.20132859624104</v>
      </c>
      <c r="G9869" s="2">
        <v>1.91646759354259E-8</v>
      </c>
    </row>
    <row r="9870" spans="1:7" x14ac:dyDescent="0.25">
      <c r="A9870">
        <v>592140</v>
      </c>
      <c r="B9870">
        <v>-21422.794860466201</v>
      </c>
      <c r="C9870">
        <v>45176.090525651001</v>
      </c>
      <c r="D9870">
        <v>-1.6087166834309301E-4</v>
      </c>
      <c r="E9870">
        <v>-2.5512307772821901</v>
      </c>
      <c r="F9870">
        <v>-1.2098841897758099</v>
      </c>
      <c r="G9870" s="2">
        <v>1.9249459760415001E-8</v>
      </c>
    </row>
    <row r="9871" spans="1:7" x14ac:dyDescent="0.25">
      <c r="A9871">
        <v>592200</v>
      </c>
      <c r="B9871">
        <v>-21580.556035051701</v>
      </c>
      <c r="C9871">
        <v>45100.937518340099</v>
      </c>
      <c r="D9871">
        <v>-1.5967763669174099E-4</v>
      </c>
      <c r="E9871">
        <v>-2.5469868660055899</v>
      </c>
      <c r="F9871">
        <v>-1.21879354704104</v>
      </c>
      <c r="G9871" s="2">
        <v>1.9337162968341401E-8</v>
      </c>
    </row>
    <row r="9872" spans="1:7" x14ac:dyDescent="0.25">
      <c r="A9872">
        <v>592260</v>
      </c>
      <c r="B9872">
        <v>-21733.253121035901</v>
      </c>
      <c r="C9872">
        <v>45027.555404483901</v>
      </c>
      <c r="D9872">
        <v>-1.5851491572139401E-4</v>
      </c>
      <c r="E9872">
        <v>-2.54284295512696</v>
      </c>
      <c r="F9872">
        <v>-1.22741691790035</v>
      </c>
      <c r="G9872" s="2">
        <v>1.9421480972313401E-8</v>
      </c>
    </row>
    <row r="9873" spans="1:7" x14ac:dyDescent="0.25">
      <c r="A9873">
        <v>592320</v>
      </c>
      <c r="B9873">
        <v>-21883.381026516199</v>
      </c>
      <c r="C9873">
        <v>44954.774061109601</v>
      </c>
      <c r="D9873">
        <v>-1.5736485241509099E-4</v>
      </c>
      <c r="E9873">
        <v>-2.53873296754047</v>
      </c>
      <c r="F9873">
        <v>-1.23589519899837</v>
      </c>
      <c r="G9873" s="2">
        <v>1.95038179770709E-8</v>
      </c>
    </row>
    <row r="9874" spans="1:7" x14ac:dyDescent="0.25">
      <c r="A9874">
        <v>592380</v>
      </c>
      <c r="B9874">
        <v>-22036.167562474198</v>
      </c>
      <c r="C9874">
        <v>44880.076224946897</v>
      </c>
      <c r="D9874">
        <v>-1.5618761436600299E-4</v>
      </c>
      <c r="E9874">
        <v>-2.5345147525793399</v>
      </c>
      <c r="F9874">
        <v>-1.24452362421747</v>
      </c>
      <c r="G9874" s="2">
        <v>1.9587057284702901E-8</v>
      </c>
    </row>
    <row r="9875" spans="1:7" x14ac:dyDescent="0.25">
      <c r="A9875">
        <v>592440</v>
      </c>
      <c r="B9875">
        <v>-22186.4329615221</v>
      </c>
      <c r="C9875">
        <v>44805.9766437531</v>
      </c>
      <c r="D9875">
        <v>-1.5502294862161501E-4</v>
      </c>
      <c r="E9875">
        <v>-2.5303303189259898</v>
      </c>
      <c r="F9875">
        <v>-1.2530096728170901</v>
      </c>
      <c r="G9875" s="2">
        <v>1.96683621935393E-8</v>
      </c>
    </row>
    <row r="9876" spans="1:7" x14ac:dyDescent="0.25">
      <c r="A9876">
        <v>592500</v>
      </c>
      <c r="B9876">
        <v>-22338.435799828701</v>
      </c>
      <c r="C9876">
        <v>44730.384381973599</v>
      </c>
      <c r="D9876">
        <v>-1.5383797475644899E-4</v>
      </c>
      <c r="E9876">
        <v>-2.52606159062293</v>
      </c>
      <c r="F9876">
        <v>-1.2615938424806401</v>
      </c>
      <c r="G9876" s="2">
        <v>1.97500458995292E-8</v>
      </c>
    </row>
    <row r="9877" spans="1:7" x14ac:dyDescent="0.25">
      <c r="A9877">
        <v>592560</v>
      </c>
      <c r="B9877">
        <v>-22488.587422494398</v>
      </c>
      <c r="C9877">
        <v>44655.078187433603</v>
      </c>
      <c r="D9877">
        <v>-1.5266063331030499E-4</v>
      </c>
      <c r="E9877">
        <v>-2.5218090143159402</v>
      </c>
      <c r="F9877">
        <v>-1.2700734684295101</v>
      </c>
      <c r="G9877" s="2">
        <v>1.9830175665063201E-8</v>
      </c>
    </row>
    <row r="9878" spans="1:7" x14ac:dyDescent="0.25">
      <c r="A9878">
        <v>592620</v>
      </c>
      <c r="B9878">
        <v>-22640.217669117701</v>
      </c>
      <c r="C9878">
        <v>44578.388498990098</v>
      </c>
      <c r="D9878">
        <v>-1.5146484848100599E-4</v>
      </c>
      <c r="E9878">
        <v>-2.5174783090966599</v>
      </c>
      <c r="F9878">
        <v>-1.27863659920159</v>
      </c>
      <c r="G9878" s="2">
        <v>1.9910529912434499E-8</v>
      </c>
    </row>
    <row r="9879" spans="1:7" x14ac:dyDescent="0.25">
      <c r="A9879">
        <v>592680</v>
      </c>
      <c r="B9879">
        <v>-22791.137868025002</v>
      </c>
      <c r="C9879">
        <v>44501.417985277003</v>
      </c>
      <c r="D9879">
        <v>-1.5026786288352799E-4</v>
      </c>
      <c r="E9879">
        <v>-2.5131317431958302</v>
      </c>
      <c r="F9879">
        <v>-1.2871596322716901</v>
      </c>
      <c r="G9879" s="2">
        <v>1.9989946035423101E-8</v>
      </c>
    </row>
    <row r="9880" spans="1:7" x14ac:dyDescent="0.25">
      <c r="A9880">
        <v>592740</v>
      </c>
      <c r="B9880">
        <v>-22939.356392500002</v>
      </c>
      <c r="C9880">
        <v>44425.183959106696</v>
      </c>
      <c r="D9880">
        <v>-1.4908551753486601E-4</v>
      </c>
      <c r="E9880">
        <v>-2.5088267648102902</v>
      </c>
      <c r="F9880">
        <v>-1.2955300929544</v>
      </c>
      <c r="G9880" s="2">
        <v>2.0067378444581301E-8</v>
      </c>
    </row>
    <row r="9881" spans="1:7" x14ac:dyDescent="0.25">
      <c r="A9881">
        <v>592800</v>
      </c>
      <c r="B9881">
        <v>-23093.2243371398</v>
      </c>
      <c r="C9881">
        <v>44345.394820776703</v>
      </c>
      <c r="D9881">
        <v>-1.47851263086943E-4</v>
      </c>
      <c r="E9881">
        <v>-2.5043210248961998</v>
      </c>
      <c r="F9881">
        <v>-1.30421959913315</v>
      </c>
      <c r="G9881" s="2">
        <v>2.0147194237898601E-8</v>
      </c>
    </row>
    <row r="9882" spans="1:7" x14ac:dyDescent="0.25">
      <c r="A9882">
        <v>592860</v>
      </c>
      <c r="B9882">
        <v>-23242.269370095601</v>
      </c>
      <c r="C9882">
        <v>44267.454285930697</v>
      </c>
      <c r="D9882">
        <v>-1.4664884935268501E-4</v>
      </c>
      <c r="E9882">
        <v>-2.4999196743766801</v>
      </c>
      <c r="F9882">
        <v>-1.3126367385754001</v>
      </c>
      <c r="G9882" s="2">
        <v>2.0223938787239101E-8</v>
      </c>
    </row>
    <row r="9883" spans="1:7" x14ac:dyDescent="0.25">
      <c r="A9883">
        <v>592920</v>
      </c>
      <c r="B9883">
        <v>-23392.246721740001</v>
      </c>
      <c r="C9883">
        <v>44188.380808749302</v>
      </c>
      <c r="D9883">
        <v>-1.4543216921696301E-4</v>
      </c>
      <c r="E9883">
        <v>-2.4954543435980501</v>
      </c>
      <c r="F9883">
        <v>-1.3211065309465599</v>
      </c>
      <c r="G9883" s="2">
        <v>2.0300601138476701E-8</v>
      </c>
    </row>
    <row r="9884" spans="1:7" x14ac:dyDescent="0.25">
      <c r="A9884">
        <v>592980</v>
      </c>
      <c r="B9884">
        <v>-23541.6725436749</v>
      </c>
      <c r="C9884">
        <v>44108.9499517691</v>
      </c>
      <c r="D9884">
        <v>-1.4421321747158601E-4</v>
      </c>
      <c r="E9884">
        <v>-2.4909688290531702</v>
      </c>
      <c r="F9884">
        <v>-1.32954517768228</v>
      </c>
      <c r="G9884" s="2">
        <v>2.0376418050933501E-8</v>
      </c>
    </row>
    <row r="9885" spans="1:7" x14ac:dyDescent="0.25">
      <c r="A9885">
        <v>593040</v>
      </c>
      <c r="B9885">
        <v>-23690.998405414299</v>
      </c>
      <c r="C9885">
        <v>44028.930073826901</v>
      </c>
      <c r="D9885">
        <v>-1.4298842535754799E-4</v>
      </c>
      <c r="E9885">
        <v>-2.4864500498326398</v>
      </c>
      <c r="F9885">
        <v>-1.33797818061298</v>
      </c>
      <c r="G9885" s="2">
        <v>2.0451627100686301E-8</v>
      </c>
    </row>
    <row r="9886" spans="1:7" x14ac:dyDescent="0.25">
      <c r="A9886">
        <v>593100</v>
      </c>
      <c r="B9886">
        <v>-23835.965706135099</v>
      </c>
      <c r="C9886">
        <v>43950.605653386803</v>
      </c>
      <c r="D9886">
        <v>-1.4179277471612099E-4</v>
      </c>
      <c r="E9886">
        <v>-2.4820270120580701</v>
      </c>
      <c r="F9886">
        <v>-1.3461650402393599</v>
      </c>
      <c r="G9886" s="2">
        <v>2.0524086663935E-8</v>
      </c>
    </row>
    <row r="9887" spans="1:7" x14ac:dyDescent="0.25">
      <c r="A9887">
        <v>593160</v>
      </c>
      <c r="B9887">
        <v>-23985.154853237302</v>
      </c>
      <c r="C9887">
        <v>43869.360934254502</v>
      </c>
      <c r="D9887">
        <v>-1.4055573259290799E-4</v>
      </c>
      <c r="E9887">
        <v>-2.4774390606389001</v>
      </c>
      <c r="F9887">
        <v>-1.3545903250367599</v>
      </c>
      <c r="G9887" s="2">
        <v>2.0598104184497501E-8</v>
      </c>
    </row>
    <row r="9888" spans="1:7" x14ac:dyDescent="0.25">
      <c r="A9888">
        <v>593220</v>
      </c>
      <c r="B9888">
        <v>-24136.744790422399</v>
      </c>
      <c r="C9888">
        <v>43786.137320954404</v>
      </c>
      <c r="D9888">
        <v>-1.39291909805453E-4</v>
      </c>
      <c r="E9888">
        <v>-2.4727393572301302</v>
      </c>
      <c r="F9888">
        <v>-1.3631511930495801</v>
      </c>
      <c r="G9888" s="2">
        <v>2.0672733976157102E-8</v>
      </c>
    </row>
    <row r="9889" spans="1:7" x14ac:dyDescent="0.25">
      <c r="A9889">
        <v>593280</v>
      </c>
      <c r="B9889">
        <v>-24284.0491562924</v>
      </c>
      <c r="C9889">
        <v>43704.608699019198</v>
      </c>
      <c r="D9889">
        <v>-1.3805711041599901E-4</v>
      </c>
      <c r="E9889">
        <v>-2.4681353690654899</v>
      </c>
      <c r="F9889">
        <v>-1.3714700396656501</v>
      </c>
      <c r="G9889" s="2">
        <v>2.0744688145839401E-8</v>
      </c>
    </row>
    <row r="9890" spans="1:7" x14ac:dyDescent="0.25">
      <c r="A9890">
        <v>593340</v>
      </c>
      <c r="B9890">
        <v>-24431.998101296402</v>
      </c>
      <c r="C9890">
        <v>43622.070679207201</v>
      </c>
      <c r="D9890">
        <v>-1.3681028227498199E-4</v>
      </c>
      <c r="E9890">
        <v>-2.4634743771440899</v>
      </c>
      <c r="F9890">
        <v>-1.37982528947092</v>
      </c>
      <c r="G9890" s="2">
        <v>2.0816397130253401E-8</v>
      </c>
    </row>
    <row r="9891" spans="1:7" x14ac:dyDescent="0.25">
      <c r="A9891">
        <v>593400</v>
      </c>
      <c r="B9891">
        <v>-24579.179583057299</v>
      </c>
      <c r="C9891">
        <v>43539.305244093099</v>
      </c>
      <c r="D9891">
        <v>-1.35563294098189E-4</v>
      </c>
      <c r="E9891">
        <v>-2.4588005406604001</v>
      </c>
      <c r="F9891">
        <v>-1.3881371989692199</v>
      </c>
      <c r="G9891" s="2">
        <v>2.08871728774185E-8</v>
      </c>
    </row>
    <row r="9892" spans="1:7" x14ac:dyDescent="0.25">
      <c r="A9892">
        <v>593460</v>
      </c>
      <c r="B9892">
        <v>-24726.012574490102</v>
      </c>
      <c r="C9892">
        <v>43456.083615808297</v>
      </c>
      <c r="D9892">
        <v>-1.34312692417125E-4</v>
      </c>
      <c r="E9892">
        <v>-2.4541009403466498</v>
      </c>
      <c r="F9892">
        <v>-1.39642942916632</v>
      </c>
      <c r="G9892" s="2">
        <v>2.0957224020312699E-8</v>
      </c>
    </row>
    <row r="9893" spans="1:7" x14ac:dyDescent="0.25">
      <c r="A9893">
        <v>593520</v>
      </c>
      <c r="B9893">
        <v>-24870.888739370901</v>
      </c>
      <c r="C9893">
        <v>43373.3224061336</v>
      </c>
      <c r="D9893">
        <v>-1.3307225335561901E-4</v>
      </c>
      <c r="E9893">
        <v>-2.4494273381082099</v>
      </c>
      <c r="F9893">
        <v>-1.4046111510421899</v>
      </c>
      <c r="G9893" s="2">
        <v>2.1025788883640902E-8</v>
      </c>
    </row>
    <row r="9894" spans="1:7" x14ac:dyDescent="0.25">
      <c r="A9894">
        <v>593580</v>
      </c>
      <c r="B9894">
        <v>-25020.386777748801</v>
      </c>
      <c r="C9894">
        <v>43287.252165720398</v>
      </c>
      <c r="D9894">
        <v>-1.3178556378013099E-4</v>
      </c>
      <c r="E9894">
        <v>-2.4445668696033902</v>
      </c>
      <c r="F9894">
        <v>-1.4130538894528499</v>
      </c>
      <c r="G9894" s="2">
        <v>2.1095972672830901E-8</v>
      </c>
    </row>
    <row r="9895" spans="1:7" x14ac:dyDescent="0.25">
      <c r="A9895">
        <v>593640</v>
      </c>
      <c r="B9895">
        <v>-25165.253292159101</v>
      </c>
      <c r="C9895">
        <v>43203.189403355798</v>
      </c>
      <c r="D9895">
        <v>-1.3053218292269399E-4</v>
      </c>
      <c r="E9895">
        <v>-2.4398197631096799</v>
      </c>
      <c r="F9895">
        <v>-1.4212350688989499</v>
      </c>
      <c r="G9895" s="2">
        <v>2.1163423341663499E-8</v>
      </c>
    </row>
    <row r="9896" spans="1:7" x14ac:dyDescent="0.25">
      <c r="A9896">
        <v>593700</v>
      </c>
      <c r="B9896">
        <v>-25311.497775219901</v>
      </c>
      <c r="C9896">
        <v>43117.667520368297</v>
      </c>
      <c r="D9896">
        <v>-1.2926034860909799E-4</v>
      </c>
      <c r="E9896">
        <v>-2.4349902564694301</v>
      </c>
      <c r="F9896">
        <v>-1.42949406891749</v>
      </c>
      <c r="G9896" s="2">
        <v>2.1230957803629701E-8</v>
      </c>
    </row>
    <row r="9897" spans="1:7" x14ac:dyDescent="0.25">
      <c r="A9897">
        <v>593760</v>
      </c>
      <c r="B9897">
        <v>-25457.408674893799</v>
      </c>
      <c r="C9897">
        <v>43031.679019481599</v>
      </c>
      <c r="D9897">
        <v>-1.27984889265328E-4</v>
      </c>
      <c r="E9897">
        <v>-2.43013439727667</v>
      </c>
      <c r="F9897">
        <v>-1.4377342314555801</v>
      </c>
      <c r="G9897" s="2">
        <v>2.1297780001309701E-8</v>
      </c>
    </row>
    <row r="9898" spans="1:7" x14ac:dyDescent="0.25">
      <c r="A9898">
        <v>593820</v>
      </c>
      <c r="B9898">
        <v>-25600.785273212201</v>
      </c>
      <c r="C9898">
        <v>42946.5243103721</v>
      </c>
      <c r="D9898">
        <v>-1.2672510320831999E-4</v>
      </c>
      <c r="E9898">
        <v>-2.4253256210120302</v>
      </c>
      <c r="F9898">
        <v>-1.44583127329757</v>
      </c>
      <c r="G9898" s="2">
        <v>2.1362886458414E-8</v>
      </c>
    </row>
    <row r="9899" spans="1:7" x14ac:dyDescent="0.25">
      <c r="A9899">
        <v>593880</v>
      </c>
      <c r="B9899">
        <v>-25749.921939639298</v>
      </c>
      <c r="C9899">
        <v>42857.270295681301</v>
      </c>
      <c r="D9899">
        <v>-1.2540807161233599E-4</v>
      </c>
      <c r="E9899">
        <v>-2.4202853504364601</v>
      </c>
      <c r="F9899">
        <v>-1.4542536101975201</v>
      </c>
      <c r="G9899" s="2">
        <v>2.1430039329049701E-8</v>
      </c>
    </row>
    <row r="9900" spans="1:7" x14ac:dyDescent="0.25">
      <c r="A9900">
        <v>593940</v>
      </c>
      <c r="B9900">
        <v>-25891.9925086943</v>
      </c>
      <c r="C9900">
        <v>42771.583588677</v>
      </c>
      <c r="D9900">
        <v>-1.2414699626406601E-4</v>
      </c>
      <c r="E9900">
        <v>-2.4154465274441299</v>
      </c>
      <c r="F9900">
        <v>-1.46227689791619</v>
      </c>
      <c r="G9900" s="2">
        <v>2.1493456786758601E-8</v>
      </c>
    </row>
    <row r="9901" spans="1:7" x14ac:dyDescent="0.25">
      <c r="A9901">
        <v>594000</v>
      </c>
      <c r="B9901">
        <v>-26036.7705974321</v>
      </c>
      <c r="C9901">
        <v>42683.601953520498</v>
      </c>
      <c r="D9901">
        <v>-1.2285546593433799E-4</v>
      </c>
      <c r="E9901">
        <v>-2.4104781052018001</v>
      </c>
      <c r="F9901">
        <v>-1.47045309124868</v>
      </c>
      <c r="G9901" s="2">
        <v>2.1557530298908E-8</v>
      </c>
    </row>
    <row r="9902" spans="1:7" x14ac:dyDescent="0.25">
      <c r="A9902">
        <v>594060</v>
      </c>
      <c r="B9902">
        <v>-26181.066165986202</v>
      </c>
      <c r="C9902">
        <v>42595.241916090803</v>
      </c>
      <c r="D9902">
        <v>-1.2156175060993E-4</v>
      </c>
      <c r="E9902">
        <v>-2.4054883120147799</v>
      </c>
      <c r="F9902">
        <v>-1.4786020360159899</v>
      </c>
      <c r="G9902" s="2">
        <v>2.1620831183377598E-8</v>
      </c>
    </row>
    <row r="9903" spans="1:7" x14ac:dyDescent="0.25">
      <c r="A9903">
        <v>594120</v>
      </c>
      <c r="B9903">
        <v>-26325.3673616944</v>
      </c>
      <c r="C9903">
        <v>42506.205919434702</v>
      </c>
      <c r="D9903">
        <v>-1.20261513456968E-4</v>
      </c>
      <c r="E9903">
        <v>-2.4004603444991401</v>
      </c>
      <c r="F9903">
        <v>-1.48675129983007</v>
      </c>
      <c r="G9903" s="2">
        <v>2.1683576281817399E-8</v>
      </c>
    </row>
    <row r="9904" spans="1:7" x14ac:dyDescent="0.25">
      <c r="A9904">
        <v>594180</v>
      </c>
      <c r="B9904">
        <v>-26469.122815226401</v>
      </c>
      <c r="C9904">
        <v>42416.831730161102</v>
      </c>
      <c r="D9904">
        <v>-1.18959725662024E-4</v>
      </c>
      <c r="E9904">
        <v>-2.3954132767211398</v>
      </c>
      <c r="F9904">
        <v>-1.4948697446636701</v>
      </c>
      <c r="G9904" s="2">
        <v>2.1745525406323199E-8</v>
      </c>
    </row>
    <row r="9905" spans="1:7" x14ac:dyDescent="0.25">
      <c r="A9905">
        <v>594240</v>
      </c>
      <c r="B9905">
        <v>-26613.793175472299</v>
      </c>
      <c r="C9905">
        <v>42326.206547759102</v>
      </c>
      <c r="D9905">
        <v>-1.17643141885225E-4</v>
      </c>
      <c r="E9905">
        <v>-2.39029556172127</v>
      </c>
      <c r="F9905">
        <v>-1.50303985919672</v>
      </c>
      <c r="G9905" s="2">
        <v>2.1807305731203802E-8</v>
      </c>
    </row>
    <row r="9906" spans="1:7" x14ac:dyDescent="0.25">
      <c r="A9906">
        <v>594300</v>
      </c>
      <c r="B9906">
        <v>-26756.334082392601</v>
      </c>
      <c r="C9906">
        <v>42236.239785086902</v>
      </c>
      <c r="D9906">
        <v>-1.16339516190427E-4</v>
      </c>
      <c r="E9906">
        <v>-2.3852150263846901</v>
      </c>
      <c r="F9906">
        <v>-1.5110897162156001</v>
      </c>
      <c r="G9906" s="2">
        <v>2.1867620742338E-8</v>
      </c>
    </row>
    <row r="9907" spans="1:7" x14ac:dyDescent="0.25">
      <c r="A9907">
        <v>594360</v>
      </c>
      <c r="B9907">
        <v>-26899.293851181399</v>
      </c>
      <c r="C9907">
        <v>42145.333274344601</v>
      </c>
      <c r="D9907">
        <v>-1.1502566604522299E-4</v>
      </c>
      <c r="E9907">
        <v>-2.3800814202096099</v>
      </c>
      <c r="F9907">
        <v>-1.51916322927911</v>
      </c>
      <c r="G9907" s="2">
        <v>2.1927558799026099E-8</v>
      </c>
    </row>
    <row r="9908" spans="1:7" x14ac:dyDescent="0.25">
      <c r="A9908">
        <v>594420</v>
      </c>
      <c r="B9908">
        <v>-27041.1548111923</v>
      </c>
      <c r="C9908">
        <v>42054.448436705301</v>
      </c>
      <c r="D9908">
        <v>-1.13715530693928E-4</v>
      </c>
      <c r="E9908">
        <v>-2.3749490358563698</v>
      </c>
      <c r="F9908">
        <v>-1.5271746894215601</v>
      </c>
      <c r="G9908" s="2">
        <v>2.1986482247397999E-8</v>
      </c>
    </row>
    <row r="9909" spans="1:7" x14ac:dyDescent="0.25">
      <c r="A9909">
        <v>594480</v>
      </c>
      <c r="B9909">
        <v>-27182.807848290999</v>
      </c>
      <c r="C9909">
        <v>41963.021406631902</v>
      </c>
      <c r="D9909">
        <v>-1.12400973286603E-4</v>
      </c>
      <c r="E9909">
        <v>-2.3697860311260102</v>
      </c>
      <c r="F9909">
        <v>-1.5351744085381001</v>
      </c>
      <c r="G9909" s="2">
        <v>2.20447684333808E-8</v>
      </c>
    </row>
    <row r="9910" spans="1:7" x14ac:dyDescent="0.25">
      <c r="A9910">
        <v>594540</v>
      </c>
      <c r="B9910">
        <v>-27325.5082869998</v>
      </c>
      <c r="C9910">
        <v>41870.2335549606</v>
      </c>
      <c r="D9910">
        <v>-1.11070291210636E-4</v>
      </c>
      <c r="E9910">
        <v>-2.3645461769228899</v>
      </c>
      <c r="F9910">
        <v>-1.5432332798820001</v>
      </c>
      <c r="G9910" s="2">
        <v>2.2102928730680398E-8</v>
      </c>
    </row>
    <row r="9911" spans="1:7" x14ac:dyDescent="0.25">
      <c r="A9911">
        <v>594600</v>
      </c>
      <c r="B9911">
        <v>-27467.558018014999</v>
      </c>
      <c r="C9911">
        <v>41777.179775648001</v>
      </c>
      <c r="D9911">
        <v>-1.0973925861015501E-4</v>
      </c>
      <c r="E9911">
        <v>-2.3592913033428702</v>
      </c>
      <c r="F9911">
        <v>-1.5512554043567801</v>
      </c>
      <c r="G9911" s="2">
        <v>2.21602652364108E-8</v>
      </c>
    </row>
    <row r="9912" spans="1:7" x14ac:dyDescent="0.25">
      <c r="A9912">
        <v>594660</v>
      </c>
      <c r="B9912">
        <v>-27608.957976699701</v>
      </c>
      <c r="C9912">
        <v>41683.865456900603</v>
      </c>
      <c r="D9912">
        <v>-1.08407948370145E-4</v>
      </c>
      <c r="E9912">
        <v>-2.3540217146797602</v>
      </c>
      <c r="F9912">
        <v>-1.55924083476771</v>
      </c>
      <c r="G9912" s="2">
        <v>2.2216784935702001E-8</v>
      </c>
    </row>
    <row r="9913" spans="1:7" x14ac:dyDescent="0.25">
      <c r="A9913">
        <v>594720</v>
      </c>
      <c r="B9913">
        <v>-27749.635087976501</v>
      </c>
      <c r="C9913">
        <v>41590.342143363603</v>
      </c>
      <c r="D9913">
        <v>-1.0707710481676E-4</v>
      </c>
      <c r="E9913">
        <v>-2.3487403217373699</v>
      </c>
      <c r="F9913">
        <v>-1.5671854442545501</v>
      </c>
      <c r="G9913" s="2">
        <v>2.2272463054685401E-8</v>
      </c>
    </row>
    <row r="9914" spans="1:7" x14ac:dyDescent="0.25">
      <c r="A9914">
        <v>594780</v>
      </c>
      <c r="B9914">
        <v>-27889.9258615211</v>
      </c>
      <c r="C9914">
        <v>41496.390419468298</v>
      </c>
      <c r="D9914">
        <v>-1.05743609561695E-4</v>
      </c>
      <c r="E9914">
        <v>-2.34343473381956</v>
      </c>
      <c r="F9914">
        <v>-1.5751082368740199</v>
      </c>
      <c r="G9914" s="2">
        <v>2.23274380106741E-8</v>
      </c>
    </row>
    <row r="9915" spans="1:7" x14ac:dyDescent="0.25">
      <c r="A9915">
        <v>594840</v>
      </c>
      <c r="B9915">
        <v>-28030.348344235899</v>
      </c>
      <c r="C9915">
        <v>41401.661787113597</v>
      </c>
      <c r="D9915">
        <v>-1.04402549282768E-4</v>
      </c>
      <c r="E9915">
        <v>-2.3380852707331901</v>
      </c>
      <c r="F9915">
        <v>-1.5830384688442301</v>
      </c>
      <c r="G9915" s="2">
        <v>2.2381913336215799E-8</v>
      </c>
    </row>
    <row r="9916" spans="1:7" x14ac:dyDescent="0.25">
      <c r="A9916">
        <v>594900</v>
      </c>
      <c r="B9916">
        <v>-28169.780331134902</v>
      </c>
      <c r="C9916">
        <v>41306.913740231503</v>
      </c>
      <c r="D9916">
        <v>-1.03064670432879E-4</v>
      </c>
      <c r="E9916">
        <v>-2.3327347092558899</v>
      </c>
      <c r="F9916">
        <v>-1.59091276465089</v>
      </c>
      <c r="G9916" s="2">
        <v>2.2435455845009E-8</v>
      </c>
    </row>
    <row r="9917" spans="1:7" x14ac:dyDescent="0.25">
      <c r="A9917">
        <v>594960</v>
      </c>
      <c r="B9917">
        <v>-28309.583596814002</v>
      </c>
      <c r="C9917">
        <v>41211.223727443597</v>
      </c>
      <c r="D9917">
        <v>-1.0171695710826301E-4</v>
      </c>
      <c r="E9917">
        <v>-2.3273309515601999</v>
      </c>
      <c r="F9917">
        <v>-1.59880802927448</v>
      </c>
      <c r="G9917" s="2">
        <v>2.2488592523694299E-8</v>
      </c>
    </row>
    <row r="9918" spans="1:7" x14ac:dyDescent="0.25">
      <c r="A9918">
        <v>595020</v>
      </c>
      <c r="B9918">
        <v>-28448.060538887301</v>
      </c>
      <c r="C9918">
        <v>41115.745608879799</v>
      </c>
      <c r="D9918">
        <v>-1.00375725812848E-4</v>
      </c>
      <c r="E9918">
        <v>-2.3219391578213</v>
      </c>
      <c r="F9918">
        <v>-1.6066283921417199</v>
      </c>
      <c r="G9918" s="2">
        <v>2.2540673564008801E-8</v>
      </c>
    </row>
    <row r="9919" spans="1:7" x14ac:dyDescent="0.25">
      <c r="A9919">
        <v>595080</v>
      </c>
      <c r="B9919">
        <v>-28588.981314743101</v>
      </c>
      <c r="C9919">
        <v>41017.885310395199</v>
      </c>
      <c r="D9919" s="2">
        <v>-9.9004534362332706E-5</v>
      </c>
      <c r="E9919">
        <v>-2.31641283676182</v>
      </c>
      <c r="F9919">
        <v>-1.6145867695405201</v>
      </c>
      <c r="G9919" s="2">
        <v>2.2593123079362599E-8</v>
      </c>
    </row>
    <row r="9920" spans="1:7" x14ac:dyDescent="0.25">
      <c r="A9920">
        <v>595140</v>
      </c>
      <c r="B9920">
        <v>-28724.353967405899</v>
      </c>
      <c r="C9920">
        <v>40923.191491523903</v>
      </c>
      <c r="D9920" s="2">
        <v>-9.7681159184448001E-5</v>
      </c>
      <c r="E9920">
        <v>-2.3110653296842698</v>
      </c>
      <c r="F9920">
        <v>-1.6222318226944199</v>
      </c>
      <c r="G9920" s="2">
        <v>2.2642967379188999E-8</v>
      </c>
    </row>
    <row r="9921" spans="1:7" x14ac:dyDescent="0.25">
      <c r="A9921">
        <v>595200</v>
      </c>
      <c r="B9921">
        <v>-28865.8975320053</v>
      </c>
      <c r="C9921">
        <v>40823.470846685603</v>
      </c>
      <c r="D9921" s="2">
        <v>-9.6291100703460602E-5</v>
      </c>
      <c r="E9921">
        <v>-2.3054339479014199</v>
      </c>
      <c r="F9921">
        <v>-1.63022537393349</v>
      </c>
      <c r="G9921" s="2">
        <v>2.2694526695798298E-8</v>
      </c>
    </row>
    <row r="9922" spans="1:7" x14ac:dyDescent="0.25">
      <c r="A9922">
        <v>595260</v>
      </c>
      <c r="B9922">
        <v>-29004.058615868998</v>
      </c>
      <c r="C9922">
        <v>40725.424595360899</v>
      </c>
      <c r="D9922" s="2">
        <v>-9.4927941788774497E-5</v>
      </c>
      <c r="E9922">
        <v>-2.29989711973916</v>
      </c>
      <c r="F9922">
        <v>-1.6380279036530001</v>
      </c>
      <c r="G9922" s="2">
        <v>2.2744299955400798E-8</v>
      </c>
    </row>
    <row r="9923" spans="1:7" x14ac:dyDescent="0.25">
      <c r="A9923">
        <v>595320</v>
      </c>
      <c r="B9923">
        <v>-29141.0449035483</v>
      </c>
      <c r="C9923">
        <v>40627.510147753703</v>
      </c>
      <c r="D9923" s="2">
        <v>-9.3570139882342499E-5</v>
      </c>
      <c r="E9923">
        <v>-2.2943677327568799</v>
      </c>
      <c r="F9923">
        <v>-1.6457640889126099</v>
      </c>
      <c r="G9923" s="2">
        <v>2.2793103270508999E-8</v>
      </c>
    </row>
    <row r="9924" spans="1:7" x14ac:dyDescent="0.25">
      <c r="A9924">
        <v>595380</v>
      </c>
      <c r="B9924">
        <v>-29278.5848074442</v>
      </c>
      <c r="C9924">
        <v>40528.499248239998</v>
      </c>
      <c r="D9924" s="2">
        <v>-9.2200651027813396E-5</v>
      </c>
      <c r="E9924">
        <v>-2.2887764253931602</v>
      </c>
      <c r="F9924">
        <v>-1.65353154032764</v>
      </c>
      <c r="G9924" s="2">
        <v>2.2841559948940499E-8</v>
      </c>
    </row>
    <row r="9925" spans="1:7" x14ac:dyDescent="0.25">
      <c r="A9925">
        <v>595440</v>
      </c>
      <c r="B9925">
        <v>-29414.882286525401</v>
      </c>
      <c r="C9925">
        <v>40429.679830672103</v>
      </c>
      <c r="D9925" s="2">
        <v>-9.0837338295959196E-5</v>
      </c>
      <c r="E9925">
        <v>-2.2831959293614501</v>
      </c>
      <c r="F9925">
        <v>-1.6612288279782601</v>
      </c>
      <c r="G9925" s="2">
        <v>2.2889035306877901E-8</v>
      </c>
    </row>
    <row r="9926" spans="1:7" x14ac:dyDescent="0.25">
      <c r="A9926">
        <v>595500</v>
      </c>
      <c r="B9926">
        <v>-29553.8335773531</v>
      </c>
      <c r="C9926">
        <v>40328.215036243797</v>
      </c>
      <c r="D9926" s="2">
        <v>-8.94411487312402E-5</v>
      </c>
      <c r="E9926">
        <v>-2.2774660425145101</v>
      </c>
      <c r="F9926">
        <v>-1.6690759886201301</v>
      </c>
      <c r="G9926" s="2">
        <v>2.2936879255924199E-8</v>
      </c>
    </row>
    <row r="9927" spans="1:7" x14ac:dyDescent="0.25">
      <c r="A9927">
        <v>595560</v>
      </c>
      <c r="B9927">
        <v>-29690.315818001101</v>
      </c>
      <c r="C9927">
        <v>40227.844861958503</v>
      </c>
      <c r="D9927" s="2">
        <v>-8.8063573748528993E-5</v>
      </c>
      <c r="E9927">
        <v>-2.2717979687408398</v>
      </c>
      <c r="F9927">
        <v>-1.6767837128040699</v>
      </c>
      <c r="G9927" s="2">
        <v>2.2983329244426799E-8</v>
      </c>
    </row>
    <row r="9928" spans="1:7" x14ac:dyDescent="0.25">
      <c r="A9928">
        <v>595620</v>
      </c>
      <c r="B9928">
        <v>-29823.131749278102</v>
      </c>
      <c r="C9928">
        <v>40129.4631729131</v>
      </c>
      <c r="D9928" s="2">
        <v>-8.6716838647928597E-5</v>
      </c>
      <c r="E9928">
        <v>-2.2662421861508002</v>
      </c>
      <c r="F9928">
        <v>-1.6842843862558801</v>
      </c>
      <c r="G9928" s="2">
        <v>2.3027990091238799E-8</v>
      </c>
    </row>
    <row r="9929" spans="1:7" x14ac:dyDescent="0.25">
      <c r="A9929">
        <v>595680</v>
      </c>
      <c r="B9929">
        <v>-29961.118551842399</v>
      </c>
      <c r="C9929">
        <v>40026.544987015397</v>
      </c>
      <c r="D9929" s="2">
        <v>-8.5311543057419194E-5</v>
      </c>
      <c r="E9929">
        <v>-2.2604302178776701</v>
      </c>
      <c r="F9929">
        <v>-1.6920770816408699</v>
      </c>
      <c r="G9929" s="2">
        <v>2.3073851560913901E-8</v>
      </c>
    </row>
    <row r="9930" spans="1:7" x14ac:dyDescent="0.25">
      <c r="A9930">
        <v>595740</v>
      </c>
      <c r="B9930">
        <v>-30096.4773809498</v>
      </c>
      <c r="C9930">
        <v>39924.862598597101</v>
      </c>
      <c r="D9930" s="2">
        <v>-8.3926749438313704E-5</v>
      </c>
      <c r="E9930">
        <v>-2.2546880352599801</v>
      </c>
      <c r="F9930">
        <v>-1.6997213654413199</v>
      </c>
      <c r="G9930" s="2">
        <v>2.31182897153887E-8</v>
      </c>
    </row>
    <row r="9931" spans="1:7" x14ac:dyDescent="0.25">
      <c r="A9931">
        <v>595800</v>
      </c>
      <c r="B9931">
        <v>-30229.983452270899</v>
      </c>
      <c r="C9931">
        <v>39823.866121460102</v>
      </c>
      <c r="D9931" s="2">
        <v>-8.2554830877976606E-5</v>
      </c>
      <c r="E9931">
        <v>-2.2489845853458501</v>
      </c>
      <c r="F9931">
        <v>-1.7072610172957801</v>
      </c>
      <c r="G9931" s="2">
        <v>2.3161585754873098E-8</v>
      </c>
    </row>
    <row r="9932" spans="1:7" x14ac:dyDescent="0.25">
      <c r="A9932">
        <v>595860</v>
      </c>
      <c r="B9932">
        <v>-30364.748573669</v>
      </c>
      <c r="C9932">
        <v>39721.201837331901</v>
      </c>
      <c r="D9932" s="2">
        <v>-8.1163836347903403E-5</v>
      </c>
      <c r="E9932">
        <v>-2.2431869494947501</v>
      </c>
      <c r="F9932">
        <v>-1.7148717741317601</v>
      </c>
      <c r="G9932" s="2">
        <v>2.3204751168476701E-8</v>
      </c>
    </row>
    <row r="9933" spans="1:7" x14ac:dyDescent="0.25">
      <c r="A9933">
        <v>595920</v>
      </c>
      <c r="B9933">
        <v>-30499.285662959399</v>
      </c>
      <c r="C9933">
        <v>39617.989318471999</v>
      </c>
      <c r="D9933" s="2">
        <v>-7.9769024100833405E-5</v>
      </c>
      <c r="E9933">
        <v>-2.2373583519178601</v>
      </c>
      <c r="F9933">
        <v>-1.7224696541361999</v>
      </c>
      <c r="G9933" s="2">
        <v>2.3247301725824799E-8</v>
      </c>
    </row>
    <row r="9934" spans="1:7" x14ac:dyDescent="0.25">
      <c r="A9934">
        <v>595980</v>
      </c>
      <c r="B9934">
        <v>-30633.3393572567</v>
      </c>
      <c r="C9934">
        <v>39514.4247829136</v>
      </c>
      <c r="D9934" s="2">
        <v>-7.8373067354368695E-5</v>
      </c>
      <c r="E9934">
        <v>-2.2315098734007601</v>
      </c>
      <c r="F9934">
        <v>-1.73004023587532</v>
      </c>
      <c r="G9934" s="2">
        <v>2.3289159009843901E-8</v>
      </c>
    </row>
    <row r="9935" spans="1:7" x14ac:dyDescent="0.25">
      <c r="A9935">
        <v>596040</v>
      </c>
      <c r="B9935">
        <v>-30765.4621405457</v>
      </c>
      <c r="C9935">
        <v>39411.6366811833</v>
      </c>
      <c r="D9935" s="2">
        <v>-7.6991148854236603E-5</v>
      </c>
      <c r="E9935">
        <v>-2.22570523963067</v>
      </c>
      <c r="F9935">
        <v>-1.73750177194538</v>
      </c>
      <c r="G9935" s="2">
        <v>2.3329880739126001E-8</v>
      </c>
    </row>
    <row r="9936" spans="1:7" x14ac:dyDescent="0.25">
      <c r="A9936">
        <v>596100</v>
      </c>
      <c r="B9936">
        <v>-30900.547753537699</v>
      </c>
      <c r="C9936">
        <v>39305.808621814598</v>
      </c>
      <c r="D9936" s="2">
        <v>-7.5572028487332502E-5</v>
      </c>
      <c r="E9936">
        <v>-2.2197289319130298</v>
      </c>
      <c r="F9936">
        <v>-1.74513063272446</v>
      </c>
      <c r="G9936" s="2">
        <v>2.3370970556788298E-8</v>
      </c>
    </row>
    <row r="9937" spans="1:7" x14ac:dyDescent="0.25">
      <c r="A9937">
        <v>596160</v>
      </c>
      <c r="B9937">
        <v>-31033.554268834501</v>
      </c>
      <c r="C9937">
        <v>39200.875879639301</v>
      </c>
      <c r="D9937" s="2">
        <v>-7.4168572438971698E-5</v>
      </c>
      <c r="E9937">
        <v>-2.2138031825103401</v>
      </c>
      <c r="F9937">
        <v>-1.7526420790795101</v>
      </c>
      <c r="G9937" s="2">
        <v>2.3410886138048401E-8</v>
      </c>
    </row>
    <row r="9938" spans="1:7" x14ac:dyDescent="0.25">
      <c r="A9938">
        <v>596220</v>
      </c>
      <c r="B9938">
        <v>-31165.8553609029</v>
      </c>
      <c r="C9938">
        <v>39095.7679309944</v>
      </c>
      <c r="D9938" s="2">
        <v>-7.2766420008973999E-5</v>
      </c>
      <c r="E9938">
        <v>-2.2078675369690002</v>
      </c>
      <c r="F9938">
        <v>-1.76011368825047</v>
      </c>
      <c r="G9938" s="2">
        <v>2.3450051677597401E-8</v>
      </c>
    </row>
    <row r="9939" spans="1:7" x14ac:dyDescent="0.25">
      <c r="A9939">
        <v>596280</v>
      </c>
      <c r="B9939">
        <v>-31299.291161154899</v>
      </c>
      <c r="C9939">
        <v>38989.0220406644</v>
      </c>
      <c r="D9939" s="2">
        <v>-7.13460848841076E-5</v>
      </c>
      <c r="E9939">
        <v>-2.2018393918482801</v>
      </c>
      <c r="F9939">
        <v>-1.7676493803303399</v>
      </c>
      <c r="G9939" s="2">
        <v>2.3489013521371298E-8</v>
      </c>
    </row>
    <row r="9940" spans="1:7" x14ac:dyDescent="0.25">
      <c r="A9940">
        <v>596340</v>
      </c>
      <c r="B9940">
        <v>-31429.800465998302</v>
      </c>
      <c r="C9940">
        <v>38883.887040320202</v>
      </c>
      <c r="D9940" s="2">
        <v>-6.9950817545330499E-5</v>
      </c>
      <c r="E9940">
        <v>-2.1959022149003702</v>
      </c>
      <c r="F9940">
        <v>-1.7750198017215899</v>
      </c>
      <c r="G9940" s="2">
        <v>2.3526587987118701E-8</v>
      </c>
    </row>
    <row r="9941" spans="1:7" x14ac:dyDescent="0.25">
      <c r="A9941">
        <v>596400</v>
      </c>
      <c r="B9941">
        <v>-31562.388685735099</v>
      </c>
      <c r="C9941">
        <v>38776.3370490917</v>
      </c>
      <c r="D9941" s="2">
        <v>-6.8527180826271901E-5</v>
      </c>
      <c r="E9941">
        <v>-2.1898286568550001</v>
      </c>
      <c r="F9941">
        <v>-1.78250762944028</v>
      </c>
      <c r="G9941" s="2">
        <v>2.3564223047954201E-8</v>
      </c>
    </row>
    <row r="9942" spans="1:7" x14ac:dyDescent="0.25">
      <c r="A9942">
        <v>596460</v>
      </c>
      <c r="B9942">
        <v>-31693.597947323899</v>
      </c>
      <c r="C9942">
        <v>38669.1653959705</v>
      </c>
      <c r="D9942" s="2">
        <v>-6.7112229023329602E-5</v>
      </c>
      <c r="E9942">
        <v>-2.1837764624243801</v>
      </c>
      <c r="F9942">
        <v>-1.7899175825139</v>
      </c>
      <c r="G9942" s="2">
        <v>2.36009310259255E-8</v>
      </c>
    </row>
    <row r="9943" spans="1:7" x14ac:dyDescent="0.25">
      <c r="A9943">
        <v>596520</v>
      </c>
      <c r="B9943">
        <v>-31823.622102559799</v>
      </c>
      <c r="C9943">
        <v>38562.224446838998</v>
      </c>
      <c r="D9943" s="2">
        <v>-6.5703982013564207E-5</v>
      </c>
      <c r="E9943">
        <v>-2.1777372944440301</v>
      </c>
      <c r="F9943">
        <v>-1.7972606085660601</v>
      </c>
      <c r="G9943" s="2">
        <v>2.36367761407266E-8</v>
      </c>
    </row>
    <row r="9944" spans="1:7" x14ac:dyDescent="0.25">
      <c r="A9944">
        <v>596580</v>
      </c>
      <c r="B9944">
        <v>-31953.407654216899</v>
      </c>
      <c r="C9944">
        <v>38454.7451957296</v>
      </c>
      <c r="D9944" s="2">
        <v>-6.4292288142610697E-5</v>
      </c>
      <c r="E9944">
        <v>-2.1716677256401899</v>
      </c>
      <c r="F9944">
        <v>-1.8045901606778001</v>
      </c>
      <c r="G9944" s="2">
        <v>2.3672028388474801E-8</v>
      </c>
    </row>
    <row r="9945" spans="1:7" x14ac:dyDescent="0.25">
      <c r="A9945">
        <v>596640</v>
      </c>
      <c r="B9945">
        <v>-32082.918354332</v>
      </c>
      <c r="C9945">
        <v>38346.755514627701</v>
      </c>
      <c r="D9945" s="2">
        <v>-6.2877545407939896E-5</v>
      </c>
      <c r="E9945">
        <v>-2.1655693299926599</v>
      </c>
      <c r="F9945">
        <v>-1.81190419176447</v>
      </c>
      <c r="G9945" s="2">
        <v>2.3706678627556601E-8</v>
      </c>
    </row>
    <row r="9946" spans="1:7" x14ac:dyDescent="0.25">
      <c r="A9946">
        <v>596700</v>
      </c>
      <c r="B9946">
        <v>-32212.666555645901</v>
      </c>
      <c r="C9946">
        <v>38237.819510770903</v>
      </c>
      <c r="D9946" s="2">
        <v>-6.1454107532075907E-5</v>
      </c>
      <c r="E9946">
        <v>-2.1594174917325701</v>
      </c>
      <c r="F9946">
        <v>-1.8192316366118499</v>
      </c>
      <c r="G9946" s="2">
        <v>2.3740860028200399E-8</v>
      </c>
    </row>
    <row r="9947" spans="1:7" x14ac:dyDescent="0.25">
      <c r="A9947">
        <v>596760</v>
      </c>
      <c r="B9947">
        <v>-32342.956996800502</v>
      </c>
      <c r="C9947">
        <v>38127.678986604602</v>
      </c>
      <c r="D9947" s="2">
        <v>-6.0018633614494802E-5</v>
      </c>
      <c r="E9947">
        <v>-2.1531976299101299</v>
      </c>
      <c r="F9947">
        <v>-1.8265897051304201</v>
      </c>
      <c r="G9947" s="2">
        <v>2.3774653512386302E-8</v>
      </c>
    </row>
    <row r="9948" spans="1:7" x14ac:dyDescent="0.25">
      <c r="A9948">
        <v>596820</v>
      </c>
      <c r="B9948">
        <v>-32471.123203061801</v>
      </c>
      <c r="C9948">
        <v>38018.5799995079</v>
      </c>
      <c r="D9948" s="2">
        <v>-5.8600457388395403E-5</v>
      </c>
      <c r="E9948">
        <v>-2.1470365839816199</v>
      </c>
      <c r="F9948">
        <v>-1.8338278098843901</v>
      </c>
      <c r="G9948" s="2">
        <v>2.3807364090477898E-8</v>
      </c>
    </row>
    <row r="9949" spans="1:7" x14ac:dyDescent="0.25">
      <c r="A9949">
        <v>596880</v>
      </c>
      <c r="B9949">
        <v>-32600.031722696702</v>
      </c>
      <c r="C9949">
        <v>37908.097177001699</v>
      </c>
      <c r="D9949" s="2">
        <v>-5.7168000648963602E-5</v>
      </c>
      <c r="E9949">
        <v>-2.1407973881703701</v>
      </c>
      <c r="F9949">
        <v>-1.8411078373302701</v>
      </c>
      <c r="G9949" s="2">
        <v>2.38397361030291E-8</v>
      </c>
    </row>
    <row r="9950" spans="1:7" x14ac:dyDescent="0.25">
      <c r="A9950">
        <v>596940</v>
      </c>
      <c r="B9950">
        <v>-32729.745339081899</v>
      </c>
      <c r="C9950">
        <v>37796.155970904802</v>
      </c>
      <c r="D9950" s="2">
        <v>-5.5720419700789498E-5</v>
      </c>
      <c r="E9950">
        <v>-2.1344758325331998</v>
      </c>
      <c r="F9950">
        <v>-1.84843333313925</v>
      </c>
      <c r="G9950" s="2">
        <v>2.3871773132879899E-8</v>
      </c>
    </row>
    <row r="9951" spans="1:7" x14ac:dyDescent="0.25">
      <c r="A9951">
        <v>597000</v>
      </c>
      <c r="B9951">
        <v>-32857.633339647698</v>
      </c>
      <c r="C9951">
        <v>37685.041933607499</v>
      </c>
      <c r="D9951" s="2">
        <v>-5.4287216104993503E-5</v>
      </c>
      <c r="E9951">
        <v>-2.1282009870618501</v>
      </c>
      <c r="F9951">
        <v>-1.85565572942642</v>
      </c>
      <c r="G9951" s="2">
        <v>2.3902838431566999E-8</v>
      </c>
    </row>
    <row r="9952" spans="1:7" x14ac:dyDescent="0.25">
      <c r="A9952">
        <v>597060</v>
      </c>
      <c r="B9952">
        <v>-32980.271558592402</v>
      </c>
      <c r="C9952">
        <v>37577.730802054401</v>
      </c>
      <c r="D9952" s="2">
        <v>-5.2906789644272799E-5</v>
      </c>
      <c r="E9952">
        <v>-2.12214089793639</v>
      </c>
      <c r="F9952">
        <v>-1.86258164852185</v>
      </c>
      <c r="G9952" s="2">
        <v>2.3932103076480499E-8</v>
      </c>
    </row>
    <row r="9953" spans="1:7" x14ac:dyDescent="0.25">
      <c r="A9953">
        <v>597120</v>
      </c>
      <c r="B9953">
        <v>-33112.876865006103</v>
      </c>
      <c r="C9953">
        <v>37460.941481216803</v>
      </c>
      <c r="D9953" s="2">
        <v>-5.1408150776470803E-5</v>
      </c>
      <c r="E9953">
        <v>-2.1155455533930199</v>
      </c>
      <c r="F9953">
        <v>-1.8700704538322599</v>
      </c>
      <c r="G9953" s="2">
        <v>2.39632242382445E-8</v>
      </c>
    </row>
    <row r="9954" spans="1:7" x14ac:dyDescent="0.25">
      <c r="A9954">
        <v>597180</v>
      </c>
      <c r="B9954">
        <v>-33237.443054135998</v>
      </c>
      <c r="C9954">
        <v>37350.457083866102</v>
      </c>
      <c r="D9954" s="2">
        <v>-4.9994215521254397E-5</v>
      </c>
      <c r="E9954">
        <v>-2.1093062596318299</v>
      </c>
      <c r="F9954">
        <v>-1.87710525581233</v>
      </c>
      <c r="G9954" s="2">
        <v>2.3991926275449801E-8</v>
      </c>
    </row>
    <row r="9955" spans="1:7" x14ac:dyDescent="0.25">
      <c r="A9955">
        <v>597240</v>
      </c>
      <c r="B9955">
        <v>-33363.737682637198</v>
      </c>
      <c r="C9955">
        <v>37237.6817044122</v>
      </c>
      <c r="D9955" s="2">
        <v>-4.8554669325601199E-5</v>
      </c>
      <c r="E9955">
        <v>-2.1029375873607501</v>
      </c>
      <c r="F9955">
        <v>-1.8842376713606701</v>
      </c>
      <c r="G9955" s="2">
        <v>2.4020508562953601E-8</v>
      </c>
    </row>
    <row r="9956" spans="1:7" x14ac:dyDescent="0.25">
      <c r="A9956">
        <v>597300</v>
      </c>
      <c r="B9956">
        <v>-33489.723784157402</v>
      </c>
      <c r="C9956">
        <v>37124.415689342997</v>
      </c>
      <c r="D9956" s="2">
        <v>-4.7112603171993003E-5</v>
      </c>
      <c r="E9956">
        <v>-2.0965412060381601</v>
      </c>
      <c r="F9956">
        <v>-1.8913526640051399</v>
      </c>
      <c r="G9956" s="2">
        <v>2.4048499794715099E-8</v>
      </c>
    </row>
    <row r="9957" spans="1:7" x14ac:dyDescent="0.25">
      <c r="A9957">
        <v>597360</v>
      </c>
      <c r="B9957">
        <v>-33614.1899144321</v>
      </c>
      <c r="C9957">
        <v>37011.749629639897</v>
      </c>
      <c r="D9957" s="2">
        <v>-4.5681914789204699E-5</v>
      </c>
      <c r="E9957">
        <v>-2.0901787037409401</v>
      </c>
      <c r="F9957">
        <v>-1.8983818181172301</v>
      </c>
      <c r="G9957" s="2">
        <v>2.4075634212399202E-8</v>
      </c>
    </row>
    <row r="9958" spans="1:7" x14ac:dyDescent="0.25">
      <c r="A9958">
        <v>597420</v>
      </c>
      <c r="B9958">
        <v>-33738.495938807602</v>
      </c>
      <c r="C9958">
        <v>36898.464013785502</v>
      </c>
      <c r="D9958" s="2">
        <v>-4.4247082570356997E-5</v>
      </c>
      <c r="E9958">
        <v>-2.0837812119739501</v>
      </c>
      <c r="F9958">
        <v>-1.90540193129819</v>
      </c>
      <c r="G9958" s="2">
        <v>2.4102218445916002E-8</v>
      </c>
    </row>
    <row r="9959" spans="1:7" x14ac:dyDescent="0.25">
      <c r="A9959">
        <v>597480</v>
      </c>
      <c r="B9959">
        <v>-33866.834175540098</v>
      </c>
      <c r="C9959">
        <v>36780.703303508999</v>
      </c>
      <c r="D9959" s="2">
        <v>-4.27594628531767E-5</v>
      </c>
      <c r="E9959">
        <v>-2.0771309997983498</v>
      </c>
      <c r="F9959">
        <v>-1.9126497624110701</v>
      </c>
      <c r="G9959" s="2">
        <v>2.4129128083012E-8</v>
      </c>
    </row>
    <row r="9960" spans="1:7" x14ac:dyDescent="0.25">
      <c r="A9960">
        <v>597540</v>
      </c>
      <c r="B9960">
        <v>-33991.5265965051</v>
      </c>
      <c r="C9960">
        <v>36665.493115502803</v>
      </c>
      <c r="D9960" s="2">
        <v>-4.1307921795548098E-5</v>
      </c>
      <c r="E9960">
        <v>-2.0706248195452499</v>
      </c>
      <c r="F9960">
        <v>-1.91969169906936</v>
      </c>
      <c r="G9960" s="2">
        <v>2.4154742587048199E-8</v>
      </c>
    </row>
    <row r="9961" spans="1:7" x14ac:dyDescent="0.25">
      <c r="A9961">
        <v>597600</v>
      </c>
      <c r="B9961">
        <v>-34115.570990196298</v>
      </c>
      <c r="C9961">
        <v>36550.103794042698</v>
      </c>
      <c r="D9961" s="2">
        <v>-3.9857894109593101E-5</v>
      </c>
      <c r="E9961">
        <v>-2.0641085214633699</v>
      </c>
      <c r="F9961">
        <v>-1.92669703968983</v>
      </c>
      <c r="G9961" s="2">
        <v>2.4179707077790101E-8</v>
      </c>
    </row>
    <row r="9962" spans="1:7" x14ac:dyDescent="0.25">
      <c r="A9962">
        <v>597660</v>
      </c>
      <c r="B9962">
        <v>-34237.451941521002</v>
      </c>
      <c r="C9962">
        <v>36435.948503869702</v>
      </c>
      <c r="D9962" s="2">
        <v>-3.8427140477770702E-5</v>
      </c>
      <c r="E9962">
        <v>-2.0576619101948102</v>
      </c>
      <c r="F9962">
        <v>-1.9335802020050199</v>
      </c>
      <c r="G9962" s="2">
        <v>2.4203721354673901E-8</v>
      </c>
    </row>
    <row r="9963" spans="1:7" x14ac:dyDescent="0.25">
      <c r="A9963">
        <v>597720</v>
      </c>
      <c r="B9963">
        <v>-34362.214463529999</v>
      </c>
      <c r="C9963">
        <v>36318.308494165198</v>
      </c>
      <c r="D9963" s="2">
        <v>-3.6956507090338703E-5</v>
      </c>
      <c r="E9963">
        <v>-2.05101850706306</v>
      </c>
      <c r="F9963">
        <v>-1.9406261004443901</v>
      </c>
      <c r="G9963" s="2">
        <v>2.4227786244813901E-8</v>
      </c>
    </row>
    <row r="9964" spans="1:7" x14ac:dyDescent="0.25">
      <c r="A9964">
        <v>597780</v>
      </c>
      <c r="B9964">
        <v>-34484.357020600903</v>
      </c>
      <c r="C9964">
        <v>36202.348928899002</v>
      </c>
      <c r="D9964" s="2">
        <v>-3.5510690023712902E-5</v>
      </c>
      <c r="E9964">
        <v>-2.0444700007605099</v>
      </c>
      <c r="F9964">
        <v>-1.94752403866787</v>
      </c>
      <c r="G9964" s="2">
        <v>2.4250828384358201E-8</v>
      </c>
    </row>
    <row r="9965" spans="1:7" x14ac:dyDescent="0.25">
      <c r="A9965">
        <v>597840</v>
      </c>
      <c r="B9965">
        <v>-34606.824661090897</v>
      </c>
      <c r="C9965">
        <v>36085.287415130901</v>
      </c>
      <c r="D9965" s="2">
        <v>-3.4054951635276497E-5</v>
      </c>
      <c r="E9965">
        <v>-2.0378592631168799</v>
      </c>
      <c r="F9965">
        <v>-1.9544403367452099</v>
      </c>
      <c r="G9965" s="2">
        <v>2.4273414797633699E-8</v>
      </c>
    </row>
    <row r="9966" spans="1:7" x14ac:dyDescent="0.25">
      <c r="A9966">
        <v>597900</v>
      </c>
      <c r="B9966">
        <v>-34730.157303504398</v>
      </c>
      <c r="C9966">
        <v>35966.608482518102</v>
      </c>
      <c r="D9966" s="2">
        <v>-3.2582897279487101E-5</v>
      </c>
      <c r="E9966">
        <v>-2.0311571843162901</v>
      </c>
      <c r="F9966">
        <v>-1.9614054862918</v>
      </c>
      <c r="G9966" s="2">
        <v>2.4295647973351799E-8</v>
      </c>
    </row>
    <row r="9967" spans="1:7" x14ac:dyDescent="0.25">
      <c r="A9967">
        <v>597960</v>
      </c>
      <c r="B9967">
        <v>-34849.272227195303</v>
      </c>
      <c r="C9967">
        <v>35851.194735297802</v>
      </c>
      <c r="D9967" s="2">
        <v>-3.11551470539863E-5</v>
      </c>
      <c r="E9967">
        <v>-2.0246394964994101</v>
      </c>
      <c r="F9967">
        <v>-1.96813244319228</v>
      </c>
      <c r="G9967" s="2">
        <v>2.4316608738393302E-8</v>
      </c>
    </row>
    <row r="9968" spans="1:7" x14ac:dyDescent="0.25">
      <c r="A9968">
        <v>598020</v>
      </c>
      <c r="B9968">
        <v>-34971.127339553997</v>
      </c>
      <c r="C9968">
        <v>35732.336517828997</v>
      </c>
      <c r="D9968" s="2">
        <v>-2.9688563649338599E-5</v>
      </c>
      <c r="E9968">
        <v>-2.0179272895801499</v>
      </c>
      <c r="F9968">
        <v>-1.9750141518086399</v>
      </c>
      <c r="G9968" s="2">
        <v>2.4337544747414299E-8</v>
      </c>
    </row>
    <row r="9969" spans="1:7" x14ac:dyDescent="0.25">
      <c r="A9969">
        <v>598080</v>
      </c>
      <c r="B9969">
        <v>-35093.376840213699</v>
      </c>
      <c r="C9969">
        <v>35612.2769171939</v>
      </c>
      <c r="D9969" s="2">
        <v>-2.8211056614378599E-5</v>
      </c>
      <c r="E9969">
        <v>-2.0111472359369702</v>
      </c>
      <c r="F9969">
        <v>-1.98191813424116</v>
      </c>
      <c r="G9969" s="2">
        <v>2.43580266264729E-8</v>
      </c>
    </row>
    <row r="9970" spans="1:7" x14ac:dyDescent="0.25">
      <c r="A9970">
        <v>598140</v>
      </c>
      <c r="B9970">
        <v>-35213.851568949904</v>
      </c>
      <c r="C9970">
        <v>35493.165284659997</v>
      </c>
      <c r="D9970" s="2">
        <v>-2.67490042001489E-5</v>
      </c>
      <c r="E9970">
        <v>-2.0044207146319799</v>
      </c>
      <c r="F9970">
        <v>-1.9887218881674</v>
      </c>
      <c r="G9970" s="2">
        <v>2.4377705648283701E-8</v>
      </c>
    </row>
    <row r="9971" spans="1:7" x14ac:dyDescent="0.25">
      <c r="A9971">
        <v>598200</v>
      </c>
      <c r="B9971">
        <v>-35329.524324350503</v>
      </c>
      <c r="C9971">
        <v>35378.000356726501</v>
      </c>
      <c r="D9971" s="2">
        <v>-2.5339205113456099E-5</v>
      </c>
      <c r="E9971">
        <v>-1.99791707156317</v>
      </c>
      <c r="F9971">
        <v>-1.99525445378932</v>
      </c>
      <c r="G9971" s="2">
        <v>2.43960935626856E-8</v>
      </c>
    </row>
    <row r="9972" spans="1:7" x14ac:dyDescent="0.25">
      <c r="A9972">
        <v>598260</v>
      </c>
      <c r="B9972">
        <v>-35452.791911966</v>
      </c>
      <c r="C9972">
        <v>35254.473736707798</v>
      </c>
      <c r="D9972" s="2">
        <v>-2.38308430401901E-5</v>
      </c>
      <c r="E9972">
        <v>-1.9909412217595599</v>
      </c>
      <c r="F9972">
        <v>-2.0022159349480102</v>
      </c>
      <c r="G9972" s="2">
        <v>2.4415185190414899E-8</v>
      </c>
    </row>
    <row r="9973" spans="1:7" x14ac:dyDescent="0.25">
      <c r="A9973">
        <v>598320</v>
      </c>
      <c r="B9973">
        <v>-35572.267764650998</v>
      </c>
      <c r="C9973">
        <v>35133.9131730753</v>
      </c>
      <c r="D9973" s="2">
        <v>-2.2362646427432599E-5</v>
      </c>
      <c r="E9973">
        <v>-1.9841328706592101</v>
      </c>
      <c r="F9973">
        <v>-2.00896328050609</v>
      </c>
      <c r="G9973" s="2">
        <v>2.44331674492492E-8</v>
      </c>
    </row>
    <row r="9974" spans="1:7" x14ac:dyDescent="0.25">
      <c r="A9974">
        <v>598380</v>
      </c>
      <c r="B9974">
        <v>-35690.316952694702</v>
      </c>
      <c r="C9974">
        <v>35013.983409787099</v>
      </c>
      <c r="D9974" s="2">
        <v>-2.0905952775128501E-5</v>
      </c>
      <c r="E9974">
        <v>-1.97736014072483</v>
      </c>
      <c r="F9974">
        <v>-2.0156300566898899</v>
      </c>
      <c r="G9974" s="2">
        <v>2.44504310616664E-8</v>
      </c>
    </row>
    <row r="9975" spans="1:7" x14ac:dyDescent="0.25">
      <c r="A9975">
        <v>598440</v>
      </c>
      <c r="B9975">
        <v>-35808.755066121397</v>
      </c>
      <c r="C9975">
        <v>34892.846414941399</v>
      </c>
      <c r="D9975" s="2">
        <v>-1.9438423600825599E-5</v>
      </c>
      <c r="E9975">
        <v>-1.9705192337686499</v>
      </c>
      <c r="F9975">
        <v>-2.0223187981352502</v>
      </c>
      <c r="G9975" s="2">
        <v>2.4467248167233599E-8</v>
      </c>
    </row>
    <row r="9976" spans="1:7" x14ac:dyDescent="0.25">
      <c r="A9976">
        <v>598500</v>
      </c>
      <c r="B9976">
        <v>-35925.739594931998</v>
      </c>
      <c r="C9976">
        <v>34772.379845699703</v>
      </c>
      <c r="D9976" s="2">
        <v>-1.7982854933301801E-5</v>
      </c>
      <c r="E9976">
        <v>-1.9637161857399299</v>
      </c>
      <c r="F9976">
        <v>-2.02892544988245</v>
      </c>
      <c r="G9976" s="2">
        <v>2.44833555014919E-8</v>
      </c>
    </row>
    <row r="9977" spans="1:7" x14ac:dyDescent="0.25">
      <c r="A9977">
        <v>598560</v>
      </c>
      <c r="B9977">
        <v>-36043.072953176597</v>
      </c>
      <c r="C9977">
        <v>34650.737816507499</v>
      </c>
      <c r="D9977" s="2">
        <v>-1.6516912734631699E-5</v>
      </c>
      <c r="E9977">
        <v>-1.95684675489208</v>
      </c>
      <c r="F9977">
        <v>-2.0355518024827099</v>
      </c>
      <c r="G9977" s="2">
        <v>2.4499010134936699E-8</v>
      </c>
    </row>
    <row r="9978" spans="1:7" x14ac:dyDescent="0.25">
      <c r="A9978">
        <v>598620</v>
      </c>
      <c r="B9978">
        <v>-36161.864347211696</v>
      </c>
      <c r="C9978">
        <v>34526.744640443103</v>
      </c>
      <c r="D9978" s="2">
        <v>-1.50265654257364E-5</v>
      </c>
      <c r="E9978">
        <v>-1.94984454718044</v>
      </c>
      <c r="F9978">
        <v>-2.04226049792207</v>
      </c>
      <c r="G9978" s="2">
        <v>2.4514346932543499E-8</v>
      </c>
    </row>
    <row r="9979" spans="1:7" x14ac:dyDescent="0.25">
      <c r="A9979">
        <v>598680</v>
      </c>
      <c r="B9979">
        <v>-36278.651655966802</v>
      </c>
      <c r="C9979">
        <v>34404.015273920901</v>
      </c>
      <c r="D9979" s="2">
        <v>-1.35552740895702E-5</v>
      </c>
      <c r="E9979">
        <v>-1.94291370832341</v>
      </c>
      <c r="F9979">
        <v>-2.0488560143179799</v>
      </c>
      <c r="G9979" s="2">
        <v>2.4528922292465199E-8</v>
      </c>
    </row>
    <row r="9980" spans="1:7" x14ac:dyDescent="0.25">
      <c r="A9980">
        <v>598740</v>
      </c>
      <c r="B9980">
        <v>-36392.862160860997</v>
      </c>
      <c r="C9980">
        <v>34283.163938539197</v>
      </c>
      <c r="D9980" s="2">
        <v>-1.21103611568676E-5</v>
      </c>
      <c r="E9980">
        <v>-1.93608892499862</v>
      </c>
      <c r="F9980">
        <v>-2.0553060075971601</v>
      </c>
      <c r="G9980" s="2">
        <v>2.4542674891466101E-8</v>
      </c>
    </row>
    <row r="9981" spans="1:7" x14ac:dyDescent="0.25">
      <c r="A9981">
        <v>598800</v>
      </c>
      <c r="B9981">
        <v>-36509.6237911262</v>
      </c>
      <c r="C9981">
        <v>34158.786525488002</v>
      </c>
      <c r="D9981" s="2">
        <v>-1.0627129315152701E-5</v>
      </c>
      <c r="E9981">
        <v>-1.9290650134339</v>
      </c>
      <c r="F9981">
        <v>-2.0619000755121299</v>
      </c>
      <c r="G9981" s="2">
        <v>2.4556238186006299E-8</v>
      </c>
    </row>
    <row r="9982" spans="1:7" x14ac:dyDescent="0.25">
      <c r="A9982">
        <v>598860</v>
      </c>
      <c r="B9982">
        <v>-36627.9229904167</v>
      </c>
      <c r="C9982">
        <v>34031.906979273699</v>
      </c>
      <c r="D9982" s="2">
        <v>-9.1180627318052306E-6</v>
      </c>
      <c r="E9982">
        <v>-1.92189979829299</v>
      </c>
      <c r="F9982">
        <v>-2.0685809779079198</v>
      </c>
      <c r="G9982" s="2">
        <v>2.4569463667807299E-8</v>
      </c>
    </row>
    <row r="9983" spans="1:7" x14ac:dyDescent="0.25">
      <c r="A9983">
        <v>598920</v>
      </c>
      <c r="B9983">
        <v>-36738.063594795203</v>
      </c>
      <c r="C9983">
        <v>33912.971613962698</v>
      </c>
      <c r="D9983" s="2">
        <v>-7.7072062124215392E-6</v>
      </c>
      <c r="E9983">
        <v>-1.9151832099594801</v>
      </c>
      <c r="F9983">
        <v>-2.07480112754999</v>
      </c>
      <c r="G9983" s="2">
        <v>2.4581297898725501E-8</v>
      </c>
    </row>
    <row r="9984" spans="1:7" x14ac:dyDescent="0.25">
      <c r="A9984">
        <v>598980</v>
      </c>
      <c r="B9984">
        <v>-36852.757379592098</v>
      </c>
      <c r="C9984">
        <v>33788.283506636399</v>
      </c>
      <c r="D9984" s="2">
        <v>-6.2319603462834602E-6</v>
      </c>
      <c r="E9984">
        <v>-1.9081417477550899</v>
      </c>
      <c r="F9984">
        <v>-2.0812784171811498</v>
      </c>
      <c r="G9984" s="2">
        <v>2.4593127173732401E-8</v>
      </c>
    </row>
    <row r="9985" spans="1:7" x14ac:dyDescent="0.25">
      <c r="A9985">
        <v>599040</v>
      </c>
      <c r="B9985">
        <v>-36970.372950668199</v>
      </c>
      <c r="C9985">
        <v>33659.557649538699</v>
      </c>
      <c r="D9985" s="2">
        <v>-4.7128998791441103E-6</v>
      </c>
      <c r="E9985">
        <v>-1.9008722616468099</v>
      </c>
      <c r="F9985">
        <v>-2.0879207144616898</v>
      </c>
      <c r="G9985" s="2">
        <v>2.46047513395298E-8</v>
      </c>
    </row>
    <row r="9986" spans="1:7" x14ac:dyDescent="0.25">
      <c r="A9986">
        <v>599100</v>
      </c>
      <c r="B9986">
        <v>-37084.5887365702</v>
      </c>
      <c r="C9986">
        <v>33533.674193949802</v>
      </c>
      <c r="D9986" s="2">
        <v>-3.2314074580010201E-6</v>
      </c>
      <c r="E9986">
        <v>-1.8937632917140801</v>
      </c>
      <c r="F9986">
        <v>-2.0943710109351201</v>
      </c>
      <c r="G9986" s="2">
        <v>2.46155256806332E-8</v>
      </c>
    </row>
    <row r="9987" spans="1:7" x14ac:dyDescent="0.25">
      <c r="A9987">
        <v>599160</v>
      </c>
      <c r="B9987">
        <v>-37198.3062246392</v>
      </c>
      <c r="C9987">
        <v>33407.481050366398</v>
      </c>
      <c r="D9987" s="2">
        <v>-1.7501943732702101E-6</v>
      </c>
      <c r="E9987">
        <v>-1.88663683125711</v>
      </c>
      <c r="F9987">
        <v>-2.1007931670292099</v>
      </c>
      <c r="G9987" s="2">
        <v>2.4625753490111401E-8</v>
      </c>
    </row>
    <row r="9988" spans="1:7" x14ac:dyDescent="0.25">
      <c r="A9988">
        <v>599220</v>
      </c>
      <c r="B9988">
        <v>-37309.828919731102</v>
      </c>
      <c r="C9988">
        <v>33282.880180711603</v>
      </c>
      <c r="D9988" s="2">
        <v>-2.9151233654652E-7</v>
      </c>
      <c r="E9988">
        <v>-1.8796002891313299</v>
      </c>
      <c r="F9988">
        <v>-2.1070913737364498</v>
      </c>
      <c r="G9988" s="2">
        <v>2.4635296104735101E-8</v>
      </c>
    </row>
    <row r="9989" spans="1:7" x14ac:dyDescent="0.25">
      <c r="A9989">
        <v>599280</v>
      </c>
      <c r="B9989">
        <v>-37422.388241990702</v>
      </c>
      <c r="C9989">
        <v>33156.261835240402</v>
      </c>
      <c r="D9989" s="2">
        <v>1.1868851796621E-6</v>
      </c>
      <c r="E9989">
        <v>-1.87244981318082</v>
      </c>
      <c r="F9989">
        <v>-2.1134481244139001</v>
      </c>
      <c r="G9989" s="2">
        <v>2.4644433103579101E-8</v>
      </c>
    </row>
    <row r="9990" spans="1:7" x14ac:dyDescent="0.25">
      <c r="A9990">
        <v>599340</v>
      </c>
      <c r="B9990">
        <v>-37535.896685397398</v>
      </c>
      <c r="C9990">
        <v>33027.708702579301</v>
      </c>
      <c r="D9990" s="2">
        <v>2.6839468096072101E-6</v>
      </c>
      <c r="E9990">
        <v>-1.8651900730245801</v>
      </c>
      <c r="F9990">
        <v>-2.1198584771940201</v>
      </c>
      <c r="G9990" s="2">
        <v>2.4653151053082298E-8</v>
      </c>
    </row>
    <row r="9991" spans="1:7" x14ac:dyDescent="0.25">
      <c r="A9991">
        <v>599400</v>
      </c>
      <c r="B9991">
        <v>-37645.684542285097</v>
      </c>
      <c r="C9991">
        <v>32902.506705973399</v>
      </c>
      <c r="D9991" s="2">
        <v>4.1380888101665098E-6</v>
      </c>
      <c r="E9991">
        <v>-1.8581195789199501</v>
      </c>
      <c r="F9991">
        <v>-2.1260587118346299</v>
      </c>
      <c r="G9991" s="2">
        <v>2.4661092433857701E-8</v>
      </c>
    </row>
    <row r="9992" spans="1:7" x14ac:dyDescent="0.25">
      <c r="A9992">
        <v>599460</v>
      </c>
      <c r="B9992">
        <v>-37757.734152817196</v>
      </c>
      <c r="C9992">
        <v>32773.857666055897</v>
      </c>
      <c r="D9992" s="2">
        <v>5.6283609800364204E-6</v>
      </c>
      <c r="E9992">
        <v>-1.85085441940535</v>
      </c>
      <c r="F9992">
        <v>-2.1323866790818302</v>
      </c>
      <c r="G9992" s="2">
        <v>2.46687064445839E-8</v>
      </c>
    </row>
    <row r="9993" spans="1:7" x14ac:dyDescent="0.25">
      <c r="A9993">
        <v>599520</v>
      </c>
      <c r="B9993">
        <v>-37868.564511734701</v>
      </c>
      <c r="C9993">
        <v>32645.7231607711</v>
      </c>
      <c r="D9993" s="2">
        <v>7.1087009005223598E-6</v>
      </c>
      <c r="E9993">
        <v>-1.8436183154478301</v>
      </c>
      <c r="F9993">
        <v>-2.1386457902587401</v>
      </c>
      <c r="G9993" s="2">
        <v>2.4675739444577801E-8</v>
      </c>
    </row>
    <row r="9994" spans="1:7" x14ac:dyDescent="0.25">
      <c r="A9994">
        <v>599580</v>
      </c>
      <c r="B9994">
        <v>-37980.688190205597</v>
      </c>
      <c r="C9994">
        <v>32515.215551232301</v>
      </c>
      <c r="D9994" s="2">
        <v>8.6125319434324803E-6</v>
      </c>
      <c r="E9994">
        <v>-1.8362481942589599</v>
      </c>
      <c r="F9994">
        <v>-2.1449779420422801</v>
      </c>
      <c r="G9994" s="2">
        <v>2.4682363339741E-8</v>
      </c>
    </row>
    <row r="9995" spans="1:7" x14ac:dyDescent="0.25">
      <c r="A9995">
        <v>599640</v>
      </c>
      <c r="B9995">
        <v>-38089.314657547198</v>
      </c>
      <c r="C9995">
        <v>32387.892447324499</v>
      </c>
      <c r="D9995" s="2">
        <v>1.0075718642255001E-5</v>
      </c>
      <c r="E9995">
        <v>-1.82905790921761</v>
      </c>
      <c r="F9995">
        <v>-2.1511125906281698</v>
      </c>
      <c r="G9995" s="2">
        <v>2.46882875548136E-8</v>
      </c>
    </row>
    <row r="9996" spans="1:7" x14ac:dyDescent="0.25">
      <c r="A9996">
        <v>599700</v>
      </c>
      <c r="B9996">
        <v>-38197.8570559113</v>
      </c>
      <c r="C9996">
        <v>32259.801230262201</v>
      </c>
      <c r="D9996" s="2">
        <v>1.15438826980183E-5</v>
      </c>
      <c r="E9996">
        <v>-1.82182424518164</v>
      </c>
      <c r="F9996">
        <v>-2.1572424921901101</v>
      </c>
      <c r="G9996" s="2">
        <v>2.46937277006444E-8</v>
      </c>
    </row>
    <row r="9997" spans="1:7" x14ac:dyDescent="0.25">
      <c r="A9997">
        <v>599760</v>
      </c>
      <c r="B9997">
        <v>-38307.492188661199</v>
      </c>
      <c r="C9997">
        <v>32129.531999798401</v>
      </c>
      <c r="D9997" s="2">
        <v>1.30330772855557E-5</v>
      </c>
      <c r="E9997">
        <v>-1.81446758116244</v>
      </c>
      <c r="F9997">
        <v>-2.1634341063784799</v>
      </c>
      <c r="G9997" s="2">
        <v>2.4698733802828501E-8</v>
      </c>
    </row>
    <row r="9998" spans="1:7" x14ac:dyDescent="0.25">
      <c r="A9998">
        <v>599820</v>
      </c>
      <c r="B9998">
        <v>-38416.139133360797</v>
      </c>
      <c r="C9998">
        <v>31999.540928974799</v>
      </c>
      <c r="D9998" s="2">
        <v>1.45151385972134E-5</v>
      </c>
      <c r="E9998">
        <v>-1.8071266240227699</v>
      </c>
      <c r="F9998">
        <v>-2.1695699136723499</v>
      </c>
      <c r="G9998" s="2">
        <v>2.47032046043234E-8</v>
      </c>
    </row>
    <row r="9999" spans="1:7" x14ac:dyDescent="0.25">
      <c r="A9999">
        <v>599880</v>
      </c>
      <c r="B9999">
        <v>-38524.818739677001</v>
      </c>
      <c r="C9999">
        <v>31868.609237279401</v>
      </c>
      <c r="D9999" s="2">
        <v>1.6003960172014999E-5</v>
      </c>
      <c r="E9999">
        <v>-1.7997325458447899</v>
      </c>
      <c r="F9999">
        <v>-2.1757075662742902</v>
      </c>
      <c r="G9999" s="2">
        <v>2.4707186364739101E-8</v>
      </c>
    </row>
    <row r="10000" spans="1:7" x14ac:dyDescent="0.25">
      <c r="A10000">
        <v>599940</v>
      </c>
      <c r="B10000">
        <v>-38634.365881177</v>
      </c>
      <c r="C10000">
        <v>31735.717756039401</v>
      </c>
      <c r="D10000" s="2">
        <v>1.75110592025805E-5</v>
      </c>
      <c r="E10000">
        <v>-1.7922277913065601</v>
      </c>
      <c r="F10000">
        <v>-2.1818942134552102</v>
      </c>
      <c r="G10000" s="2">
        <v>2.47107052399812E-8</v>
      </c>
    </row>
    <row r="10001" spans="1:7" x14ac:dyDescent="0.25">
      <c r="A10001">
        <v>600000</v>
      </c>
      <c r="B10001">
        <v>-38740.524377207403</v>
      </c>
      <c r="C10001">
        <v>31606.034607470101</v>
      </c>
      <c r="D10001" s="2">
        <v>1.89778334808459E-5</v>
      </c>
      <c r="E10001">
        <v>-1.7849042187694899</v>
      </c>
      <c r="F10001">
        <v>-2.1878894884739299</v>
      </c>
      <c r="G10001" s="2">
        <v>2.47136299735029E-8</v>
      </c>
    </row>
    <row r="10002" spans="1:7" x14ac:dyDescent="0.25">
      <c r="A10002">
        <v>600060</v>
      </c>
      <c r="B10002">
        <v>-38846.554634942899</v>
      </c>
      <c r="C10002">
        <v>31475.618151709499</v>
      </c>
      <c r="D10002" s="2">
        <v>2.0449030885430302E-5</v>
      </c>
      <c r="E10002">
        <v>-1.7775392328038699</v>
      </c>
      <c r="F10002">
        <v>-2.1938775219837399</v>
      </c>
      <c r="G10002" s="2">
        <v>2.4716075351419099E-8</v>
      </c>
    </row>
    <row r="10003" spans="1:7" x14ac:dyDescent="0.25">
      <c r="A10003">
        <v>600120</v>
      </c>
      <c r="B10003">
        <v>-38952.982486604204</v>
      </c>
      <c r="C10003">
        <v>31343.804018148101</v>
      </c>
      <c r="D10003" s="2">
        <v>2.1932057387536901E-5</v>
      </c>
      <c r="E10003">
        <v>-1.77009531449499</v>
      </c>
      <c r="F10003">
        <v>-2.19988801023973</v>
      </c>
      <c r="G10003" s="2">
        <v>2.4718046866497501E-8</v>
      </c>
    </row>
    <row r="10004" spans="1:7" x14ac:dyDescent="0.25">
      <c r="A10004">
        <v>600180</v>
      </c>
      <c r="B10004">
        <v>-39059.623337105601</v>
      </c>
      <c r="C10004">
        <v>31210.810596896001</v>
      </c>
      <c r="D10004" s="2">
        <v>2.3424399317987501E-5</v>
      </c>
      <c r="E10004">
        <v>-1.76258479693683</v>
      </c>
      <c r="F10004">
        <v>-2.20591052827699</v>
      </c>
      <c r="G10004" s="2">
        <v>2.4719538457447301E-8</v>
      </c>
    </row>
    <row r="10005" spans="1:7" x14ac:dyDescent="0.25">
      <c r="A10005">
        <v>600240</v>
      </c>
      <c r="B10005">
        <v>-39164.481875910402</v>
      </c>
      <c r="C10005">
        <v>31079.121665384901</v>
      </c>
      <c r="D10005" s="2">
        <v>2.4898153731553699E-5</v>
      </c>
      <c r="E10005">
        <v>-1.7551479461143</v>
      </c>
      <c r="F10005">
        <v>-2.2118323913771998</v>
      </c>
      <c r="G10005" s="2">
        <v>2.4720522574297401E-8</v>
      </c>
    </row>
    <row r="10006" spans="1:7" x14ac:dyDescent="0.25">
      <c r="A10006">
        <v>600300</v>
      </c>
      <c r="B10006">
        <v>-39270.357620988398</v>
      </c>
      <c r="C10006">
        <v>30945.229240902099</v>
      </c>
      <c r="D10006" s="2">
        <v>2.63926002701834E-5</v>
      </c>
      <c r="E10006">
        <v>-1.7475866562192699</v>
      </c>
      <c r="F10006">
        <v>-2.21781170169228</v>
      </c>
      <c r="G10006" s="2">
        <v>2.4721032466246298E-8</v>
      </c>
    </row>
    <row r="10007" spans="1:7" x14ac:dyDescent="0.25">
      <c r="A10007">
        <v>600360</v>
      </c>
      <c r="B10007">
        <v>-39375.666928449202</v>
      </c>
      <c r="C10007">
        <v>30811.114630902699</v>
      </c>
      <c r="D10007" s="2">
        <v>2.7885521251142701E-5</v>
      </c>
      <c r="E10007">
        <v>-1.74001281734314</v>
      </c>
      <c r="F10007">
        <v>-2.2237590232764002</v>
      </c>
      <c r="G10007" s="2">
        <v>2.4721052175842601E-8</v>
      </c>
    </row>
    <row r="10008" spans="1:7" x14ac:dyDescent="0.25">
      <c r="A10008">
        <v>600420</v>
      </c>
      <c r="B10008">
        <v>-39479.844776049897</v>
      </c>
      <c r="C10008">
        <v>30677.515055270898</v>
      </c>
      <c r="D10008" s="2">
        <v>2.93687731471277E-5</v>
      </c>
      <c r="E10008">
        <v>-1.7324680624495501</v>
      </c>
      <c r="F10008">
        <v>-2.2296424465923099</v>
      </c>
      <c r="G10008" s="2">
        <v>2.4720593569144101E-8</v>
      </c>
    </row>
    <row r="10009" spans="1:7" x14ac:dyDescent="0.25">
      <c r="A10009">
        <v>600480</v>
      </c>
      <c r="B10009">
        <v>-39581.717821986997</v>
      </c>
      <c r="C10009">
        <v>30545.946693375299</v>
      </c>
      <c r="D10009" s="2">
        <v>3.0825559843723698E-5</v>
      </c>
      <c r="E10009">
        <v>-1.72503801459798</v>
      </c>
      <c r="F10009">
        <v>-2.2353957073771502</v>
      </c>
      <c r="G10009" s="2">
        <v>2.4719670517026201E-8</v>
      </c>
    </row>
    <row r="10010" spans="1:7" x14ac:dyDescent="0.25">
      <c r="A10010">
        <v>600540</v>
      </c>
      <c r="B10010">
        <v>-39686.073681347603</v>
      </c>
      <c r="C10010">
        <v>30410.238532908999</v>
      </c>
      <c r="D10010" s="2">
        <v>3.2324249199242097E-5</v>
      </c>
      <c r="E10010">
        <v>-1.71737417880627</v>
      </c>
      <c r="F10010">
        <v>-2.24128918525984</v>
      </c>
      <c r="G10010" s="2">
        <v>2.4718248727425899E-8</v>
      </c>
    </row>
    <row r="10011" spans="1:7" x14ac:dyDescent="0.25">
      <c r="A10011">
        <v>600600</v>
      </c>
      <c r="B10011">
        <v>-39789.796858312198</v>
      </c>
      <c r="C10011">
        <v>30274.393111219299</v>
      </c>
      <c r="D10011" s="2">
        <v>3.3820422845674299E-5</v>
      </c>
      <c r="E10011">
        <v>-1.7097025899618601</v>
      </c>
      <c r="F10011">
        <v>-2.2471469332169902</v>
      </c>
      <c r="G10011" s="2">
        <v>2.47163484989596E-8</v>
      </c>
    </row>
    <row r="10012" spans="1:7" x14ac:dyDescent="0.25">
      <c r="A10012">
        <v>600660</v>
      </c>
      <c r="B10012">
        <v>-39892.148354903402</v>
      </c>
      <c r="C10012">
        <v>30139.389210311601</v>
      </c>
      <c r="D10012" s="2">
        <v>3.53033348139179E-5</v>
      </c>
      <c r="E10012">
        <v>-1.70207852277052</v>
      </c>
      <c r="F10012">
        <v>-2.2529272164530001</v>
      </c>
      <c r="G10012" s="2">
        <v>2.47139917968638E-8</v>
      </c>
    </row>
    <row r="10013" spans="1:7" x14ac:dyDescent="0.25">
      <c r="A10013">
        <v>600720</v>
      </c>
      <c r="B10013">
        <v>-39994.824326103299</v>
      </c>
      <c r="C10013">
        <v>30003.006813790798</v>
      </c>
      <c r="D10013" s="2">
        <v>3.6797430788358097E-5</v>
      </c>
      <c r="E10013">
        <v>-1.69437660640848</v>
      </c>
      <c r="F10013">
        <v>-2.2587258250092201</v>
      </c>
      <c r="G10013" s="2">
        <v>2.4711151113811401E-8</v>
      </c>
    </row>
    <row r="10014" spans="1:7" x14ac:dyDescent="0.25">
      <c r="A10014">
        <v>600780</v>
      </c>
      <c r="B10014">
        <v>-40095.706906835403</v>
      </c>
      <c r="C10014">
        <v>29868.049479695299</v>
      </c>
      <c r="D10014" s="2">
        <v>3.82719469605739E-5</v>
      </c>
      <c r="E10014">
        <v>-1.6867551660582001</v>
      </c>
      <c r="F10014">
        <v>-2.2644231528029799</v>
      </c>
      <c r="G10014" s="2">
        <v>2.4707883063044101E-8</v>
      </c>
    </row>
    <row r="10015" spans="1:7" x14ac:dyDescent="0.25">
      <c r="A10015">
        <v>600840</v>
      </c>
      <c r="B10015">
        <v>-40195.912125366602</v>
      </c>
      <c r="C10015">
        <v>29733.0513429647</v>
      </c>
      <c r="D10015" s="2">
        <v>3.9743000073732702E-5</v>
      </c>
      <c r="E10015">
        <v>-1.6791314200219101</v>
      </c>
      <c r="F10015">
        <v>-2.2700822273269901</v>
      </c>
      <c r="G10015" s="2">
        <v>2.4704167835238001E-8</v>
      </c>
    </row>
    <row r="10016" spans="1:7" x14ac:dyDescent="0.25">
      <c r="A10016">
        <v>600900</v>
      </c>
      <c r="B10016">
        <v>-40297.2256630677</v>
      </c>
      <c r="C10016">
        <v>29595.592010964101</v>
      </c>
      <c r="D10016" s="2">
        <v>4.12368940057887E-5</v>
      </c>
      <c r="E10016">
        <v>-1.6713686815134401</v>
      </c>
      <c r="F10016">
        <v>-2.2758038946678099</v>
      </c>
      <c r="G10016" s="2">
        <v>2.4699934791628501E-8</v>
      </c>
    </row>
    <row r="10017" spans="1:7" x14ac:dyDescent="0.25">
      <c r="A10017">
        <v>600960</v>
      </c>
      <c r="B10017">
        <v>-40397.276794275102</v>
      </c>
      <c r="C10017">
        <v>29458.874531569702</v>
      </c>
      <c r="D10017" s="2">
        <v>4.2718753002211603E-5</v>
      </c>
      <c r="E10017">
        <v>-1.6636478361829099</v>
      </c>
      <c r="F10017">
        <v>-2.2814542684385599</v>
      </c>
      <c r="G10017" s="2">
        <v>2.4695279183895899E-8</v>
      </c>
    </row>
    <row r="10018" spans="1:7" x14ac:dyDescent="0.25">
      <c r="A10018">
        <v>601020</v>
      </c>
      <c r="B10018">
        <v>-40496.655080641802</v>
      </c>
      <c r="C10018">
        <v>29322.1010731028</v>
      </c>
      <c r="D10018" s="2">
        <v>4.4197246032697298E-5</v>
      </c>
      <c r="E10018">
        <v>-1.65592382810105</v>
      </c>
      <c r="F10018">
        <v>-2.28706664403841</v>
      </c>
      <c r="G10018" s="2">
        <v>2.4690180259278502E-8</v>
      </c>
    </row>
    <row r="10019" spans="1:7" x14ac:dyDescent="0.25">
      <c r="A10019">
        <v>601080</v>
      </c>
      <c r="B10019">
        <v>-40596.925350840596</v>
      </c>
      <c r="C10019">
        <v>29183.119316247201</v>
      </c>
      <c r="D10019" s="2">
        <v>4.5695634583597403E-5</v>
      </c>
      <c r="E10019">
        <v>-1.6480751093346699</v>
      </c>
      <c r="F10019">
        <v>-2.2927293949508498</v>
      </c>
      <c r="G10019" s="2">
        <v>2.4684561247843499E-8</v>
      </c>
    </row>
    <row r="10020" spans="1:7" x14ac:dyDescent="0.25">
      <c r="A10020">
        <v>601140</v>
      </c>
      <c r="B10020">
        <v>-40694.320321484403</v>
      </c>
      <c r="C10020">
        <v>29047.1451444669</v>
      </c>
      <c r="D10020" s="2">
        <v>4.7157652030689501E-5</v>
      </c>
      <c r="E10020">
        <v>-1.6403962365400799</v>
      </c>
      <c r="F10020">
        <v>-2.2982297643156699</v>
      </c>
      <c r="G10020" s="2">
        <v>2.4678633247541601E-8</v>
      </c>
    </row>
    <row r="10021" spans="1:7" x14ac:dyDescent="0.25">
      <c r="A10021">
        <v>601200</v>
      </c>
      <c r="B10021">
        <v>-40793.503107740398</v>
      </c>
      <c r="C10021">
        <v>28907.6848163832</v>
      </c>
      <c r="D10021" s="2">
        <v>4.8653176422816097E-5</v>
      </c>
      <c r="E10021">
        <v>-1.6325204885248199</v>
      </c>
      <c r="F10021">
        <v>-2.3038311009874599</v>
      </c>
      <c r="G10021" s="2">
        <v>2.4672123255285199E-8</v>
      </c>
    </row>
    <row r="10022" spans="1:7" x14ac:dyDescent="0.25">
      <c r="A10022">
        <v>601260</v>
      </c>
      <c r="B10022">
        <v>-40891.222635449201</v>
      </c>
      <c r="C10022">
        <v>28769.291147967499</v>
      </c>
      <c r="D10022" s="2">
        <v>5.0133301764624E-5</v>
      </c>
      <c r="E10022">
        <v>-1.62470497660151</v>
      </c>
      <c r="F10022">
        <v>-2.3093498009233699</v>
      </c>
      <c r="G10022" s="2">
        <v>2.46652386439838E-8</v>
      </c>
    </row>
    <row r="10023" spans="1:7" x14ac:dyDescent="0.25">
      <c r="A10023">
        <v>601320</v>
      </c>
      <c r="B10023">
        <v>-40987.476278912698</v>
      </c>
      <c r="C10023">
        <v>28631.984520119699</v>
      </c>
      <c r="D10023" s="2">
        <v>5.15978669791468E-5</v>
      </c>
      <c r="E10023">
        <v>-1.6169508517679101</v>
      </c>
      <c r="F10023">
        <v>-2.3147857158188101</v>
      </c>
      <c r="G10023" s="2">
        <v>2.4657990340696201E-8</v>
      </c>
    </row>
    <row r="10024" spans="1:7" x14ac:dyDescent="0.25">
      <c r="A10024">
        <v>601380</v>
      </c>
      <c r="B10024">
        <v>-41083.571825607803</v>
      </c>
      <c r="C10024">
        <v>28493.9166117532</v>
      </c>
      <c r="D10024" s="2">
        <v>5.30666459896896E-5</v>
      </c>
      <c r="E10024">
        <v>-1.6091537337114299</v>
      </c>
      <c r="F10024">
        <v>-2.3202127028220301</v>
      </c>
      <c r="G10024" s="2">
        <v>2.4650290848560699E-8</v>
      </c>
    </row>
    <row r="10025" spans="1:7" x14ac:dyDescent="0.25">
      <c r="A10025">
        <v>601440</v>
      </c>
      <c r="B10025">
        <v>-41181.6089707887</v>
      </c>
      <c r="C10025">
        <v>28352.039413519899</v>
      </c>
      <c r="D10025" s="2">
        <v>5.4571932060249798E-5</v>
      </c>
      <c r="E10025">
        <v>-1.6011414919592399</v>
      </c>
      <c r="F10025">
        <v>-2.3257493420369699</v>
      </c>
      <c r="G10025" s="2">
        <v>2.4641960167483901E-8</v>
      </c>
    </row>
    <row r="10026" spans="1:7" x14ac:dyDescent="0.25">
      <c r="A10026">
        <v>601500</v>
      </c>
      <c r="B10026">
        <v>-41278.057450447603</v>
      </c>
      <c r="C10026">
        <v>28211.430379199599</v>
      </c>
      <c r="D10026" s="2">
        <v>5.6059722513595502E-5</v>
      </c>
      <c r="E10026">
        <v>-1.5932008659022701</v>
      </c>
      <c r="F10026">
        <v>-2.3311962621228899</v>
      </c>
      <c r="G10026" s="2">
        <v>2.4633286505676199E-8</v>
      </c>
    </row>
    <row r="10027" spans="1:7" x14ac:dyDescent="0.25">
      <c r="A10027">
        <v>601560</v>
      </c>
      <c r="B10027">
        <v>-41373.414328286497</v>
      </c>
      <c r="C10027">
        <v>28071.398260950398</v>
      </c>
      <c r="D10027" s="2">
        <v>5.7537452751255603E-5</v>
      </c>
      <c r="E10027">
        <v>-1.58529281869044</v>
      </c>
      <c r="F10027">
        <v>-2.3365815346840302</v>
      </c>
      <c r="G10027" s="2">
        <v>2.4624243528085001E-8</v>
      </c>
    </row>
    <row r="10028" spans="1:7" x14ac:dyDescent="0.25">
      <c r="A10028">
        <v>601620</v>
      </c>
      <c r="B10028">
        <v>-41467.581634624003</v>
      </c>
      <c r="C10028">
        <v>27932.099190388901</v>
      </c>
      <c r="D10028" s="2">
        <v>5.90035142431055E-5</v>
      </c>
      <c r="E10028">
        <v>-1.577426167579</v>
      </c>
      <c r="F10028">
        <v>-2.3418996268747398</v>
      </c>
      <c r="G10028" s="2">
        <v>2.4614849006220601E-8</v>
      </c>
    </row>
    <row r="10029" spans="1:7" x14ac:dyDescent="0.25">
      <c r="A10029">
        <v>601680</v>
      </c>
      <c r="B10029">
        <v>-41561.164387172103</v>
      </c>
      <c r="C10029">
        <v>27792.652753868799</v>
      </c>
      <c r="D10029" s="2">
        <v>6.0467220856433303E-5</v>
      </c>
      <c r="E10029">
        <v>-1.5695511928977099</v>
      </c>
      <c r="F10029">
        <v>-2.34718470701254</v>
      </c>
      <c r="G10029" s="2">
        <v>2.46050520904353E-8</v>
      </c>
    </row>
    <row r="10030" spans="1:7" x14ac:dyDescent="0.25">
      <c r="A10030">
        <v>601740</v>
      </c>
      <c r="B10030">
        <v>-41656.218198625204</v>
      </c>
      <c r="C10030">
        <v>27649.9789294006</v>
      </c>
      <c r="D10030" s="2">
        <v>6.1960829021266806E-5</v>
      </c>
      <c r="E10030">
        <v>-1.5614939561902199</v>
      </c>
      <c r="F10030">
        <v>-2.35255286569841</v>
      </c>
      <c r="G10030" s="2">
        <v>2.4594632716729198E-8</v>
      </c>
    </row>
    <row r="10031" spans="1:7" x14ac:dyDescent="0.25">
      <c r="A10031">
        <v>601800</v>
      </c>
      <c r="B10031">
        <v>-41748.765375433803</v>
      </c>
      <c r="C10031">
        <v>27510.036985521499</v>
      </c>
      <c r="D10031" s="2">
        <v>6.3421902613439504E-5</v>
      </c>
      <c r="E10031">
        <v>-1.55359099596118</v>
      </c>
      <c r="F10031">
        <v>-2.3577794629100999</v>
      </c>
      <c r="G10031" s="2">
        <v>2.4584024664300999E-8</v>
      </c>
    </row>
    <row r="10032" spans="1:7" x14ac:dyDescent="0.25">
      <c r="A10032">
        <v>601860</v>
      </c>
      <c r="B10032">
        <v>-41841.737316634702</v>
      </c>
      <c r="C10032">
        <v>27368.410151972799</v>
      </c>
      <c r="D10032" s="2">
        <v>6.4896607431220595E-5</v>
      </c>
      <c r="E10032">
        <v>-1.54559288337326</v>
      </c>
      <c r="F10032">
        <v>-2.36303004924565</v>
      </c>
      <c r="G10032" s="2">
        <v>2.4572901937824499E-8</v>
      </c>
    </row>
    <row r="10033" spans="1:7" x14ac:dyDescent="0.25">
      <c r="A10033">
        <v>601920</v>
      </c>
      <c r="B10033">
        <v>-41935.509640065698</v>
      </c>
      <c r="C10033">
        <v>27224.517122179401</v>
      </c>
      <c r="D10033" s="2">
        <v>6.6390954432059705E-5</v>
      </c>
      <c r="E10033">
        <v>-1.5374667902078101</v>
      </c>
      <c r="F10033">
        <v>-2.3683258377032499</v>
      </c>
      <c r="G10033" s="2">
        <v>2.4561218379667299E-8</v>
      </c>
    </row>
    <row r="10034" spans="1:7" x14ac:dyDescent="0.25">
      <c r="A10034">
        <v>601980</v>
      </c>
      <c r="B10034">
        <v>-42026.404986140296</v>
      </c>
      <c r="C10034">
        <v>27083.978919967201</v>
      </c>
      <c r="D10034" s="2">
        <v>6.7846479228477404E-5</v>
      </c>
      <c r="E10034">
        <v>-1.5295301533816601</v>
      </c>
      <c r="F10034">
        <v>-2.37345914954187</v>
      </c>
      <c r="G10034" s="2">
        <v>2.4549425298967201E-8</v>
      </c>
    </row>
    <row r="10035" spans="1:7" x14ac:dyDescent="0.25">
      <c r="A10035">
        <v>602040</v>
      </c>
      <c r="B10035">
        <v>-42119.3826367492</v>
      </c>
      <c r="C10035">
        <v>26939.1554448569</v>
      </c>
      <c r="D10035" s="2">
        <v>6.9342404585000594E-5</v>
      </c>
      <c r="E10035">
        <v>-1.5213515122923</v>
      </c>
      <c r="F10035">
        <v>-2.3787100600288</v>
      </c>
      <c r="G10035" s="2">
        <v>2.45368944477912E-8</v>
      </c>
    </row>
    <row r="10036" spans="1:7" x14ac:dyDescent="0.25">
      <c r="A10036">
        <v>602100</v>
      </c>
      <c r="B10036">
        <v>-42211.657527923599</v>
      </c>
      <c r="C10036">
        <v>26794.333666439899</v>
      </c>
      <c r="D10036" s="2">
        <v>7.0834252419772401E-5</v>
      </c>
      <c r="E10036">
        <v>-1.51317296565217</v>
      </c>
      <c r="F10036">
        <v>-2.3839212827652698</v>
      </c>
      <c r="G10036" s="2">
        <v>2.4523981676460399E-8</v>
      </c>
    </row>
    <row r="10037" spans="1:7" x14ac:dyDescent="0.25">
      <c r="A10037">
        <v>602160</v>
      </c>
      <c r="B10037">
        <v>-42302.2144892164</v>
      </c>
      <c r="C10037">
        <v>26651.1505852193</v>
      </c>
      <c r="D10037" s="2">
        <v>7.2305313935680396E-5</v>
      </c>
      <c r="E10037">
        <v>-1.50508696014621</v>
      </c>
      <c r="F10037">
        <v>-2.3890354859888498</v>
      </c>
      <c r="G10037" s="2">
        <v>2.4510850944933699E-8</v>
      </c>
    </row>
    <row r="10038" spans="1:7" x14ac:dyDescent="0.25">
      <c r="A10038">
        <v>602220</v>
      </c>
      <c r="B10038">
        <v>-42389.389320223003</v>
      </c>
      <c r="C10038">
        <v>26512.241793133799</v>
      </c>
      <c r="D10038" s="2">
        <v>7.3728519994019099E-5</v>
      </c>
      <c r="E10038">
        <v>-1.49724233607028</v>
      </c>
      <c r="F10038">
        <v>-2.39395868399312</v>
      </c>
      <c r="G10038" s="2">
        <v>2.44977482539802E-8</v>
      </c>
    </row>
    <row r="10039" spans="1:7" x14ac:dyDescent="0.25">
      <c r="A10039">
        <v>602280</v>
      </c>
      <c r="B10039">
        <v>-42481.1239499726</v>
      </c>
      <c r="C10039">
        <v>26365.0090216797</v>
      </c>
      <c r="D10039" s="2">
        <v>7.5233147889469106E-5</v>
      </c>
      <c r="E10039">
        <v>-1.4889276289530999</v>
      </c>
      <c r="F10039">
        <v>-2.39913939713067</v>
      </c>
      <c r="G10039" s="2">
        <v>2.4483507285537699E-8</v>
      </c>
    </row>
    <row r="10040" spans="1:7" x14ac:dyDescent="0.25">
      <c r="A10040">
        <v>602340</v>
      </c>
      <c r="B10040">
        <v>-42570.125016564802</v>
      </c>
      <c r="C10040">
        <v>26221.057064633402</v>
      </c>
      <c r="D10040" s="2">
        <v>7.6700231808499798E-5</v>
      </c>
      <c r="E10040">
        <v>-1.4807981986241701</v>
      </c>
      <c r="F10040">
        <v>-2.40416573283734</v>
      </c>
      <c r="G10040" s="2">
        <v>2.44692198156203E-8</v>
      </c>
    </row>
    <row r="10041" spans="1:7" x14ac:dyDescent="0.25">
      <c r="A10041">
        <v>602400</v>
      </c>
      <c r="B10041">
        <v>-42658.173433848497</v>
      </c>
      <c r="C10041">
        <v>26077.563701086099</v>
      </c>
      <c r="D10041" s="2">
        <v>7.81587379213776E-5</v>
      </c>
      <c r="E10041">
        <v>-1.47269466525851</v>
      </c>
      <c r="F10041">
        <v>-2.4091382681956</v>
      </c>
      <c r="G10041" s="2">
        <v>2.4454627621667199E-8</v>
      </c>
    </row>
    <row r="10042" spans="1:7" x14ac:dyDescent="0.25">
      <c r="A10042">
        <v>602460</v>
      </c>
      <c r="B10042">
        <v>-42746.843952185103</v>
      </c>
      <c r="C10042">
        <v>25931.953126325901</v>
      </c>
      <c r="D10042" s="2">
        <v>7.9634807616689104E-5</v>
      </c>
      <c r="E10042">
        <v>-1.4644715648431701</v>
      </c>
      <c r="F10042">
        <v>-2.4141459372466798</v>
      </c>
      <c r="G10042" s="2">
        <v>2.4439468603174E-8</v>
      </c>
    </row>
    <row r="10043" spans="1:7" x14ac:dyDescent="0.25">
      <c r="A10043">
        <v>602520</v>
      </c>
      <c r="B10043">
        <v>-42834.467397426801</v>
      </c>
      <c r="C10043">
        <v>25786.9562121009</v>
      </c>
      <c r="D10043" s="2">
        <v>8.1100715702557202E-5</v>
      </c>
      <c r="E10043">
        <v>-1.45628311853585</v>
      </c>
      <c r="F10043">
        <v>-2.4190944733490101</v>
      </c>
      <c r="G10043" s="2">
        <v>2.4424026694238599E-8</v>
      </c>
    </row>
    <row r="10044" spans="1:7" x14ac:dyDescent="0.25">
      <c r="A10044">
        <v>602580</v>
      </c>
      <c r="B10044">
        <v>-42921.308675954897</v>
      </c>
      <c r="C10044">
        <v>25642.146318372601</v>
      </c>
      <c r="D10044" s="2">
        <v>8.2560811230246805E-5</v>
      </c>
      <c r="E10044">
        <v>-1.44810523260631</v>
      </c>
      <c r="F10044">
        <v>-2.42399883708344</v>
      </c>
      <c r="G10044" s="2">
        <v>2.4408262947737101E-8</v>
      </c>
    </row>
    <row r="10045" spans="1:7" x14ac:dyDescent="0.25">
      <c r="A10045">
        <v>602640</v>
      </c>
      <c r="B10045">
        <v>-43007.844551421498</v>
      </c>
      <c r="C10045">
        <v>25496.730655695501</v>
      </c>
      <c r="D10045" s="2">
        <v>8.4023090041105395E-5</v>
      </c>
      <c r="E10045">
        <v>-1.43989313566108</v>
      </c>
      <c r="F10045">
        <v>-2.4288859536823999</v>
      </c>
      <c r="G10045" s="2">
        <v>2.4392094597080699E-8</v>
      </c>
    </row>
    <row r="10046" spans="1:7" x14ac:dyDescent="0.25">
      <c r="A10046">
        <v>602700</v>
      </c>
      <c r="B10046">
        <v>-43096.056988264798</v>
      </c>
      <c r="C10046">
        <v>25347.342779909599</v>
      </c>
      <c r="D10046" s="2">
        <v>8.5521273567043703E-5</v>
      </c>
      <c r="E10046">
        <v>-1.43145671357749</v>
      </c>
      <c r="F10046">
        <v>-2.4338677546656</v>
      </c>
      <c r="G10046" s="2">
        <v>2.43751394425027E-8</v>
      </c>
    </row>
    <row r="10047" spans="1:7" x14ac:dyDescent="0.25">
      <c r="A10047">
        <v>602760</v>
      </c>
      <c r="B10047">
        <v>-43181.720145558204</v>
      </c>
      <c r="C10047">
        <v>25201.125674199498</v>
      </c>
      <c r="D10047" s="2">
        <v>8.6983674065111403E-5</v>
      </c>
      <c r="E10047">
        <v>-1.4231993539738499</v>
      </c>
      <c r="F10047">
        <v>-2.4387055854920399</v>
      </c>
      <c r="G10047" s="2">
        <v>2.4358207087394701E-8</v>
      </c>
    </row>
    <row r="10048" spans="1:7" x14ac:dyDescent="0.25">
      <c r="A10048">
        <v>602820</v>
      </c>
      <c r="B10048">
        <v>-43266.867867186702</v>
      </c>
      <c r="C10048">
        <v>25054.661164143999</v>
      </c>
      <c r="D10048" s="2">
        <v>8.8444657606196597E-5</v>
      </c>
      <c r="E10048">
        <v>-1.41492802139083</v>
      </c>
      <c r="F10048">
        <v>-2.4435143075591998</v>
      </c>
      <c r="G10048" s="2">
        <v>2.4340920101824901E-8</v>
      </c>
    </row>
    <row r="10049" spans="1:7" x14ac:dyDescent="0.25">
      <c r="A10049">
        <v>602880</v>
      </c>
      <c r="B10049">
        <v>-43350.2784868323</v>
      </c>
      <c r="C10049">
        <v>24910.046146589601</v>
      </c>
      <c r="D10049" s="2">
        <v>8.9883287345875995E-5</v>
      </c>
      <c r="E10049">
        <v>-1.40676113448877</v>
      </c>
      <c r="F10049">
        <v>-2.4482249271919101</v>
      </c>
      <c r="G10049" s="2">
        <v>2.4323527500267901E-8</v>
      </c>
    </row>
    <row r="10050" spans="1:7" x14ac:dyDescent="0.25">
      <c r="A10050">
        <v>602940</v>
      </c>
      <c r="B10050">
        <v>-43435.198441054003</v>
      </c>
      <c r="C10050">
        <v>24761.675427940601</v>
      </c>
      <c r="D10050" s="2">
        <v>9.1355398614014797E-5</v>
      </c>
      <c r="E10050">
        <v>-1.39838214953193</v>
      </c>
      <c r="F10050">
        <v>-2.4530207870674401</v>
      </c>
      <c r="G10050" s="2">
        <v>2.4305364607416599E-8</v>
      </c>
    </row>
    <row r="10051" spans="1:7" x14ac:dyDescent="0.25">
      <c r="A10051">
        <v>603000</v>
      </c>
      <c r="B10051">
        <v>-43518.572833454498</v>
      </c>
      <c r="C10051">
        <v>24614.8465504456</v>
      </c>
      <c r="D10051" s="2">
        <v>9.2808290623150501E-5</v>
      </c>
      <c r="E10051">
        <v>-1.3900902362046099</v>
      </c>
      <c r="F10051">
        <v>-2.4577293617249301</v>
      </c>
      <c r="G10051" s="2">
        <v>2.4287071621828701E-8</v>
      </c>
    </row>
    <row r="10052" spans="1:7" x14ac:dyDescent="0.25">
      <c r="A10052">
        <v>603060</v>
      </c>
      <c r="B10052">
        <v>-43600.4353259688</v>
      </c>
      <c r="C10052">
        <v>24469.543668213999</v>
      </c>
      <c r="D10052" s="2">
        <v>9.4242261770385597E-5</v>
      </c>
      <c r="E10052">
        <v>-1.3818844996869999</v>
      </c>
      <c r="F10052">
        <v>-2.4623525521990302</v>
      </c>
      <c r="G10052" s="2">
        <v>2.42686612035849E-8</v>
      </c>
    </row>
    <row r="10053" spans="1:7" x14ac:dyDescent="0.25">
      <c r="A10053">
        <v>603120</v>
      </c>
      <c r="B10053">
        <v>-43684.1518256747</v>
      </c>
      <c r="C10053">
        <v>24319.7696866152</v>
      </c>
      <c r="D10053" s="2">
        <v>9.5716416396575806E-5</v>
      </c>
      <c r="E10053">
        <v>-1.3734262641008099</v>
      </c>
      <c r="F10053">
        <v>-2.46708044834915</v>
      </c>
      <c r="G10053" s="2">
        <v>2.4249370245384101E-8</v>
      </c>
    </row>
    <row r="10054" spans="1:7" x14ac:dyDescent="0.25">
      <c r="A10054">
        <v>603180</v>
      </c>
      <c r="B10054">
        <v>-43766.3060685858</v>
      </c>
      <c r="C10054">
        <v>24171.605310270501</v>
      </c>
      <c r="D10054" s="2">
        <v>9.7170797608884599E-5</v>
      </c>
      <c r="E10054">
        <v>-1.3650589270607101</v>
      </c>
      <c r="F10054">
        <v>-2.4717201163932399</v>
      </c>
      <c r="G10054" s="2">
        <v>2.4229976547003099E-8</v>
      </c>
    </row>
    <row r="10055" spans="1:7" x14ac:dyDescent="0.25">
      <c r="A10055">
        <v>603240</v>
      </c>
      <c r="B10055">
        <v>-43848.105987297502</v>
      </c>
      <c r="C10055">
        <v>24022.8907346101</v>
      </c>
      <c r="D10055" s="2">
        <v>9.8626663647639393E-5</v>
      </c>
      <c r="E10055">
        <v>-1.3566605172147499</v>
      </c>
      <c r="F10055">
        <v>-2.4763397744151998</v>
      </c>
      <c r="G10055" s="2">
        <v>2.4210205111157701E-8</v>
      </c>
    </row>
    <row r="10056" spans="1:7" x14ac:dyDescent="0.25">
      <c r="A10056">
        <v>603300</v>
      </c>
      <c r="B10056">
        <v>-43930.296910566598</v>
      </c>
      <c r="C10056">
        <v>23872.259723502899</v>
      </c>
      <c r="D10056">
        <v>1.00097349189306E-4</v>
      </c>
      <c r="E10056">
        <v>-1.3481538786288001</v>
      </c>
      <c r="F10056">
        <v>-2.48098151492291</v>
      </c>
      <c r="G10056" s="2">
        <v>2.4189874296014E-8</v>
      </c>
    </row>
    <row r="10057" spans="1:7" x14ac:dyDescent="0.25">
      <c r="A10057">
        <v>603360</v>
      </c>
      <c r="B10057">
        <v>-44009.724066238101</v>
      </c>
      <c r="C10057">
        <v>23725.504764675501</v>
      </c>
      <c r="D10057">
        <v>1.01526330699583E-4</v>
      </c>
      <c r="E10057">
        <v>-1.33986613253453</v>
      </c>
      <c r="F10057">
        <v>-2.485467171836</v>
      </c>
      <c r="G10057" s="2">
        <v>2.4169771397187299E-8</v>
      </c>
    </row>
    <row r="10058" spans="1:7" x14ac:dyDescent="0.25">
      <c r="A10058">
        <v>603420</v>
      </c>
      <c r="B10058">
        <v>-44090.973926824299</v>
      </c>
      <c r="C10058">
        <v>23574.164379518399</v>
      </c>
      <c r="D10058">
        <v>1.0299603704941801E-4</v>
      </c>
      <c r="E10058">
        <v>-1.33131943079427</v>
      </c>
      <c r="F10058">
        <v>-2.4900557666563801</v>
      </c>
      <c r="G10058" s="2">
        <v>2.41487433609633E-8</v>
      </c>
    </row>
    <row r="10059" spans="1:7" x14ac:dyDescent="0.25">
      <c r="A10059">
        <v>603480</v>
      </c>
      <c r="B10059">
        <v>-44170.598273346397</v>
      </c>
      <c r="C10059">
        <v>23424.625160781201</v>
      </c>
      <c r="D10059">
        <v>1.04444327297201E-4</v>
      </c>
      <c r="E10059">
        <v>-1.32287444579984</v>
      </c>
      <c r="F10059">
        <v>-2.4945525608439501</v>
      </c>
      <c r="G10059" s="2">
        <v>2.4127671637922599E-8</v>
      </c>
    </row>
    <row r="10060" spans="1:7" x14ac:dyDescent="0.25">
      <c r="A10060">
        <v>603540</v>
      </c>
      <c r="B10060">
        <v>-44250.164557944503</v>
      </c>
      <c r="C10060">
        <v>23273.976340782301</v>
      </c>
      <c r="D10060">
        <v>1.05899494007713E-4</v>
      </c>
      <c r="E10060">
        <v>-1.3143667967008399</v>
      </c>
      <c r="F10060">
        <v>-2.4990460764203699</v>
      </c>
      <c r="G10060" s="2">
        <v>2.4106156725152798E-8</v>
      </c>
    </row>
    <row r="10061" spans="1:7" x14ac:dyDescent="0.25">
      <c r="A10061">
        <v>603600</v>
      </c>
      <c r="B10061">
        <v>-44327.806462134497</v>
      </c>
      <c r="C10061">
        <v>23125.743394565601</v>
      </c>
      <c r="D10061">
        <v>1.07327454935665E-4</v>
      </c>
      <c r="E10061">
        <v>-1.30599557901023</v>
      </c>
      <c r="F10061">
        <v>-2.5034309128186498</v>
      </c>
      <c r="G10061" s="2">
        <v>2.40847029873699E-8</v>
      </c>
    </row>
    <row r="10062" spans="1:7" x14ac:dyDescent="0.25">
      <c r="A10062">
        <v>603660</v>
      </c>
      <c r="B10062">
        <v>-44406.720294692299</v>
      </c>
      <c r="C10062">
        <v>22973.844216989099</v>
      </c>
      <c r="D10062">
        <v>1.08786860959635E-4</v>
      </c>
      <c r="E10062">
        <v>-1.2974173156270801</v>
      </c>
      <c r="F10062">
        <v>-2.50788758196828</v>
      </c>
      <c r="G10062" s="2">
        <v>2.4062437645108701E-8</v>
      </c>
    </row>
    <row r="10063" spans="1:7" x14ac:dyDescent="0.25">
      <c r="A10063">
        <v>603720</v>
      </c>
      <c r="B10063">
        <v>-44484.6002063411</v>
      </c>
      <c r="C10063">
        <v>22822.673751130998</v>
      </c>
      <c r="D10063">
        <v>1.10235349116201E-4</v>
      </c>
      <c r="E10063">
        <v>-1.28888020390469</v>
      </c>
      <c r="F10063">
        <v>-2.512285860734</v>
      </c>
      <c r="G10063" s="2">
        <v>2.4039997914903799E-8</v>
      </c>
    </row>
    <row r="10064" spans="1:7" x14ac:dyDescent="0.25">
      <c r="A10064">
        <v>603780</v>
      </c>
      <c r="B10064">
        <v>-44563.048999999599</v>
      </c>
      <c r="C10064">
        <v>22669.111110355701</v>
      </c>
      <c r="D10064">
        <v>1.11702790809551E-4</v>
      </c>
      <c r="E10064">
        <v>-1.28020799672803</v>
      </c>
      <c r="F10064">
        <v>-2.51671626762798</v>
      </c>
      <c r="G10064" s="2">
        <v>2.4016921284639801E-8</v>
      </c>
    </row>
    <row r="10065" spans="1:7" x14ac:dyDescent="0.25">
      <c r="A10065">
        <v>603840</v>
      </c>
      <c r="B10065">
        <v>-44639.612517077701</v>
      </c>
      <c r="C10065">
        <v>22517.981833165901</v>
      </c>
      <c r="D10065">
        <v>1.13143136987043E-4</v>
      </c>
      <c r="E10065">
        <v>-1.27167320877358</v>
      </c>
      <c r="F10065">
        <v>-2.5210402036768702</v>
      </c>
      <c r="G10065" s="2">
        <v>2.3993940360332399E-8</v>
      </c>
    </row>
    <row r="10066" spans="1:7" x14ac:dyDescent="0.25">
      <c r="A10066">
        <v>603900</v>
      </c>
      <c r="B10066">
        <v>-44713.672047242399</v>
      </c>
      <c r="C10066">
        <v>22370.532249401502</v>
      </c>
      <c r="D10066">
        <v>1.14544583405247E-4</v>
      </c>
      <c r="E10066">
        <v>-1.2633462245838001</v>
      </c>
      <c r="F10066">
        <v>-2.5252227271069501</v>
      </c>
      <c r="G10066" s="2">
        <v>2.3971252765531001E-8</v>
      </c>
    </row>
    <row r="10067" spans="1:7" x14ac:dyDescent="0.25">
      <c r="A10067">
        <v>603960</v>
      </c>
      <c r="B10067">
        <v>-44790.428317118502</v>
      </c>
      <c r="C10067">
        <v>22216.454815748199</v>
      </c>
      <c r="D10067">
        <v>1.1600523811805E-4</v>
      </c>
      <c r="E10067">
        <v>-1.25464494184839</v>
      </c>
      <c r="F10067">
        <v>-2.5295575497369001</v>
      </c>
      <c r="G10067" s="2">
        <v>2.39472851206958E-8</v>
      </c>
    </row>
    <row r="10068" spans="1:7" x14ac:dyDescent="0.25">
      <c r="A10068">
        <v>604020</v>
      </c>
      <c r="B10068">
        <v>-44865.262282890901</v>
      </c>
      <c r="C10068">
        <v>22064.9345895974</v>
      </c>
      <c r="D10068">
        <v>1.17437765491463E-4</v>
      </c>
      <c r="E10068">
        <v>-1.2460880722854399</v>
      </c>
      <c r="F10068">
        <v>-2.5337838103491102</v>
      </c>
      <c r="G10068" s="2">
        <v>2.3923451076620499E-8</v>
      </c>
    </row>
    <row r="10069" spans="1:7" x14ac:dyDescent="0.25">
      <c r="A10069">
        <v>604080</v>
      </c>
      <c r="B10069">
        <v>-44939.752582049703</v>
      </c>
      <c r="C10069">
        <v>21912.816480469901</v>
      </c>
      <c r="D10069">
        <v>1.1887211550086299E-4</v>
      </c>
      <c r="E10069">
        <v>-1.2374974370985099</v>
      </c>
      <c r="F10069">
        <v>-2.5379906627372102</v>
      </c>
      <c r="G10069" s="2">
        <v>2.3899265443443701E-8</v>
      </c>
    </row>
    <row r="10070" spans="1:7" x14ac:dyDescent="0.25">
      <c r="A10070">
        <v>604140</v>
      </c>
      <c r="B10070">
        <v>-45013.863264233798</v>
      </c>
      <c r="C10070">
        <v>21760.165402673101</v>
      </c>
      <c r="D10070">
        <v>1.20307649793247E-4</v>
      </c>
      <c r="E10070">
        <v>-1.2288767022206399</v>
      </c>
      <c r="F10070">
        <v>-2.5421760765941399</v>
      </c>
      <c r="G10070" s="2">
        <v>2.3874739634573E-8</v>
      </c>
    </row>
    <row r="10071" spans="1:7" x14ac:dyDescent="0.25">
      <c r="A10071">
        <v>604200</v>
      </c>
      <c r="B10071">
        <v>-45087.334188354696</v>
      </c>
      <c r="C10071">
        <v>21607.508708400801</v>
      </c>
      <c r="D10071">
        <v>1.2173938329596601E-4</v>
      </c>
      <c r="E10071">
        <v>-1.22025564905402</v>
      </c>
      <c r="F10071">
        <v>-2.5463253604017102</v>
      </c>
      <c r="G10071" s="2">
        <v>2.3849959528635501E-8</v>
      </c>
    </row>
    <row r="10072" spans="1:7" x14ac:dyDescent="0.25">
      <c r="A10072">
        <v>604260</v>
      </c>
      <c r="B10072">
        <v>-45161.111377759997</v>
      </c>
      <c r="C10072">
        <v>21452.895670287799</v>
      </c>
      <c r="D10072">
        <v>1.2318565350014399E-4</v>
      </c>
      <c r="E10072">
        <v>-1.21152411327378</v>
      </c>
      <c r="F10072">
        <v>-2.5504919409892901</v>
      </c>
      <c r="G10072" s="2">
        <v>2.38246140517867E-8</v>
      </c>
    </row>
    <row r="10073" spans="1:7" x14ac:dyDescent="0.25">
      <c r="A10073">
        <v>604320</v>
      </c>
      <c r="B10073">
        <v>-45232.109579712298</v>
      </c>
      <c r="C10073">
        <v>21302.769880129399</v>
      </c>
      <c r="D10073">
        <v>1.2458612215651401E-4</v>
      </c>
      <c r="E10073">
        <v>-1.20304598689707</v>
      </c>
      <c r="F10073">
        <v>-2.5545015781306102</v>
      </c>
      <c r="G10073" s="2">
        <v>2.37997581109743E-8</v>
      </c>
    </row>
    <row r="10074" spans="1:7" x14ac:dyDescent="0.25">
      <c r="A10074">
        <v>604380</v>
      </c>
      <c r="B10074">
        <v>-45305.871872215102</v>
      </c>
      <c r="C10074">
        <v>21145.4444575497</v>
      </c>
      <c r="D10074">
        <v>1.2604990761963099E-4</v>
      </c>
      <c r="E10074">
        <v>-1.19416127110727</v>
      </c>
      <c r="F10074">
        <v>-2.5586673182075099</v>
      </c>
      <c r="G10074" s="2">
        <v>2.3773465787103401E-8</v>
      </c>
    </row>
    <row r="10075" spans="1:7" x14ac:dyDescent="0.25">
      <c r="A10075">
        <v>604440</v>
      </c>
      <c r="B10075">
        <v>-45377.629685845299</v>
      </c>
      <c r="C10075">
        <v>20991.009483275899</v>
      </c>
      <c r="D10075">
        <v>1.2748290241225001E-4</v>
      </c>
      <c r="E10075">
        <v>-1.1854397879256</v>
      </c>
      <c r="F10075">
        <v>-2.5627198553338499</v>
      </c>
      <c r="G10075" s="2">
        <v>2.37474116775167E-8</v>
      </c>
    </row>
    <row r="10076" spans="1:7" x14ac:dyDescent="0.25">
      <c r="A10076">
        <v>604500</v>
      </c>
      <c r="B10076">
        <v>-45447.293698361304</v>
      </c>
      <c r="C10076">
        <v>20839.7453693512</v>
      </c>
      <c r="D10076">
        <v>1.28882750215697E-4</v>
      </c>
      <c r="E10076">
        <v>-1.1768973732755099</v>
      </c>
      <c r="F10076">
        <v>-2.5666541449863698</v>
      </c>
      <c r="G10076" s="2">
        <v>2.37216612547074E-8</v>
      </c>
    </row>
    <row r="10077" spans="1:7" x14ac:dyDescent="0.25">
      <c r="A10077">
        <v>604560</v>
      </c>
      <c r="B10077">
        <v>-45518.205617938598</v>
      </c>
      <c r="C10077">
        <v>20684.396577280098</v>
      </c>
      <c r="D10077">
        <v>1.3031659722742E-4</v>
      </c>
      <c r="E10077">
        <v>-1.1681242814753201</v>
      </c>
      <c r="F10077">
        <v>-2.5706589108252298</v>
      </c>
      <c r="G10077" s="2">
        <v>2.36949821904093E-8</v>
      </c>
    </row>
    <row r="10078" spans="1:7" x14ac:dyDescent="0.25">
      <c r="A10078">
        <v>604620</v>
      </c>
      <c r="B10078">
        <v>-45588.029698117702</v>
      </c>
      <c r="C10078">
        <v>20530.037720238</v>
      </c>
      <c r="D10078">
        <v>1.31737489389415E-4</v>
      </c>
      <c r="E10078">
        <v>-1.15940709372374</v>
      </c>
      <c r="F10078">
        <v>-2.5746022410739902</v>
      </c>
      <c r="G10078" s="2">
        <v>2.36682415998523E-8</v>
      </c>
    </row>
    <row r="10079" spans="1:7" x14ac:dyDescent="0.25">
      <c r="A10079">
        <v>604680</v>
      </c>
      <c r="B10079">
        <v>-45657.910332848602</v>
      </c>
      <c r="C10079">
        <v>20374.1580495339</v>
      </c>
      <c r="D10079">
        <v>1.33168590609334E-4</v>
      </c>
      <c r="E10079">
        <v>-1.15060401922832</v>
      </c>
      <c r="F10079">
        <v>-2.5785487656203498</v>
      </c>
      <c r="G10079" s="2">
        <v>2.36410104207134E-8</v>
      </c>
    </row>
    <row r="10080" spans="1:7" x14ac:dyDescent="0.25">
      <c r="A10080">
        <v>604740</v>
      </c>
      <c r="B10080">
        <v>-45726.001177659302</v>
      </c>
      <c r="C10080">
        <v>20220.868147698799</v>
      </c>
      <c r="D10080">
        <v>1.34572141288328E-4</v>
      </c>
      <c r="E10080">
        <v>-1.1419471970743</v>
      </c>
      <c r="F10080">
        <v>-2.5823942117410601</v>
      </c>
      <c r="G10080" s="2">
        <v>2.3614008156855601E-8</v>
      </c>
    </row>
    <row r="10081" spans="1:7" x14ac:dyDescent="0.25">
      <c r="A10081">
        <v>604800</v>
      </c>
      <c r="B10081">
        <v>-45794.510665471302</v>
      </c>
      <c r="C10081">
        <v>20065.2258600284</v>
      </c>
      <c r="D10081">
        <v>1.3599347211445099E-4</v>
      </c>
      <c r="E10081">
        <v>-1.13315752635781</v>
      </c>
      <c r="F10081">
        <v>-2.5862633011790601</v>
      </c>
      <c r="G10081" s="2">
        <v>2.3586371647770299E-8</v>
      </c>
    </row>
  </sheetData>
  <conditionalFormatting sqref="D343:E704">
    <cfRule type="expression" dxfId="1" priority="3">
      <formula>_xludf.NOT(D343=J343)</formula>
    </cfRule>
  </conditionalFormatting>
  <conditionalFormatting sqref="C4:D341">
    <cfRule type="expression" dxfId="0" priority="5">
      <formula>_xludf.NOT(C4=J5)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Панфилов</dc:creator>
  <cp:lastModifiedBy>Егор Панфилов</cp:lastModifiedBy>
  <dcterms:created xsi:type="dcterms:W3CDTF">2016-04-10T18:03:11Z</dcterms:created>
  <dcterms:modified xsi:type="dcterms:W3CDTF">2016-04-10T22:47:45Z</dcterms:modified>
</cp:coreProperties>
</file>