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模板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github.com/alibaba/easy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inlineStr">
        <is>
          <t>字符串标题</t>
        </is>
      </c>
      <c r="B1" s="1" t="inlineStr">
        <is>
          <t>日期标题</t>
        </is>
      </c>
      <c r="C1" s="1" t="inlineStr">
        <is>
          <t>数字标题</t>
        </is>
      </c>
    </row>
    <row r="2">
      <c r="A2" t="inlineStr">
        <is>
          <t>字符串0</t>
        </is>
      </c>
      <c r="B2" t="inlineStr">
        <is>
          <t>2020-10-23 15:56:47</t>
        </is>
      </c>
      <c r="C2" t="n">
        <v>0.56</v>
      </c>
    </row>
    <row r="3">
      <c r="A3" t="inlineStr">
        <is>
          <t>字符串1</t>
        </is>
      </c>
      <c r="B3" t="inlineStr">
        <is>
          <t>2020-10-23 15:56:47</t>
        </is>
      </c>
      <c r="C3" t="n">
        <v>0.56</v>
      </c>
    </row>
    <row r="4">
      <c r="A4" t="inlineStr">
        <is>
          <t>字符串2</t>
        </is>
      </c>
      <c r="B4" t="inlineStr">
        <is>
          <t>2020-10-23 15:56:47</t>
        </is>
      </c>
      <c r="C4" t="n">
        <v>0.56</v>
      </c>
    </row>
    <row r="5">
      <c r="A5" t="inlineStr">
        <is>
          <t>字符串3</t>
        </is>
      </c>
      <c r="B5" t="inlineStr">
        <is>
          <t>2020-10-23 15:56:47</t>
        </is>
      </c>
      <c r="C5" t="n">
        <v>0.56</v>
      </c>
    </row>
    <row r="6">
      <c r="A6" t="inlineStr">
        <is>
          <t>字符串4</t>
        </is>
      </c>
      <c r="B6" t="inlineStr">
        <is>
          <t>2020-10-23 15:56:47</t>
        </is>
      </c>
      <c r="C6" t="n">
        <v>0.56</v>
      </c>
    </row>
    <row r="7">
      <c r="A7" t="inlineStr">
        <is>
          <t>字符串5</t>
        </is>
      </c>
      <c r="B7" t="inlineStr">
        <is>
          <t>2020-10-23 15:56:47</t>
        </is>
      </c>
      <c r="C7" t="n">
        <v>0.56</v>
      </c>
    </row>
    <row r="8">
      <c r="A8" t="inlineStr">
        <is>
          <t>字符串6</t>
        </is>
      </c>
      <c r="B8" t="inlineStr">
        <is>
          <t>2020-10-23 15:56:47</t>
        </is>
      </c>
      <c r="C8" t="n">
        <v>0.56</v>
      </c>
    </row>
    <row r="9">
      <c r="A9" t="inlineStr">
        <is>
          <t>字符串7</t>
        </is>
      </c>
      <c r="B9" t="inlineStr">
        <is>
          <t>2020-10-23 15:56:47</t>
        </is>
      </c>
      <c r="C9" t="n">
        <v>0.56</v>
      </c>
    </row>
    <row r="10">
      <c r="A10" t="inlineStr">
        <is>
          <t>字符串8</t>
        </is>
      </c>
      <c r="B10" t="inlineStr">
        <is>
          <t>2020-10-23 15:56:47</t>
        </is>
      </c>
      <c r="C10" t="n">
        <v>0.56</v>
      </c>
    </row>
    <row r="11">
      <c r="A11" t="inlineStr">
        <is>
          <t>字符串9</t>
        </is>
      </c>
      <c r="B11" t="inlineStr">
        <is>
          <t>2020-10-23 15:56:47</t>
        </is>
      </c>
      <c r="C11" t="n">
        <v>0.56</v>
      </c>
    </row>
  </sheetData>
  <dataValidations count="1">
    <dataValidation type="list" sqref="A2:A3" allowBlank="true" errorStyle="stop">
      <formula1>"测试1,测试2"</formula1>
    </dataValidation>
  </dataValidations>
  <hyperlinks>
    <hyperlink ref="A1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2020-10-23T07:56:46Z</dcterms:created>
  <dc:creator>Apache POI</dc:creator>
</cp:coreProperties>
</file>