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8">
      <c r="A8">
        <f>SUM(A1:A5)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2020-06-20T15:11:17Z</dcterms:created>
  <dcterms:modified xsi:type="dcterms:W3CDTF">2020-06-20T15:11:17Z</dcterms:modified>
</cp:coreProperties>
</file>