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<sst xmlns="http://schemas.openxmlformats.org/spreadsheetml/2006/main" count="10" uniqueCount="9">
  <si>
    <t>Names</t>
  </si>
  <si>
    <t>#</t>
  </si>
  <si>
    <t>%</t>
  </si>
  <si>
    <t>Human</t>
  </si>
  <si>
    <t>Jane</t>
  </si>
  <si>
    <t>Yes</t>
  </si>
  <si>
    <t>Tarzan</t>
  </si>
  <si>
    <t>Terk</t>
  </si>
  <si>
    <t>No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</si>
</sst>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40759353415E12" refreshOnLoad="true" r:id="rId1">
  <cacheSource type="worksheet">
    <worksheetSource sheet="Sheet0" ref="A1:D4"/>
  </cacheSource>
  <cacheFields count="4">
    <cacheField numFmtId="0" name="Names">
      <sharedItems/>
    </cacheField>
    <cacheField numFmtId="0" name="#">
      <sharedItems/>
    </cacheField>
    <cacheField numFmtId="0" name="%">
      <sharedItems/>
    </cacheField>
    <cacheField numFmtId="0" name="Human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F5:G6"/>
  <pivotFields count="4">
    <pivotField axis="axisRow" showAll="false">
      <items count="4">
        <item t="default"/>
        <item t="default"/>
        <item t="default"/>
        <item t="default"/>
      </items>
    </pivotField>
    <pivotField axis="axisRow" showAll="false">
      <items count="4">
        <item t="default"/>
        <item t="default"/>
        <item t="default"/>
        <item t="default"/>
      </items>
    </pivotField>
    <pivotField dataField="true" showAll="false"/>
    <pivotField dataField="false" showAll="false"/>
  </pivotFields>
  <rowFields count="2">
    <field x="0"/>
    <field x="1"/>
  </rowFields>
  <dataFields count="1">
    <dataField subtotal="sum" name="Sum of " fld="2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D4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n">
        <v>10.0</v>
      </c>
      <c r="C2" t="n">
        <v>100.0</v>
      </c>
      <c r="D2" t="s">
        <v>5</v>
      </c>
    </row>
    <row r="3">
      <c r="A3" t="s">
        <v>6</v>
      </c>
      <c r="B3" t="n">
        <v>5.0</v>
      </c>
      <c r="C3" t="n">
        <v>90.0</v>
      </c>
      <c r="D3" t="s">
        <v>5</v>
      </c>
    </row>
    <row r="4">
      <c r="A4" t="s">
        <v>7</v>
      </c>
      <c r="B4" t="n">
        <v>10.0</v>
      </c>
      <c r="C4" t="n">
        <v>90.0</v>
      </c>
      <c r="D4" t="s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2018-10-28T20:42:28Z</dcterms:created>
  <dc:creator>Apache POI</dc:creator>
</cp:coreProperties>
</file>