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62820661\Downloads\"/>
    </mc:Choice>
  </mc:AlternateContent>
  <xr:revisionPtr revIDLastSave="0" documentId="13_ncr:1_{53AB410C-8086-42D4-96B5-198DB04D20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Parametro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<sst xmlns="http://schemas.openxmlformats.org/spreadsheetml/2006/main" count="25" uniqueCount="17">
  <si>
    <t>Colombia</t>
  </si>
  <si>
    <t>D82679661</t>
  </si>
  <si>
    <t>#</t>
  </si>
  <si>
    <t>HORAS</t>
  </si>
  <si>
    <t>PAIS</t>
  </si>
  <si>
    <t>Mexico</t>
  </si>
  <si>
    <t>Venezuela</t>
  </si>
  <si>
    <t>Peru</t>
  </si>
  <si>
    <t>Ecuador</t>
  </si>
  <si>
    <t>Chile</t>
  </si>
  <si>
    <t>Uruguay</t>
  </si>
  <si>
    <t>Argentina</t>
  </si>
  <si>
    <t>NOMBRE DIA</t>
  </si>
  <si>
    <t>HORA INICIO</t>
  </si>
  <si>
    <t>HORA FIN</t>
  </si>
  <si>
    <t>FECHA</t>
  </si>
  <si>
    <t>CODIGO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</si>
</sst>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2" fontId="0" fillId="2" borderId="0" xfId="0" applyNumberFormat="1" applyFill="1"/>
    <xf numFmtId="0" fontId="2" fillId="3" borderId="0" xfId="0" applyFont="1" applyFill="1" applyAlignment="1">
      <alignment horizontal="left"/>
    </xf>
    <xf numFmtId="168" fontId="0" fillId="2" borderId="0" xfId="0" applyNumberFormat="1" applyFill="1" applyAlignment="1">
      <alignment horizontal="left"/>
    </xf>
    <xf numFmtId="168" fontId="0" fillId="4" borderId="0" xfId="0" applyNumberFormat="1" applyFill="1" applyAlignment="1" applyProtection="1">
      <alignment horizontal="left"/>
      <protection locked="0"/>
    </xf>
    <xf numFmtId="14" fontId="0" fillId="5" borderId="0" xfId="0" applyNumberFormat="1" applyFill="1" applyAlignment="1" applyProtection="1">
      <alignment horizontal="left"/>
      <protection locked="0"/>
    </xf>
    <xf numFmtId="49" fontId="0" fillId="5" borderId="0" xfId="0" applyNumberFormat="1" applyFill="1" applyProtection="1">
      <protection locked="0"/>
    </xf>
    <xf numFmtId="0" fontId="0" fillId="5" borderId="0" xfId="0" applyFill="1" applyProtection="1">
      <protection locked="0"/>
    </xf>
  </cellXfs>
  <cellStyles count="1">
    <cellStyle name="Normal" xfId="0" builtinId="0"/>
  </cellStyles>
  <dxfs count="8">
    <dxf>
      <fill>
        <patternFill patternType="solid">
          <fgColor indexed="64"/>
          <bgColor theme="9" tint="0.79998168889431442"/>
        </patternFill>
      </fill>
      <protection locked="0" hidden="0"/>
    </dxf>
    <dxf>
      <numFmt numFmtId="30" formatCode="@"/>
      <fill>
        <patternFill patternType="solid">
          <fgColor indexed="64"/>
          <bgColor theme="9" tint="0.79998168889431442"/>
        </patternFill>
      </fill>
      <protection locked="0" hidden="0"/>
    </dxf>
    <dxf>
      <numFmt numFmtId="19" formatCode="d/mm/yyyy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protection locked="0" hidden="0"/>
    </dxf>
    <dxf>
      <numFmt numFmtId="168" formatCode="[$-F400]h:mm:ss\ AM/PM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protection locked="0" hidden="0"/>
    </dxf>
    <dxf>
      <numFmt numFmtId="168" formatCode="[$-F400]h:mm:ss\ AM/PM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205ED-CEE2-4A76-B24C-7FCD5A3C1066}" name="Tabla1" displayName="Tabla1" ref="A1:G58" totalsRowShown="0" headerRowDxfId="5">
  <autoFilter ref="A1:G58" xr:uid="{19D205ED-CEE2-4A76-B24C-7FCD5A3C1066}"/>
  <tableColumns count="7">
    <tableColumn id="1" xr3:uid="{886CC3C3-E1B4-4A6C-8A75-8D6ABEDC9501}" name="#" dataDxfId="7"/>
    <tableColumn id="2" xr3:uid="{B214BD23-57F3-4ECF-9AFA-9D697D092A33}" name="NOMBRE DIA" dataDxfId="6">
      <calculatedColumnFormula>PROPER(IF(ISBLANK(E2),"",TEXT(E2,"dddd")))</calculatedColumnFormula>
    </tableColumn>
    <tableColumn id="3" xr3:uid="{0A7E651E-36F9-41C6-B079-4F7DF637F980}" name="HORA INICIO" dataDxfId="4"/>
    <tableColumn id="4" xr3:uid="{DBA39D3D-067E-4421-A327-9DD51E22A794}" name="HORA FIN" dataDxfId="3"/>
    <tableColumn id="5" xr3:uid="{AADBDA01-90F3-4A19-9F23-17C797F53B1A}" name="FECHA" dataDxfId="2"/>
    <tableColumn id="6" xr3:uid="{BA242499-2073-43AD-88E5-69A3E0FFBE81}" name="CODIGO EMP" dataDxfId="1"/>
    <tableColumn id="7" xr3:uid="{DB38F8DE-2F2D-49C4-B75F-BAFFB575F110}" name="PAI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showGridLines="0" tabSelected="1" workbookViewId="0">
      <pane ySplit="1" topLeftCell="A2" activePane="bottomLeft" state="frozen"/>
      <selection pane="bottomLeft" activeCell="F1" sqref="F1"/>
    </sheetView>
  </sheetViews>
  <sheetFormatPr baseColWidth="10" defaultRowHeight="15.6" x14ac:dyDescent="0.3"/>
  <cols>
    <col min="1" max="1" width="6.09765625" customWidth="1"/>
    <col min="2" max="7" width="15.09765625" customWidth="1"/>
  </cols>
  <sheetData>
    <row r="1" spans="1:7" x14ac:dyDescent="0.3">
      <c r="A1" s="3" t="s">
        <v>2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4</v>
      </c>
    </row>
    <row r="2" spans="1:7" x14ac:dyDescent="0.3">
      <c r="A2" s="2">
        <v>1</v>
      </c>
      <c r="B2" s="5" t="str">
        <f>PROPER(IF(ISBLANK(E2),"",TEXT(E2,"dddd")))</f>
        <v>Lunes</v>
      </c>
      <c r="C2" s="8">
        <v>0.3125</v>
      </c>
      <c r="D2" s="8">
        <v>0.75000000000020095</v>
      </c>
      <c r="E2" s="9">
        <v>45355</v>
      </c>
      <c r="F2" s="10" t="s">
        <v>1</v>
      </c>
      <c r="G2" s="11" t="s">
        <v>6</v>
      </c>
    </row>
    <row r="3" spans="1:7" x14ac:dyDescent="0.3">
      <c r="A3" s="2">
        <v>2</v>
      </c>
      <c r="B3" s="5" t="str">
        <f t="shared" ref="B3:B58" si="0">PROPER(IF(ISBLANK(E3),"",TEXT(E3,"dddd")))</f>
        <v>Sábado</v>
      </c>
      <c r="C3" s="8"/>
      <c r="D3" s="8"/>
      <c r="E3" s="9">
        <v>45325</v>
      </c>
      <c r="F3" s="10" t="s">
        <v>1</v>
      </c>
      <c r="G3" s="11"/>
    </row>
    <row r="4" spans="1:7" x14ac:dyDescent="0.3">
      <c r="A4" s="2">
        <v>3</v>
      </c>
      <c r="B4" s="5" t="str">
        <f t="shared" si="0"/>
        <v/>
      </c>
      <c r="C4" s="8"/>
      <c r="D4" s="8"/>
      <c r="E4" s="9"/>
      <c r="F4" s="10" t="s">
        <v>1</v>
      </c>
      <c r="G4" s="11"/>
    </row>
    <row r="5" spans="1:7" x14ac:dyDescent="0.3">
      <c r="A5" s="2">
        <v>4</v>
      </c>
      <c r="B5" s="5" t="str">
        <f t="shared" si="0"/>
        <v/>
      </c>
      <c r="C5" s="8"/>
      <c r="D5" s="8"/>
      <c r="E5" s="9"/>
      <c r="F5" s="10" t="s">
        <v>1</v>
      </c>
      <c r="G5" s="11"/>
    </row>
    <row r="6" spans="1:7" x14ac:dyDescent="0.3">
      <c r="A6" s="2">
        <v>5</v>
      </c>
      <c r="B6" s="5" t="str">
        <f t="shared" si="0"/>
        <v/>
      </c>
      <c r="C6" s="8"/>
      <c r="D6" s="8"/>
      <c r="E6" s="9"/>
      <c r="F6" s="10" t="s">
        <v>1</v>
      </c>
      <c r="G6" s="11"/>
    </row>
    <row r="7" spans="1:7" x14ac:dyDescent="0.3">
      <c r="A7" s="2">
        <v>6</v>
      </c>
      <c r="B7" s="5" t="str">
        <f t="shared" si="0"/>
        <v/>
      </c>
      <c r="C7" s="8"/>
      <c r="D7" s="8"/>
      <c r="E7" s="9"/>
      <c r="F7" s="10"/>
      <c r="G7" s="11"/>
    </row>
    <row r="8" spans="1:7" x14ac:dyDescent="0.3">
      <c r="A8" s="2">
        <v>7</v>
      </c>
      <c r="B8" s="5" t="str">
        <f t="shared" si="0"/>
        <v/>
      </c>
      <c r="C8" s="8"/>
      <c r="D8" s="8"/>
      <c r="E8" s="9"/>
      <c r="F8" s="10"/>
      <c r="G8" s="11"/>
    </row>
    <row r="9" spans="1:7" x14ac:dyDescent="0.3">
      <c r="A9" s="2">
        <v>8</v>
      </c>
      <c r="B9" s="5" t="str">
        <f t="shared" si="0"/>
        <v/>
      </c>
      <c r="C9" s="8"/>
      <c r="D9" s="8"/>
      <c r="E9" s="9"/>
      <c r="F9" s="10"/>
      <c r="G9" s="11"/>
    </row>
    <row r="10" spans="1:7" x14ac:dyDescent="0.3">
      <c r="A10" s="2">
        <v>9</v>
      </c>
      <c r="B10" s="5" t="str">
        <f t="shared" si="0"/>
        <v/>
      </c>
      <c r="C10" s="8"/>
      <c r="D10" s="8"/>
      <c r="E10" s="9"/>
      <c r="F10" s="10"/>
      <c r="G10" s="11"/>
    </row>
    <row r="11" spans="1:7" x14ac:dyDescent="0.3">
      <c r="A11" s="2">
        <v>10</v>
      </c>
      <c r="B11" s="5" t="str">
        <f t="shared" si="0"/>
        <v/>
      </c>
      <c r="C11" s="8"/>
      <c r="D11" s="8"/>
      <c r="E11" s="9"/>
      <c r="F11" s="10"/>
      <c r="G11" s="11"/>
    </row>
    <row r="12" spans="1:7" x14ac:dyDescent="0.3">
      <c r="A12" s="2">
        <v>11</v>
      </c>
      <c r="B12" s="5" t="str">
        <f t="shared" si="0"/>
        <v/>
      </c>
      <c r="C12" s="8"/>
      <c r="D12" s="8"/>
      <c r="E12" s="9"/>
      <c r="F12" s="10"/>
      <c r="G12" s="11"/>
    </row>
    <row r="13" spans="1:7" x14ac:dyDescent="0.3">
      <c r="A13" s="2">
        <v>12</v>
      </c>
      <c r="B13" s="5" t="str">
        <f t="shared" si="0"/>
        <v/>
      </c>
      <c r="C13" s="8"/>
      <c r="D13" s="8"/>
      <c r="E13" s="9"/>
      <c r="F13" s="10"/>
      <c r="G13" s="11"/>
    </row>
    <row r="14" spans="1:7" x14ac:dyDescent="0.3">
      <c r="A14" s="2">
        <v>13</v>
      </c>
      <c r="B14" s="5" t="str">
        <f t="shared" si="0"/>
        <v/>
      </c>
      <c r="C14" s="8"/>
      <c r="D14" s="8"/>
      <c r="E14" s="9"/>
      <c r="F14" s="10"/>
      <c r="G14" s="11"/>
    </row>
    <row r="15" spans="1:7" x14ac:dyDescent="0.3">
      <c r="A15" s="2">
        <v>14</v>
      </c>
      <c r="B15" s="5" t="str">
        <f t="shared" si="0"/>
        <v/>
      </c>
      <c r="C15" s="8"/>
      <c r="D15" s="8"/>
      <c r="E15" s="9"/>
      <c r="F15" s="10"/>
      <c r="G15" s="11"/>
    </row>
    <row r="16" spans="1:7" x14ac:dyDescent="0.3">
      <c r="A16" s="2">
        <v>15</v>
      </c>
      <c r="B16" s="5" t="str">
        <f t="shared" si="0"/>
        <v/>
      </c>
      <c r="C16" s="8"/>
      <c r="D16" s="8"/>
      <c r="E16" s="9"/>
      <c r="F16" s="10"/>
      <c r="G16" s="11"/>
    </row>
    <row r="17" spans="1:7" x14ac:dyDescent="0.3">
      <c r="A17" s="2">
        <v>16</v>
      </c>
      <c r="B17" s="5" t="str">
        <f t="shared" si="0"/>
        <v/>
      </c>
      <c r="C17" s="8"/>
      <c r="D17" s="8"/>
      <c r="E17" s="9"/>
      <c r="F17" s="10"/>
      <c r="G17" s="11"/>
    </row>
    <row r="18" spans="1:7" x14ac:dyDescent="0.3">
      <c r="A18" s="2">
        <v>17</v>
      </c>
      <c r="B18" s="5" t="str">
        <f t="shared" si="0"/>
        <v/>
      </c>
      <c r="C18" s="8"/>
      <c r="D18" s="8"/>
      <c r="E18" s="9"/>
      <c r="F18" s="10"/>
      <c r="G18" s="11"/>
    </row>
    <row r="19" spans="1:7" x14ac:dyDescent="0.3">
      <c r="A19" s="2">
        <v>18</v>
      </c>
      <c r="B19" s="5" t="str">
        <f t="shared" si="0"/>
        <v/>
      </c>
      <c r="C19" s="8"/>
      <c r="D19" s="8"/>
      <c r="E19" s="9"/>
      <c r="F19" s="10"/>
      <c r="G19" s="11"/>
    </row>
    <row r="20" spans="1:7" x14ac:dyDescent="0.3">
      <c r="A20" s="2">
        <v>19</v>
      </c>
      <c r="B20" s="5" t="str">
        <f t="shared" si="0"/>
        <v/>
      </c>
      <c r="C20" s="8"/>
      <c r="D20" s="8"/>
      <c r="E20" s="9"/>
      <c r="F20" s="10"/>
      <c r="G20" s="11"/>
    </row>
    <row r="21" spans="1:7" x14ac:dyDescent="0.3">
      <c r="A21" s="2">
        <v>20</v>
      </c>
      <c r="B21" s="5" t="str">
        <f t="shared" si="0"/>
        <v/>
      </c>
      <c r="C21" s="8"/>
      <c r="D21" s="8"/>
      <c r="E21" s="9"/>
      <c r="F21" s="10"/>
      <c r="G21" s="11"/>
    </row>
    <row r="22" spans="1:7" x14ac:dyDescent="0.3">
      <c r="A22" s="2">
        <v>21</v>
      </c>
      <c r="B22" s="5" t="str">
        <f t="shared" si="0"/>
        <v/>
      </c>
      <c r="C22" s="8"/>
      <c r="D22" s="8"/>
      <c r="E22" s="9"/>
      <c r="F22" s="10"/>
      <c r="G22" s="11"/>
    </row>
    <row r="23" spans="1:7" x14ac:dyDescent="0.3">
      <c r="A23" s="2">
        <v>22</v>
      </c>
      <c r="B23" s="5" t="str">
        <f t="shared" si="0"/>
        <v/>
      </c>
      <c r="C23" s="8"/>
      <c r="D23" s="8"/>
      <c r="E23" s="9"/>
      <c r="F23" s="10"/>
      <c r="G23" s="11"/>
    </row>
    <row r="24" spans="1:7" x14ac:dyDescent="0.3">
      <c r="A24" s="2">
        <v>23</v>
      </c>
      <c r="B24" s="5" t="str">
        <f t="shared" si="0"/>
        <v/>
      </c>
      <c r="C24" s="8"/>
      <c r="D24" s="8"/>
      <c r="E24" s="9"/>
      <c r="F24" s="10"/>
      <c r="G24" s="11"/>
    </row>
    <row r="25" spans="1:7" x14ac:dyDescent="0.3">
      <c r="A25" s="2">
        <v>24</v>
      </c>
      <c r="B25" s="5" t="str">
        <f t="shared" si="0"/>
        <v/>
      </c>
      <c r="C25" s="8"/>
      <c r="D25" s="8"/>
      <c r="E25" s="9"/>
      <c r="F25" s="10"/>
      <c r="G25" s="11"/>
    </row>
    <row r="26" spans="1:7" x14ac:dyDescent="0.3">
      <c r="A26" s="2">
        <v>25</v>
      </c>
      <c r="B26" s="5" t="str">
        <f t="shared" si="0"/>
        <v/>
      </c>
      <c r="C26" s="8"/>
      <c r="D26" s="8"/>
      <c r="E26" s="9"/>
      <c r="F26" s="10"/>
      <c r="G26" s="11"/>
    </row>
    <row r="27" spans="1:7" x14ac:dyDescent="0.3">
      <c r="A27" s="2">
        <v>26</v>
      </c>
      <c r="B27" s="5" t="str">
        <f t="shared" si="0"/>
        <v/>
      </c>
      <c r="C27" s="8"/>
      <c r="D27" s="8"/>
      <c r="E27" s="9"/>
      <c r="F27" s="10"/>
      <c r="G27" s="11"/>
    </row>
    <row r="28" spans="1:7" x14ac:dyDescent="0.3">
      <c r="A28" s="2">
        <v>27</v>
      </c>
      <c r="B28" s="5" t="str">
        <f t="shared" si="0"/>
        <v/>
      </c>
      <c r="C28" s="8"/>
      <c r="D28" s="8"/>
      <c r="E28" s="9"/>
      <c r="F28" s="10"/>
      <c r="G28" s="11"/>
    </row>
    <row r="29" spans="1:7" x14ac:dyDescent="0.3">
      <c r="A29" s="2">
        <v>28</v>
      </c>
      <c r="B29" s="5" t="str">
        <f t="shared" si="0"/>
        <v/>
      </c>
      <c r="C29" s="8"/>
      <c r="D29" s="8"/>
      <c r="E29" s="9"/>
      <c r="F29" s="10"/>
      <c r="G29" s="11"/>
    </row>
    <row r="30" spans="1:7" x14ac:dyDescent="0.3">
      <c r="A30" s="2">
        <v>29</v>
      </c>
      <c r="B30" s="5" t="str">
        <f t="shared" si="0"/>
        <v/>
      </c>
      <c r="C30" s="8"/>
      <c r="D30" s="8"/>
      <c r="E30" s="9"/>
      <c r="F30" s="10"/>
      <c r="G30" s="11"/>
    </row>
    <row r="31" spans="1:7" x14ac:dyDescent="0.3">
      <c r="A31" s="2">
        <v>30</v>
      </c>
      <c r="B31" s="5" t="str">
        <f t="shared" si="0"/>
        <v/>
      </c>
      <c r="C31" s="8"/>
      <c r="D31" s="8"/>
      <c r="E31" s="9"/>
      <c r="F31" s="10"/>
      <c r="G31" s="11"/>
    </row>
    <row r="32" spans="1:7" x14ac:dyDescent="0.3">
      <c r="A32" s="2">
        <v>31</v>
      </c>
      <c r="B32" s="5" t="str">
        <f t="shared" si="0"/>
        <v/>
      </c>
      <c r="C32" s="8"/>
      <c r="D32" s="8"/>
      <c r="E32" s="9"/>
      <c r="F32" s="10"/>
      <c r="G32" s="11"/>
    </row>
    <row r="33" spans="1:7" x14ac:dyDescent="0.3">
      <c r="A33" s="2">
        <v>32</v>
      </c>
      <c r="B33" s="5" t="str">
        <f t="shared" si="0"/>
        <v/>
      </c>
      <c r="C33" s="8"/>
      <c r="D33" s="8"/>
      <c r="E33" s="9"/>
      <c r="F33" s="10"/>
      <c r="G33" s="11"/>
    </row>
    <row r="34" spans="1:7" x14ac:dyDescent="0.3">
      <c r="A34" s="2">
        <v>33</v>
      </c>
      <c r="B34" s="5" t="str">
        <f t="shared" si="0"/>
        <v/>
      </c>
      <c r="C34" s="8"/>
      <c r="D34" s="8"/>
      <c r="E34" s="9"/>
      <c r="F34" s="10"/>
      <c r="G34" s="11"/>
    </row>
    <row r="35" spans="1:7" x14ac:dyDescent="0.3">
      <c r="A35" s="2">
        <v>34</v>
      </c>
      <c r="B35" s="5" t="str">
        <f t="shared" si="0"/>
        <v/>
      </c>
      <c r="C35" s="8"/>
      <c r="D35" s="8"/>
      <c r="E35" s="9"/>
      <c r="F35" s="10"/>
      <c r="G35" s="11"/>
    </row>
    <row r="36" spans="1:7" x14ac:dyDescent="0.3">
      <c r="A36" s="2">
        <v>35</v>
      </c>
      <c r="B36" s="5" t="str">
        <f t="shared" si="0"/>
        <v/>
      </c>
      <c r="C36" s="8"/>
      <c r="D36" s="8"/>
      <c r="E36" s="9"/>
      <c r="F36" s="10"/>
      <c r="G36" s="11"/>
    </row>
    <row r="37" spans="1:7" x14ac:dyDescent="0.3">
      <c r="A37" s="2">
        <v>36</v>
      </c>
      <c r="B37" s="5" t="str">
        <f t="shared" si="0"/>
        <v/>
      </c>
      <c r="C37" s="8"/>
      <c r="D37" s="8"/>
      <c r="E37" s="9"/>
      <c r="F37" s="10"/>
      <c r="G37" s="11"/>
    </row>
    <row r="38" spans="1:7" x14ac:dyDescent="0.3">
      <c r="A38" s="2">
        <v>37</v>
      </c>
      <c r="B38" s="5" t="str">
        <f t="shared" si="0"/>
        <v/>
      </c>
      <c r="C38" s="8"/>
      <c r="D38" s="8"/>
      <c r="E38" s="9"/>
      <c r="F38" s="10"/>
      <c r="G38" s="11"/>
    </row>
    <row r="39" spans="1:7" x14ac:dyDescent="0.3">
      <c r="A39" s="2">
        <v>38</v>
      </c>
      <c r="B39" s="5" t="str">
        <f t="shared" si="0"/>
        <v/>
      </c>
      <c r="C39" s="8"/>
      <c r="D39" s="8"/>
      <c r="E39" s="9"/>
      <c r="F39" s="10"/>
      <c r="G39" s="11"/>
    </row>
    <row r="40" spans="1:7" x14ac:dyDescent="0.3">
      <c r="A40" s="2">
        <v>39</v>
      </c>
      <c r="B40" s="5" t="str">
        <f t="shared" si="0"/>
        <v/>
      </c>
      <c r="C40" s="8"/>
      <c r="D40" s="8"/>
      <c r="E40" s="9"/>
      <c r="F40" s="10"/>
      <c r="G40" s="11"/>
    </row>
    <row r="41" spans="1:7" x14ac:dyDescent="0.3">
      <c r="A41" s="2">
        <v>40</v>
      </c>
      <c r="B41" s="5" t="str">
        <f t="shared" si="0"/>
        <v/>
      </c>
      <c r="C41" s="8"/>
      <c r="D41" s="8"/>
      <c r="E41" s="9"/>
      <c r="F41" s="10"/>
      <c r="G41" s="11"/>
    </row>
    <row r="42" spans="1:7" x14ac:dyDescent="0.3">
      <c r="A42" s="2">
        <v>41</v>
      </c>
      <c r="B42" s="5" t="str">
        <f t="shared" si="0"/>
        <v/>
      </c>
      <c r="C42" s="8"/>
      <c r="D42" s="8"/>
      <c r="E42" s="9"/>
      <c r="F42" s="10"/>
      <c r="G42" s="11"/>
    </row>
    <row r="43" spans="1:7" x14ac:dyDescent="0.3">
      <c r="A43" s="2">
        <v>42</v>
      </c>
      <c r="B43" s="5" t="str">
        <f t="shared" si="0"/>
        <v/>
      </c>
      <c r="C43" s="8"/>
      <c r="D43" s="8"/>
      <c r="E43" s="9"/>
      <c r="F43" s="10"/>
      <c r="G43" s="11"/>
    </row>
    <row r="44" spans="1:7" x14ac:dyDescent="0.3">
      <c r="A44" s="2">
        <v>43</v>
      </c>
      <c r="B44" s="5" t="str">
        <f t="shared" si="0"/>
        <v/>
      </c>
      <c r="C44" s="8"/>
      <c r="D44" s="8"/>
      <c r="E44" s="9"/>
      <c r="F44" s="10"/>
      <c r="G44" s="11"/>
    </row>
    <row r="45" spans="1:7" x14ac:dyDescent="0.3">
      <c r="A45" s="2">
        <v>44</v>
      </c>
      <c r="B45" s="5" t="str">
        <f t="shared" si="0"/>
        <v/>
      </c>
      <c r="C45" s="8"/>
      <c r="D45" s="8"/>
      <c r="E45" s="9"/>
      <c r="F45" s="10"/>
      <c r="G45" s="11"/>
    </row>
    <row r="46" spans="1:7" x14ac:dyDescent="0.3">
      <c r="A46" s="2">
        <v>45</v>
      </c>
      <c r="B46" s="5" t="str">
        <f t="shared" si="0"/>
        <v/>
      </c>
      <c r="C46" s="8"/>
      <c r="D46" s="8"/>
      <c r="E46" s="9"/>
      <c r="F46" s="10"/>
      <c r="G46" s="11"/>
    </row>
    <row r="47" spans="1:7" x14ac:dyDescent="0.3">
      <c r="A47" s="2">
        <v>46</v>
      </c>
      <c r="B47" s="5" t="str">
        <f t="shared" si="0"/>
        <v/>
      </c>
      <c r="C47" s="8"/>
      <c r="D47" s="8"/>
      <c r="E47" s="9"/>
      <c r="F47" s="10"/>
      <c r="G47" s="11"/>
    </row>
    <row r="48" spans="1:7" x14ac:dyDescent="0.3">
      <c r="A48" s="2">
        <v>47</v>
      </c>
      <c r="B48" s="5" t="str">
        <f t="shared" si="0"/>
        <v/>
      </c>
      <c r="C48" s="8"/>
      <c r="D48" s="8"/>
      <c r="E48" s="9"/>
      <c r="F48" s="10"/>
      <c r="G48" s="11"/>
    </row>
    <row r="49" spans="1:7" x14ac:dyDescent="0.3">
      <c r="A49" s="2">
        <v>48</v>
      </c>
      <c r="B49" s="5" t="str">
        <f t="shared" si="0"/>
        <v/>
      </c>
      <c r="C49" s="8"/>
      <c r="D49" s="8"/>
      <c r="E49" s="9"/>
      <c r="F49" s="10"/>
      <c r="G49" s="11"/>
    </row>
    <row r="50" spans="1:7" x14ac:dyDescent="0.3">
      <c r="A50" s="2">
        <v>49</v>
      </c>
      <c r="B50" s="5" t="str">
        <f t="shared" si="0"/>
        <v/>
      </c>
      <c r="C50" s="8"/>
      <c r="D50" s="8"/>
      <c r="E50" s="9"/>
      <c r="F50" s="10"/>
      <c r="G50" s="11"/>
    </row>
    <row r="51" spans="1:7" x14ac:dyDescent="0.3">
      <c r="A51" s="2">
        <v>50</v>
      </c>
      <c r="B51" s="5" t="str">
        <f t="shared" si="0"/>
        <v/>
      </c>
      <c r="C51" s="8"/>
      <c r="D51" s="8"/>
      <c r="E51" s="9"/>
      <c r="F51" s="10"/>
      <c r="G51" s="11"/>
    </row>
    <row r="52" spans="1:7" x14ac:dyDescent="0.3">
      <c r="A52" s="2">
        <v>51</v>
      </c>
      <c r="B52" s="5" t="str">
        <f t="shared" si="0"/>
        <v/>
      </c>
      <c r="C52" s="8"/>
      <c r="D52" s="8"/>
      <c r="E52" s="9"/>
      <c r="F52" s="10"/>
      <c r="G52" s="11"/>
    </row>
    <row r="53" spans="1:7" x14ac:dyDescent="0.3">
      <c r="A53" s="2">
        <v>52</v>
      </c>
      <c r="B53" s="5" t="str">
        <f t="shared" si="0"/>
        <v/>
      </c>
      <c r="C53" s="8"/>
      <c r="D53" s="8"/>
      <c r="E53" s="9"/>
      <c r="F53" s="10"/>
      <c r="G53" s="11"/>
    </row>
    <row r="54" spans="1:7" x14ac:dyDescent="0.3">
      <c r="A54" s="2">
        <v>53</v>
      </c>
      <c r="B54" s="5" t="str">
        <f t="shared" si="0"/>
        <v/>
      </c>
      <c r="C54" s="8"/>
      <c r="D54" s="8"/>
      <c r="E54" s="9"/>
      <c r="F54" s="10"/>
      <c r="G54" s="11"/>
    </row>
    <row r="55" spans="1:7" x14ac:dyDescent="0.3">
      <c r="A55" s="2">
        <v>54</v>
      </c>
      <c r="B55" s="5" t="str">
        <f t="shared" si="0"/>
        <v/>
      </c>
      <c r="C55" s="8"/>
      <c r="D55" s="8"/>
      <c r="E55" s="9"/>
      <c r="F55" s="10"/>
      <c r="G55" s="11"/>
    </row>
    <row r="56" spans="1:7" x14ac:dyDescent="0.3">
      <c r="A56" s="2">
        <v>55</v>
      </c>
      <c r="B56" s="5" t="str">
        <f t="shared" si="0"/>
        <v/>
      </c>
      <c r="C56" s="8"/>
      <c r="D56" s="8"/>
      <c r="E56" s="9"/>
      <c r="F56" s="10"/>
      <c r="G56" s="11"/>
    </row>
    <row r="57" spans="1:7" x14ac:dyDescent="0.3">
      <c r="A57" s="2">
        <v>56</v>
      </c>
      <c r="B57" s="5" t="str">
        <f t="shared" si="0"/>
        <v/>
      </c>
      <c r="C57" s="8"/>
      <c r="D57" s="8"/>
      <c r="E57" s="9"/>
      <c r="F57" s="10"/>
      <c r="G57" s="11"/>
    </row>
    <row r="58" spans="1:7" x14ac:dyDescent="0.3">
      <c r="A58" s="2">
        <v>57</v>
      </c>
      <c r="B58" s="5" t="str">
        <f t="shared" si="0"/>
        <v/>
      </c>
      <c r="C58" s="8"/>
      <c r="D58" s="8"/>
      <c r="E58" s="9"/>
      <c r="F58" s="10"/>
      <c r="G58" s="11"/>
    </row>
  </sheetData>
  <sheetProtection sheet="1" objects="1" scenarios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46CE0A-4EDE-49CC-8B7B-253969659B60}">
          <x14:formula1>
            <xm:f>Parametros!$C$2:$C$1442</xm:f>
          </x14:formula1>
          <xm:sqref>C2:D58</xm:sqref>
        </x14:dataValidation>
        <x14:dataValidation type="list" allowBlank="1" showInputMessage="1" showErrorMessage="1" xr:uid="{60E07048-0390-484D-BE44-9DDDDCEF63AC}">
          <x14:formula1>
            <xm:f>Parametros!$F$2:$F$12</xm:f>
          </x14:formula1>
          <xm:sqref>G2:G58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5D89-18A7-48D7-A2F9-63B4F3C27DD5}">
  <dimension ref="B1:F1442"/>
  <sheetViews>
    <sheetView workbookViewId="0">
      <selection activeCell="E1" sqref="E1"/>
    </sheetView>
  </sheetViews>
  <sheetFormatPr baseColWidth="10" defaultRowHeight="15.6" x14ac:dyDescent="0.3"/>
  <cols>
    <col min="2" max="2" width="11.19921875" style="1"/>
    <col min="3" max="3" width="12.5" style="1" bestFit="1" customWidth="1"/>
  </cols>
  <sheetData>
    <row r="1" spans="2:6" x14ac:dyDescent="0.3">
      <c r="B1" s="6" t="s">
        <v>2</v>
      </c>
      <c r="C1" s="6" t="s">
        <v>3</v>
      </c>
      <c r="E1" s="6" t="s">
        <v>2</v>
      </c>
      <c r="F1" s="6" t="s">
        <v>4</v>
      </c>
    </row>
    <row r="2" spans="2:6" x14ac:dyDescent="0.3">
      <c r="B2" s="2">
        <v>1</v>
      </c>
      <c r="C2" s="7">
        <v>0</v>
      </c>
      <c r="E2" s="1">
        <v>1</v>
      </c>
      <c r="F2" t="s">
        <v>5</v>
      </c>
    </row>
    <row r="3" spans="2:6" x14ac:dyDescent="0.3">
      <c r="B3" s="2">
        <v>2</v>
      </c>
      <c r="C3" s="7">
        <v>6.9444444444444447E-4</v>
      </c>
      <c r="E3" s="1">
        <v>2</v>
      </c>
      <c r="F3" t="s">
        <v>0</v>
      </c>
    </row>
    <row r="4" spans="2:6" x14ac:dyDescent="0.3">
      <c r="B4" s="2">
        <v>3</v>
      </c>
      <c r="C4" s="7">
        <v>1.3888888888888889E-3</v>
      </c>
      <c r="E4" s="1">
        <v>3</v>
      </c>
      <c r="F4" t="s">
        <v>6</v>
      </c>
    </row>
    <row r="5" spans="2:6" x14ac:dyDescent="0.3">
      <c r="B5" s="2">
        <v>4</v>
      </c>
      <c r="C5" s="7">
        <v>2.0833333333333298E-3</v>
      </c>
      <c r="E5" s="1">
        <v>4</v>
      </c>
      <c r="F5" t="s">
        <v>7</v>
      </c>
    </row>
    <row r="6" spans="2:6" x14ac:dyDescent="0.3">
      <c r="B6" s="2">
        <v>5</v>
      </c>
      <c r="C6" s="7">
        <v>2.7777777777777801E-3</v>
      </c>
      <c r="E6" s="1">
        <v>5</v>
      </c>
      <c r="F6" t="s">
        <v>8</v>
      </c>
    </row>
    <row r="7" spans="2:6" x14ac:dyDescent="0.3">
      <c r="B7" s="2">
        <v>6</v>
      </c>
      <c r="C7" s="7">
        <v>3.4722222222222199E-3</v>
      </c>
      <c r="E7" s="1">
        <v>6</v>
      </c>
      <c r="F7" t="s">
        <v>9</v>
      </c>
    </row>
    <row r="8" spans="2:6" x14ac:dyDescent="0.3">
      <c r="B8" s="2">
        <v>7</v>
      </c>
      <c r="C8" s="7">
        <v>4.1666666666666701E-3</v>
      </c>
      <c r="E8" s="1">
        <v>7</v>
      </c>
      <c r="F8" t="s">
        <v>10</v>
      </c>
    </row>
    <row r="9" spans="2:6" x14ac:dyDescent="0.3">
      <c r="B9" s="2">
        <v>8</v>
      </c>
      <c r="C9" s="7">
        <v>4.8611111111111103E-3</v>
      </c>
      <c r="E9" s="1">
        <v>8</v>
      </c>
      <c r="F9" t="s">
        <v>11</v>
      </c>
    </row>
    <row r="10" spans="2:6" x14ac:dyDescent="0.3">
      <c r="B10" s="2">
        <v>9</v>
      </c>
      <c r="C10" s="7">
        <v>5.5555555555555601E-3</v>
      </c>
      <c r="E10" s="1">
        <v>9</v>
      </c>
    </row>
    <row r="11" spans="2:6" x14ac:dyDescent="0.3">
      <c r="B11" s="2">
        <v>10</v>
      </c>
      <c r="C11" s="7">
        <v>6.2500000000000003E-3</v>
      </c>
      <c r="E11" s="1">
        <v>10</v>
      </c>
    </row>
    <row r="12" spans="2:6" x14ac:dyDescent="0.3">
      <c r="B12" s="2">
        <v>11</v>
      </c>
      <c r="C12" s="7">
        <v>6.9444444444444397E-3</v>
      </c>
      <c r="E12" s="1">
        <v>11</v>
      </c>
    </row>
    <row r="13" spans="2:6" x14ac:dyDescent="0.3">
      <c r="B13" s="2">
        <v>12</v>
      </c>
      <c r="C13" s="7">
        <v>7.6388888888888904E-3</v>
      </c>
    </row>
    <row r="14" spans="2:6" x14ac:dyDescent="0.3">
      <c r="B14" s="2">
        <v>13</v>
      </c>
      <c r="C14" s="7">
        <v>8.3333333333333297E-3</v>
      </c>
    </row>
    <row r="15" spans="2:6" x14ac:dyDescent="0.3">
      <c r="B15" s="2">
        <v>14</v>
      </c>
      <c r="C15" s="7">
        <v>9.0277777777777804E-3</v>
      </c>
    </row>
    <row r="16" spans="2:6" x14ac:dyDescent="0.3">
      <c r="B16" s="2">
        <v>15</v>
      </c>
      <c r="C16" s="7">
        <v>9.7222222222222206E-3</v>
      </c>
    </row>
    <row r="17" spans="2:3" x14ac:dyDescent="0.3">
      <c r="B17" s="2">
        <v>16</v>
      </c>
      <c r="C17" s="7">
        <v>1.0416666666666701E-2</v>
      </c>
    </row>
    <row r="18" spans="2:3" x14ac:dyDescent="0.3">
      <c r="B18" s="2">
        <v>17</v>
      </c>
      <c r="C18" s="7">
        <v>1.1111111111111099E-2</v>
      </c>
    </row>
    <row r="19" spans="2:3" x14ac:dyDescent="0.3">
      <c r="B19" s="2">
        <v>18</v>
      </c>
      <c r="C19" s="7">
        <v>1.18055555555556E-2</v>
      </c>
    </row>
    <row r="20" spans="2:3" x14ac:dyDescent="0.3">
      <c r="B20" s="2">
        <v>19</v>
      </c>
      <c r="C20" s="7">
        <v>1.2500000000000001E-2</v>
      </c>
    </row>
    <row r="21" spans="2:3" x14ac:dyDescent="0.3">
      <c r="B21" s="2">
        <v>20</v>
      </c>
      <c r="C21" s="7">
        <v>1.3194444444444399E-2</v>
      </c>
    </row>
    <row r="22" spans="2:3" x14ac:dyDescent="0.3">
      <c r="B22" s="2">
        <v>21</v>
      </c>
      <c r="C22" s="7">
        <v>1.38888888888889E-2</v>
      </c>
    </row>
    <row r="23" spans="2:3" x14ac:dyDescent="0.3">
      <c r="B23" s="2">
        <v>22</v>
      </c>
      <c r="C23" s="7">
        <v>1.4583333333333301E-2</v>
      </c>
    </row>
    <row r="24" spans="2:3" x14ac:dyDescent="0.3">
      <c r="B24" s="2">
        <v>23</v>
      </c>
      <c r="C24" s="7">
        <v>1.52777777777778E-2</v>
      </c>
    </row>
    <row r="25" spans="2:3" x14ac:dyDescent="0.3">
      <c r="B25" s="2">
        <v>24</v>
      </c>
      <c r="C25" s="7">
        <v>1.59722222222222E-2</v>
      </c>
    </row>
    <row r="26" spans="2:3" x14ac:dyDescent="0.3">
      <c r="B26" s="2">
        <v>25</v>
      </c>
      <c r="C26" s="7">
        <v>1.6666666666666701E-2</v>
      </c>
    </row>
    <row r="27" spans="2:3" x14ac:dyDescent="0.3">
      <c r="B27" s="2">
        <v>26</v>
      </c>
      <c r="C27" s="7">
        <v>1.7361111111111101E-2</v>
      </c>
    </row>
    <row r="28" spans="2:3" x14ac:dyDescent="0.3">
      <c r="B28" s="2">
        <v>27</v>
      </c>
      <c r="C28" s="7">
        <v>1.8055555555555599E-2</v>
      </c>
    </row>
    <row r="29" spans="2:3" x14ac:dyDescent="0.3">
      <c r="B29" s="2">
        <v>28</v>
      </c>
      <c r="C29" s="7">
        <v>1.8749999999999999E-2</v>
      </c>
    </row>
    <row r="30" spans="2:3" x14ac:dyDescent="0.3">
      <c r="B30" s="2">
        <v>29</v>
      </c>
      <c r="C30" s="7">
        <v>1.94444444444444E-2</v>
      </c>
    </row>
    <row r="31" spans="2:3" x14ac:dyDescent="0.3">
      <c r="B31" s="2">
        <v>30</v>
      </c>
      <c r="C31" s="7">
        <v>2.0138888888888901E-2</v>
      </c>
    </row>
    <row r="32" spans="2:3" x14ac:dyDescent="0.3">
      <c r="B32" s="2">
        <v>31</v>
      </c>
      <c r="C32" s="7">
        <v>2.0833333333333301E-2</v>
      </c>
    </row>
    <row r="33" spans="2:3" x14ac:dyDescent="0.3">
      <c r="B33" s="2">
        <v>32</v>
      </c>
      <c r="C33" s="7">
        <v>2.1527777777777798E-2</v>
      </c>
    </row>
    <row r="34" spans="2:3" x14ac:dyDescent="0.3">
      <c r="B34" s="2">
        <v>33</v>
      </c>
      <c r="C34" s="7">
        <v>2.2222222222222199E-2</v>
      </c>
    </row>
    <row r="35" spans="2:3" x14ac:dyDescent="0.3">
      <c r="B35" s="2">
        <v>34</v>
      </c>
      <c r="C35" s="7">
        <v>2.29166666666667E-2</v>
      </c>
    </row>
    <row r="36" spans="2:3" x14ac:dyDescent="0.3">
      <c r="B36" s="2">
        <v>35</v>
      </c>
      <c r="C36" s="7">
        <v>2.36111111111111E-2</v>
      </c>
    </row>
    <row r="37" spans="2:3" x14ac:dyDescent="0.3">
      <c r="B37" s="2">
        <v>36</v>
      </c>
      <c r="C37" s="7">
        <v>2.4305555555555601E-2</v>
      </c>
    </row>
    <row r="38" spans="2:3" x14ac:dyDescent="0.3">
      <c r="B38" s="2">
        <v>37</v>
      </c>
      <c r="C38" s="7">
        <v>2.5000000000000001E-2</v>
      </c>
    </row>
    <row r="39" spans="2:3" x14ac:dyDescent="0.3">
      <c r="B39" s="2">
        <v>38</v>
      </c>
      <c r="C39" s="7">
        <v>2.5694444444444402E-2</v>
      </c>
    </row>
    <row r="40" spans="2:3" x14ac:dyDescent="0.3">
      <c r="B40" s="2">
        <v>39</v>
      </c>
      <c r="C40" s="7">
        <v>2.6388888888888899E-2</v>
      </c>
    </row>
    <row r="41" spans="2:3" x14ac:dyDescent="0.3">
      <c r="B41" s="2">
        <v>40</v>
      </c>
      <c r="C41" s="7">
        <v>2.70833333333333E-2</v>
      </c>
    </row>
    <row r="42" spans="2:3" x14ac:dyDescent="0.3">
      <c r="B42" s="2">
        <v>41</v>
      </c>
      <c r="C42" s="7">
        <v>2.7777777777777801E-2</v>
      </c>
    </row>
    <row r="43" spans="2:3" x14ac:dyDescent="0.3">
      <c r="B43" s="2">
        <v>42</v>
      </c>
      <c r="C43" s="7">
        <v>2.8472222222222201E-2</v>
      </c>
    </row>
    <row r="44" spans="2:3" x14ac:dyDescent="0.3">
      <c r="B44" s="2">
        <v>43</v>
      </c>
      <c r="C44" s="7">
        <v>2.9166666666666698E-2</v>
      </c>
    </row>
    <row r="45" spans="2:3" x14ac:dyDescent="0.3">
      <c r="B45" s="2">
        <v>44</v>
      </c>
      <c r="C45" s="7">
        <v>2.9861111111111099E-2</v>
      </c>
    </row>
    <row r="46" spans="2:3" x14ac:dyDescent="0.3">
      <c r="B46" s="2">
        <v>45</v>
      </c>
      <c r="C46" s="7">
        <v>3.05555555555556E-2</v>
      </c>
    </row>
    <row r="47" spans="2:3" x14ac:dyDescent="0.3">
      <c r="B47" s="2">
        <v>46</v>
      </c>
      <c r="C47" s="7">
        <v>3.125E-2</v>
      </c>
    </row>
    <row r="48" spans="2:3" x14ac:dyDescent="0.3">
      <c r="B48" s="2">
        <v>47</v>
      </c>
      <c r="C48" s="7">
        <v>3.19444444444444E-2</v>
      </c>
    </row>
    <row r="49" spans="2:3" x14ac:dyDescent="0.3">
      <c r="B49" s="2">
        <v>48</v>
      </c>
      <c r="C49" s="7">
        <v>3.2638888888888898E-2</v>
      </c>
    </row>
    <row r="50" spans="2:3" x14ac:dyDescent="0.3">
      <c r="B50" s="2">
        <v>49</v>
      </c>
      <c r="C50" s="7">
        <v>3.3333333333333298E-2</v>
      </c>
    </row>
    <row r="51" spans="2:3" x14ac:dyDescent="0.3">
      <c r="B51" s="2">
        <v>50</v>
      </c>
      <c r="C51" s="7">
        <v>3.4027777777777803E-2</v>
      </c>
    </row>
    <row r="52" spans="2:3" x14ac:dyDescent="0.3">
      <c r="B52" s="2">
        <v>51</v>
      </c>
      <c r="C52" s="7">
        <v>3.4722222222222203E-2</v>
      </c>
    </row>
    <row r="53" spans="2:3" x14ac:dyDescent="0.3">
      <c r="B53" s="2">
        <v>52</v>
      </c>
      <c r="C53" s="7">
        <v>3.54166666666667E-2</v>
      </c>
    </row>
    <row r="54" spans="2:3" x14ac:dyDescent="0.3">
      <c r="B54" s="2">
        <v>53</v>
      </c>
      <c r="C54" s="7">
        <v>3.6111111111111101E-2</v>
      </c>
    </row>
    <row r="55" spans="2:3" x14ac:dyDescent="0.3">
      <c r="B55" s="2">
        <v>54</v>
      </c>
      <c r="C55" s="7">
        <v>3.6805555555555598E-2</v>
      </c>
    </row>
    <row r="56" spans="2:3" x14ac:dyDescent="0.3">
      <c r="B56" s="2">
        <v>55</v>
      </c>
      <c r="C56" s="7">
        <v>3.7499999999999999E-2</v>
      </c>
    </row>
    <row r="57" spans="2:3" x14ac:dyDescent="0.3">
      <c r="B57" s="2">
        <v>56</v>
      </c>
      <c r="C57" s="7">
        <v>3.8194444444444399E-2</v>
      </c>
    </row>
    <row r="58" spans="2:3" x14ac:dyDescent="0.3">
      <c r="B58" s="2">
        <v>57</v>
      </c>
      <c r="C58" s="7">
        <v>3.8888888888888903E-2</v>
      </c>
    </row>
    <row r="59" spans="2:3" x14ac:dyDescent="0.3">
      <c r="B59" s="2">
        <v>58</v>
      </c>
      <c r="C59" s="7">
        <v>3.9583333333333297E-2</v>
      </c>
    </row>
    <row r="60" spans="2:3" x14ac:dyDescent="0.3">
      <c r="B60" s="2">
        <v>59</v>
      </c>
      <c r="C60" s="7">
        <v>4.0277777777777801E-2</v>
      </c>
    </row>
    <row r="61" spans="2:3" x14ac:dyDescent="0.3">
      <c r="B61" s="2">
        <v>60</v>
      </c>
      <c r="C61" s="7">
        <v>4.0972222222222202E-2</v>
      </c>
    </row>
    <row r="62" spans="2:3" x14ac:dyDescent="0.3">
      <c r="B62" s="2">
        <v>61</v>
      </c>
      <c r="C62" s="7">
        <v>4.1666666666666699E-2</v>
      </c>
    </row>
    <row r="63" spans="2:3" x14ac:dyDescent="0.3">
      <c r="B63" s="2">
        <v>62</v>
      </c>
      <c r="C63" s="7">
        <v>4.2361111111111099E-2</v>
      </c>
    </row>
    <row r="64" spans="2:3" x14ac:dyDescent="0.3">
      <c r="B64" s="2">
        <v>63</v>
      </c>
      <c r="C64" s="7">
        <v>4.3055555555555597E-2</v>
      </c>
    </row>
    <row r="65" spans="2:3" x14ac:dyDescent="0.3">
      <c r="B65" s="2">
        <v>64</v>
      </c>
      <c r="C65" s="7">
        <v>4.3749999999999997E-2</v>
      </c>
    </row>
    <row r="66" spans="2:3" x14ac:dyDescent="0.3">
      <c r="B66" s="2">
        <v>65</v>
      </c>
      <c r="C66" s="7">
        <v>4.4444444444444398E-2</v>
      </c>
    </row>
    <row r="67" spans="2:3" x14ac:dyDescent="0.3">
      <c r="B67" s="2">
        <v>66</v>
      </c>
      <c r="C67" s="7">
        <v>4.5138888888888902E-2</v>
      </c>
    </row>
    <row r="68" spans="2:3" x14ac:dyDescent="0.3">
      <c r="B68" s="2">
        <v>67</v>
      </c>
      <c r="C68" s="7">
        <v>4.5833333333333302E-2</v>
      </c>
    </row>
    <row r="69" spans="2:3" x14ac:dyDescent="0.3">
      <c r="B69" s="2">
        <v>68</v>
      </c>
      <c r="C69" s="7">
        <v>4.65277777777778E-2</v>
      </c>
    </row>
    <row r="70" spans="2:3" x14ac:dyDescent="0.3">
      <c r="B70" s="2">
        <v>69</v>
      </c>
      <c r="C70" s="7">
        <v>4.72222222222222E-2</v>
      </c>
    </row>
    <row r="71" spans="2:3" x14ac:dyDescent="0.3">
      <c r="B71" s="2">
        <v>70</v>
      </c>
      <c r="C71" s="7">
        <v>4.7916666666666698E-2</v>
      </c>
    </row>
    <row r="72" spans="2:3" x14ac:dyDescent="0.3">
      <c r="B72" s="2">
        <v>71</v>
      </c>
      <c r="C72" s="7">
        <v>4.8611111111111098E-2</v>
      </c>
    </row>
    <row r="73" spans="2:3" x14ac:dyDescent="0.3">
      <c r="B73" s="2">
        <v>72</v>
      </c>
      <c r="C73" s="7">
        <v>4.9305555555555602E-2</v>
      </c>
    </row>
    <row r="74" spans="2:3" x14ac:dyDescent="0.3">
      <c r="B74" s="2">
        <v>73</v>
      </c>
      <c r="C74" s="7">
        <v>0.05</v>
      </c>
    </row>
    <row r="75" spans="2:3" x14ac:dyDescent="0.3">
      <c r="B75" s="2">
        <v>74</v>
      </c>
      <c r="C75" s="7">
        <v>5.0694444444444403E-2</v>
      </c>
    </row>
    <row r="76" spans="2:3" x14ac:dyDescent="0.3">
      <c r="B76" s="2">
        <v>75</v>
      </c>
      <c r="C76" s="7">
        <v>5.1388888888888901E-2</v>
      </c>
    </row>
    <row r="77" spans="2:3" x14ac:dyDescent="0.3">
      <c r="B77" s="2">
        <v>76</v>
      </c>
      <c r="C77" s="7">
        <v>5.2083333333333301E-2</v>
      </c>
    </row>
    <row r="78" spans="2:3" x14ac:dyDescent="0.3">
      <c r="B78" s="2">
        <v>77</v>
      </c>
      <c r="C78" s="7">
        <v>5.2777777777777798E-2</v>
      </c>
    </row>
    <row r="79" spans="2:3" x14ac:dyDescent="0.3">
      <c r="B79" s="2">
        <v>78</v>
      </c>
      <c r="C79" s="7">
        <v>5.3472222222222199E-2</v>
      </c>
    </row>
    <row r="80" spans="2:3" x14ac:dyDescent="0.3">
      <c r="B80" s="2">
        <v>79</v>
      </c>
      <c r="C80" s="7">
        <v>5.4166666666666703E-2</v>
      </c>
    </row>
    <row r="81" spans="2:3" x14ac:dyDescent="0.3">
      <c r="B81" s="2">
        <v>80</v>
      </c>
      <c r="C81" s="7">
        <v>5.4861111111111097E-2</v>
      </c>
    </row>
    <row r="82" spans="2:3" x14ac:dyDescent="0.3">
      <c r="B82" s="2">
        <v>81</v>
      </c>
      <c r="C82" s="7">
        <v>5.5555555555555601E-2</v>
      </c>
    </row>
    <row r="83" spans="2:3" x14ac:dyDescent="0.3">
      <c r="B83" s="2">
        <v>82</v>
      </c>
      <c r="C83" s="7">
        <v>5.6250000000000001E-2</v>
      </c>
    </row>
    <row r="84" spans="2:3" x14ac:dyDescent="0.3">
      <c r="B84" s="2">
        <v>83</v>
      </c>
      <c r="C84" s="7">
        <v>5.6944444444444402E-2</v>
      </c>
    </row>
    <row r="85" spans="2:3" x14ac:dyDescent="0.3">
      <c r="B85" s="2">
        <v>84</v>
      </c>
      <c r="C85" s="7">
        <v>5.7638888888888899E-2</v>
      </c>
    </row>
    <row r="86" spans="2:3" x14ac:dyDescent="0.3">
      <c r="B86" s="2">
        <v>85</v>
      </c>
      <c r="C86" s="7">
        <v>5.83333333333333E-2</v>
      </c>
    </row>
    <row r="87" spans="2:3" x14ac:dyDescent="0.3">
      <c r="B87" s="2">
        <v>86</v>
      </c>
      <c r="C87" s="7">
        <v>5.9027777777777797E-2</v>
      </c>
    </row>
    <row r="88" spans="2:3" x14ac:dyDescent="0.3">
      <c r="B88" s="2">
        <v>87</v>
      </c>
      <c r="C88" s="7">
        <v>5.9722222222222197E-2</v>
      </c>
    </row>
    <row r="89" spans="2:3" x14ac:dyDescent="0.3">
      <c r="B89" s="2">
        <v>88</v>
      </c>
      <c r="C89" s="7">
        <v>6.0416666666666702E-2</v>
      </c>
    </row>
    <row r="90" spans="2:3" x14ac:dyDescent="0.3">
      <c r="B90" s="2">
        <v>89</v>
      </c>
      <c r="C90" s="7">
        <v>6.1111111111111102E-2</v>
      </c>
    </row>
    <row r="91" spans="2:3" x14ac:dyDescent="0.3">
      <c r="B91" s="2">
        <v>90</v>
      </c>
      <c r="C91" s="7">
        <v>6.18055555555556E-2</v>
      </c>
    </row>
    <row r="92" spans="2:3" x14ac:dyDescent="0.3">
      <c r="B92" s="2">
        <v>91</v>
      </c>
      <c r="C92" s="7">
        <v>6.25E-2</v>
      </c>
    </row>
    <row r="93" spans="2:3" x14ac:dyDescent="0.3">
      <c r="B93" s="2">
        <v>92</v>
      </c>
      <c r="C93" s="7">
        <v>6.31944444444444E-2</v>
      </c>
    </row>
    <row r="94" spans="2:3" x14ac:dyDescent="0.3">
      <c r="B94" s="2">
        <v>93</v>
      </c>
      <c r="C94" s="7">
        <v>6.3888888888888898E-2</v>
      </c>
    </row>
    <row r="95" spans="2:3" x14ac:dyDescent="0.3">
      <c r="B95" s="2">
        <v>94</v>
      </c>
      <c r="C95" s="7">
        <v>6.4583333333333298E-2</v>
      </c>
    </row>
    <row r="96" spans="2:3" x14ac:dyDescent="0.3">
      <c r="B96" s="2">
        <v>95</v>
      </c>
      <c r="C96" s="7">
        <v>6.5277777777777796E-2</v>
      </c>
    </row>
    <row r="97" spans="2:3" x14ac:dyDescent="0.3">
      <c r="B97" s="2">
        <v>96</v>
      </c>
      <c r="C97" s="7">
        <v>6.5972222222222196E-2</v>
      </c>
    </row>
    <row r="98" spans="2:3" x14ac:dyDescent="0.3">
      <c r="B98" s="2">
        <v>97</v>
      </c>
      <c r="C98" s="7">
        <v>6.6666666666666693E-2</v>
      </c>
    </row>
    <row r="99" spans="2:3" x14ac:dyDescent="0.3">
      <c r="B99" s="2">
        <v>98</v>
      </c>
      <c r="C99" s="7">
        <v>6.7361111111111094E-2</v>
      </c>
    </row>
    <row r="100" spans="2:3" x14ac:dyDescent="0.3">
      <c r="B100" s="2">
        <v>99</v>
      </c>
      <c r="C100" s="7">
        <v>6.8055555555555605E-2</v>
      </c>
    </row>
    <row r="101" spans="2:3" x14ac:dyDescent="0.3">
      <c r="B101" s="2">
        <v>100</v>
      </c>
      <c r="C101" s="7">
        <v>6.8750000000000006E-2</v>
      </c>
    </row>
    <row r="102" spans="2:3" x14ac:dyDescent="0.3">
      <c r="B102" s="2">
        <v>101</v>
      </c>
      <c r="C102" s="7">
        <v>6.9444444444444406E-2</v>
      </c>
    </row>
    <row r="103" spans="2:3" x14ac:dyDescent="0.3">
      <c r="B103" s="2">
        <v>102</v>
      </c>
      <c r="C103" s="7">
        <v>7.0138888888888903E-2</v>
      </c>
    </row>
    <row r="104" spans="2:3" x14ac:dyDescent="0.3">
      <c r="B104" s="2">
        <v>103</v>
      </c>
      <c r="C104" s="7">
        <v>7.0833333333333304E-2</v>
      </c>
    </row>
    <row r="105" spans="2:3" x14ac:dyDescent="0.3">
      <c r="B105" s="2">
        <v>104</v>
      </c>
      <c r="C105" s="7">
        <v>7.1527777777777801E-2</v>
      </c>
    </row>
    <row r="106" spans="2:3" x14ac:dyDescent="0.3">
      <c r="B106" s="2">
        <v>105</v>
      </c>
      <c r="C106" s="7">
        <v>7.2222222222222202E-2</v>
      </c>
    </row>
    <row r="107" spans="2:3" x14ac:dyDescent="0.3">
      <c r="B107" s="2">
        <v>106</v>
      </c>
      <c r="C107" s="7">
        <v>7.2916666666666699E-2</v>
      </c>
    </row>
    <row r="108" spans="2:3" x14ac:dyDescent="0.3">
      <c r="B108" s="2">
        <v>107</v>
      </c>
      <c r="C108" s="7">
        <v>7.3611111111111099E-2</v>
      </c>
    </row>
    <row r="109" spans="2:3" x14ac:dyDescent="0.3">
      <c r="B109" s="2">
        <v>108</v>
      </c>
      <c r="C109" s="7">
        <v>7.4305555555555597E-2</v>
      </c>
    </row>
    <row r="110" spans="2:3" x14ac:dyDescent="0.3">
      <c r="B110" s="2">
        <v>109</v>
      </c>
      <c r="C110" s="7">
        <v>7.4999999999999997E-2</v>
      </c>
    </row>
    <row r="111" spans="2:3" x14ac:dyDescent="0.3">
      <c r="B111" s="2">
        <v>110</v>
      </c>
      <c r="C111" s="7">
        <v>7.5694444444444495E-2</v>
      </c>
    </row>
    <row r="112" spans="2:3" x14ac:dyDescent="0.3">
      <c r="B112" s="2">
        <v>111</v>
      </c>
      <c r="C112" s="7">
        <v>7.6388888888888895E-2</v>
      </c>
    </row>
    <row r="113" spans="2:3" x14ac:dyDescent="0.3">
      <c r="B113" s="2">
        <v>112</v>
      </c>
      <c r="C113" s="7">
        <v>7.7083333333333295E-2</v>
      </c>
    </row>
    <row r="114" spans="2:3" x14ac:dyDescent="0.3">
      <c r="B114" s="2">
        <v>113</v>
      </c>
      <c r="C114" s="7">
        <v>7.7777777777777807E-2</v>
      </c>
    </row>
    <row r="115" spans="2:3" x14ac:dyDescent="0.3">
      <c r="B115" s="2">
        <v>114</v>
      </c>
      <c r="C115" s="7">
        <v>7.8472222222222193E-2</v>
      </c>
    </row>
    <row r="116" spans="2:3" x14ac:dyDescent="0.3">
      <c r="B116" s="2">
        <v>115</v>
      </c>
      <c r="C116" s="7">
        <v>7.9166666666666705E-2</v>
      </c>
    </row>
    <row r="117" spans="2:3" x14ac:dyDescent="0.3">
      <c r="B117" s="2">
        <v>116</v>
      </c>
      <c r="C117" s="7">
        <v>7.9861111111111105E-2</v>
      </c>
    </row>
    <row r="118" spans="2:3" x14ac:dyDescent="0.3">
      <c r="B118" s="2">
        <v>117</v>
      </c>
      <c r="C118" s="7">
        <v>8.0555555555555602E-2</v>
      </c>
    </row>
    <row r="119" spans="2:3" x14ac:dyDescent="0.3">
      <c r="B119" s="2">
        <v>118</v>
      </c>
      <c r="C119" s="7">
        <v>8.1250000000000003E-2</v>
      </c>
    </row>
    <row r="120" spans="2:3" x14ac:dyDescent="0.3">
      <c r="B120" s="2">
        <v>119</v>
      </c>
      <c r="C120" s="7">
        <v>8.1944444444444403E-2</v>
      </c>
    </row>
    <row r="121" spans="2:3" x14ac:dyDescent="0.3">
      <c r="B121" s="2">
        <v>120</v>
      </c>
      <c r="C121" s="7">
        <v>8.2638888888888901E-2</v>
      </c>
    </row>
    <row r="122" spans="2:3" x14ac:dyDescent="0.3">
      <c r="B122" s="2">
        <v>121</v>
      </c>
      <c r="C122" s="7">
        <v>8.3333333333333301E-2</v>
      </c>
    </row>
    <row r="123" spans="2:3" x14ac:dyDescent="0.3">
      <c r="B123" s="2">
        <v>122</v>
      </c>
      <c r="C123" s="7">
        <v>8.4027777777777798E-2</v>
      </c>
    </row>
    <row r="124" spans="2:3" x14ac:dyDescent="0.3">
      <c r="B124" s="2">
        <v>123</v>
      </c>
      <c r="C124" s="7">
        <v>8.4722222222222199E-2</v>
      </c>
    </row>
    <row r="125" spans="2:3" x14ac:dyDescent="0.3">
      <c r="B125" s="2">
        <v>124</v>
      </c>
      <c r="C125" s="7">
        <v>8.5416666666666696E-2</v>
      </c>
    </row>
    <row r="126" spans="2:3" x14ac:dyDescent="0.3">
      <c r="B126" s="2">
        <v>125</v>
      </c>
      <c r="C126" s="7">
        <v>8.6111111111111097E-2</v>
      </c>
    </row>
    <row r="127" spans="2:3" x14ac:dyDescent="0.3">
      <c r="B127" s="2">
        <v>126</v>
      </c>
      <c r="C127" s="7">
        <v>8.6805555555555594E-2</v>
      </c>
    </row>
    <row r="128" spans="2:3" x14ac:dyDescent="0.3">
      <c r="B128" s="2">
        <v>127</v>
      </c>
      <c r="C128" s="7">
        <v>8.7499999999999994E-2</v>
      </c>
    </row>
    <row r="129" spans="2:3" x14ac:dyDescent="0.3">
      <c r="B129" s="2">
        <v>128</v>
      </c>
      <c r="C129" s="7">
        <v>8.8194444444444506E-2</v>
      </c>
    </row>
    <row r="130" spans="2:3" x14ac:dyDescent="0.3">
      <c r="B130" s="2">
        <v>129</v>
      </c>
      <c r="C130" s="7">
        <v>8.8888888888888906E-2</v>
      </c>
    </row>
    <row r="131" spans="2:3" x14ac:dyDescent="0.3">
      <c r="B131" s="2">
        <v>130</v>
      </c>
      <c r="C131" s="7">
        <v>8.9583333333333307E-2</v>
      </c>
    </row>
    <row r="132" spans="2:3" x14ac:dyDescent="0.3">
      <c r="B132" s="2">
        <v>131</v>
      </c>
      <c r="C132" s="7">
        <v>9.0277777777777804E-2</v>
      </c>
    </row>
    <row r="133" spans="2:3" x14ac:dyDescent="0.3">
      <c r="B133" s="2">
        <v>132</v>
      </c>
      <c r="C133" s="7">
        <v>9.0972222222222204E-2</v>
      </c>
    </row>
    <row r="134" spans="2:3" x14ac:dyDescent="0.3">
      <c r="B134" s="2">
        <v>133</v>
      </c>
      <c r="C134" s="7">
        <v>9.1666666666666702E-2</v>
      </c>
    </row>
    <row r="135" spans="2:3" x14ac:dyDescent="0.3">
      <c r="B135" s="2">
        <v>134</v>
      </c>
      <c r="C135" s="7">
        <v>9.2361111111111102E-2</v>
      </c>
    </row>
    <row r="136" spans="2:3" x14ac:dyDescent="0.3">
      <c r="B136" s="2">
        <v>135</v>
      </c>
      <c r="C136" s="7">
        <v>9.30555555555556E-2</v>
      </c>
    </row>
    <row r="137" spans="2:3" x14ac:dyDescent="0.3">
      <c r="B137" s="2">
        <v>136</v>
      </c>
      <c r="C137" s="7">
        <v>9.375E-2</v>
      </c>
    </row>
    <row r="138" spans="2:3" x14ac:dyDescent="0.3">
      <c r="B138" s="2">
        <v>137</v>
      </c>
      <c r="C138" s="7">
        <v>9.44444444444444E-2</v>
      </c>
    </row>
    <row r="139" spans="2:3" x14ac:dyDescent="0.3">
      <c r="B139" s="2">
        <v>138</v>
      </c>
      <c r="C139" s="7">
        <v>9.5138888888888898E-2</v>
      </c>
    </row>
    <row r="140" spans="2:3" x14ac:dyDescent="0.3">
      <c r="B140" s="2">
        <v>139</v>
      </c>
      <c r="C140" s="7">
        <v>9.5833333333333298E-2</v>
      </c>
    </row>
    <row r="141" spans="2:3" x14ac:dyDescent="0.3">
      <c r="B141" s="2">
        <v>140</v>
      </c>
      <c r="C141" s="7">
        <v>9.6527777777777796E-2</v>
      </c>
    </row>
    <row r="142" spans="2:3" x14ac:dyDescent="0.3">
      <c r="B142" s="2">
        <v>141</v>
      </c>
      <c r="C142" s="7">
        <v>9.7222222222222196E-2</v>
      </c>
    </row>
    <row r="143" spans="2:3" x14ac:dyDescent="0.3">
      <c r="B143" s="2">
        <v>142</v>
      </c>
      <c r="C143" s="7">
        <v>9.7916666666666693E-2</v>
      </c>
    </row>
    <row r="144" spans="2:3" x14ac:dyDescent="0.3">
      <c r="B144" s="2">
        <v>143</v>
      </c>
      <c r="C144" s="7">
        <v>9.8611111111111094E-2</v>
      </c>
    </row>
    <row r="145" spans="2:3" x14ac:dyDescent="0.3">
      <c r="B145" s="2">
        <v>144</v>
      </c>
      <c r="C145" s="7">
        <v>9.9305555555555605E-2</v>
      </c>
    </row>
    <row r="146" spans="2:3" x14ac:dyDescent="0.3">
      <c r="B146" s="2">
        <v>145</v>
      </c>
      <c r="C146" s="7">
        <v>0.1</v>
      </c>
    </row>
    <row r="147" spans="2:3" x14ac:dyDescent="0.3">
      <c r="B147" s="2">
        <v>146</v>
      </c>
      <c r="C147" s="7">
        <v>0.100694444444444</v>
      </c>
    </row>
    <row r="148" spans="2:3" x14ac:dyDescent="0.3">
      <c r="B148" s="2">
        <v>147</v>
      </c>
      <c r="C148" s="7">
        <v>0.101388888888889</v>
      </c>
    </row>
    <row r="149" spans="2:3" x14ac:dyDescent="0.3">
      <c r="B149" s="2">
        <v>148</v>
      </c>
      <c r="C149" s="7">
        <v>0.102083333333333</v>
      </c>
    </row>
    <row r="150" spans="2:3" x14ac:dyDescent="0.3">
      <c r="B150" s="2">
        <v>149</v>
      </c>
      <c r="C150" s="7">
        <v>0.102777777777778</v>
      </c>
    </row>
    <row r="151" spans="2:3" x14ac:dyDescent="0.3">
      <c r="B151" s="2">
        <v>150</v>
      </c>
      <c r="C151" s="7">
        <v>0.10347222222222199</v>
      </c>
    </row>
    <row r="152" spans="2:3" x14ac:dyDescent="0.3">
      <c r="B152" s="2">
        <v>151</v>
      </c>
      <c r="C152" s="7">
        <v>0.104166666666667</v>
      </c>
    </row>
    <row r="153" spans="2:3" x14ac:dyDescent="0.3">
      <c r="B153" s="2">
        <v>152</v>
      </c>
      <c r="C153" s="7">
        <v>0.104861111111111</v>
      </c>
    </row>
    <row r="154" spans="2:3" x14ac:dyDescent="0.3">
      <c r="B154" s="2">
        <v>153</v>
      </c>
      <c r="C154" s="7">
        <v>0.105555555555556</v>
      </c>
    </row>
    <row r="155" spans="2:3" x14ac:dyDescent="0.3">
      <c r="B155" s="2">
        <v>154</v>
      </c>
      <c r="C155" s="7">
        <v>0.10625</v>
      </c>
    </row>
    <row r="156" spans="2:3" x14ac:dyDescent="0.3">
      <c r="B156" s="2">
        <v>155</v>
      </c>
      <c r="C156" s="7">
        <v>0.106944444444444</v>
      </c>
    </row>
    <row r="157" spans="2:3" x14ac:dyDescent="0.3">
      <c r="B157" s="2">
        <v>156</v>
      </c>
      <c r="C157" s="7">
        <v>0.10763888888888901</v>
      </c>
    </row>
    <row r="158" spans="2:3" x14ac:dyDescent="0.3">
      <c r="B158" s="2">
        <v>157</v>
      </c>
      <c r="C158" s="7">
        <v>0.108333333333333</v>
      </c>
    </row>
    <row r="159" spans="2:3" x14ac:dyDescent="0.3">
      <c r="B159" s="2">
        <v>158</v>
      </c>
      <c r="C159" s="7">
        <v>0.109027777777778</v>
      </c>
    </row>
    <row r="160" spans="2:3" x14ac:dyDescent="0.3">
      <c r="B160" s="2">
        <v>159</v>
      </c>
      <c r="C160" s="7">
        <v>0.109722222222222</v>
      </c>
    </row>
    <row r="161" spans="2:3" x14ac:dyDescent="0.3">
      <c r="B161" s="2">
        <v>160</v>
      </c>
      <c r="C161" s="7">
        <v>0.110416666666667</v>
      </c>
    </row>
    <row r="162" spans="2:3" x14ac:dyDescent="0.3">
      <c r="B162" s="2">
        <v>161</v>
      </c>
      <c r="C162" s="7">
        <v>0.11111111111111099</v>
      </c>
    </row>
    <row r="163" spans="2:3" x14ac:dyDescent="0.3">
      <c r="B163" s="2">
        <v>162</v>
      </c>
      <c r="C163" s="7">
        <v>0.111805555555556</v>
      </c>
    </row>
    <row r="164" spans="2:3" x14ac:dyDescent="0.3">
      <c r="B164" s="2">
        <v>163</v>
      </c>
      <c r="C164" s="7">
        <v>0.1125</v>
      </c>
    </row>
    <row r="165" spans="2:3" x14ac:dyDescent="0.3">
      <c r="B165" s="2">
        <v>164</v>
      </c>
      <c r="C165" s="7">
        <v>0.113194444444444</v>
      </c>
    </row>
    <row r="166" spans="2:3" x14ac:dyDescent="0.3">
      <c r="B166" s="2">
        <v>165</v>
      </c>
      <c r="C166" s="7">
        <v>0.113888888888889</v>
      </c>
    </row>
    <row r="167" spans="2:3" x14ac:dyDescent="0.3">
      <c r="B167" s="2">
        <v>166</v>
      </c>
      <c r="C167" s="7">
        <v>0.114583333333333</v>
      </c>
    </row>
    <row r="168" spans="2:3" x14ac:dyDescent="0.3">
      <c r="B168" s="2">
        <v>167</v>
      </c>
      <c r="C168" s="7">
        <v>0.11527777777777801</v>
      </c>
    </row>
    <row r="169" spans="2:3" x14ac:dyDescent="0.3">
      <c r="B169" s="2">
        <v>168</v>
      </c>
      <c r="C169" s="7">
        <v>0.115972222222222</v>
      </c>
    </row>
    <row r="170" spans="2:3" x14ac:dyDescent="0.3">
      <c r="B170" s="2">
        <v>169</v>
      </c>
      <c r="C170" s="7">
        <v>0.116666666666667</v>
      </c>
    </row>
    <row r="171" spans="2:3" x14ac:dyDescent="0.3">
      <c r="B171" s="2">
        <v>170</v>
      </c>
      <c r="C171" s="7">
        <v>0.117361111111111</v>
      </c>
    </row>
    <row r="172" spans="2:3" x14ac:dyDescent="0.3">
      <c r="B172" s="2">
        <v>171</v>
      </c>
      <c r="C172" s="7">
        <v>0.118055555555556</v>
      </c>
    </row>
    <row r="173" spans="2:3" x14ac:dyDescent="0.3">
      <c r="B173" s="2">
        <v>172</v>
      </c>
      <c r="C173" s="7">
        <v>0.11874999999999999</v>
      </c>
    </row>
    <row r="174" spans="2:3" x14ac:dyDescent="0.3">
      <c r="B174" s="2">
        <v>173</v>
      </c>
      <c r="C174" s="7">
        <v>0.11944444444444401</v>
      </c>
    </row>
    <row r="175" spans="2:3" x14ac:dyDescent="0.3">
      <c r="B175" s="2">
        <v>174</v>
      </c>
      <c r="C175" s="7">
        <v>0.120138888888889</v>
      </c>
    </row>
    <row r="176" spans="2:3" x14ac:dyDescent="0.3">
      <c r="B176" s="2">
        <v>175</v>
      </c>
      <c r="C176" s="7">
        <v>0.120833333333333</v>
      </c>
    </row>
    <row r="177" spans="2:3" x14ac:dyDescent="0.3">
      <c r="B177" s="2">
        <v>176</v>
      </c>
      <c r="C177" s="7">
        <v>0.121527777777778</v>
      </c>
    </row>
    <row r="178" spans="2:3" x14ac:dyDescent="0.3">
      <c r="B178" s="2">
        <v>177</v>
      </c>
      <c r="C178" s="7">
        <v>0.122222222222222</v>
      </c>
    </row>
    <row r="179" spans="2:3" x14ac:dyDescent="0.3">
      <c r="B179" s="2">
        <v>178</v>
      </c>
      <c r="C179" s="7">
        <v>0.12291666666666699</v>
      </c>
    </row>
    <row r="180" spans="2:3" x14ac:dyDescent="0.3">
      <c r="B180" s="2">
        <v>179</v>
      </c>
      <c r="C180" s="7">
        <v>0.12361111111111101</v>
      </c>
    </row>
    <row r="181" spans="2:3" x14ac:dyDescent="0.3">
      <c r="B181" s="2">
        <v>180</v>
      </c>
      <c r="C181" s="7">
        <v>0.124305555555556</v>
      </c>
    </row>
    <row r="182" spans="2:3" x14ac:dyDescent="0.3">
      <c r="B182" s="2">
        <v>181</v>
      </c>
      <c r="C182" s="7">
        <v>0.125</v>
      </c>
    </row>
    <row r="183" spans="2:3" x14ac:dyDescent="0.3">
      <c r="B183" s="2">
        <v>182</v>
      </c>
      <c r="C183" s="7">
        <v>0.125694444444444</v>
      </c>
    </row>
    <row r="184" spans="2:3" x14ac:dyDescent="0.3">
      <c r="B184" s="2">
        <v>183</v>
      </c>
      <c r="C184" s="7">
        <v>0.12638888888888899</v>
      </c>
    </row>
    <row r="185" spans="2:3" x14ac:dyDescent="0.3">
      <c r="B185" s="2">
        <v>184</v>
      </c>
      <c r="C185" s="7">
        <v>0.12708333333333299</v>
      </c>
    </row>
    <row r="186" spans="2:3" x14ac:dyDescent="0.3">
      <c r="B186" s="2">
        <v>185</v>
      </c>
      <c r="C186" s="7">
        <v>0.12777777777777799</v>
      </c>
    </row>
    <row r="187" spans="2:3" x14ac:dyDescent="0.3">
      <c r="B187" s="2">
        <v>186</v>
      </c>
      <c r="C187" s="7">
        <v>0.12847222222222199</v>
      </c>
    </row>
    <row r="188" spans="2:3" x14ac:dyDescent="0.3">
      <c r="B188" s="2">
        <v>187</v>
      </c>
      <c r="C188" s="7">
        <v>0.12916666666666701</v>
      </c>
    </row>
    <row r="189" spans="2:3" x14ac:dyDescent="0.3">
      <c r="B189" s="2">
        <v>188</v>
      </c>
      <c r="C189" s="7">
        <v>0.12986111111111101</v>
      </c>
    </row>
    <row r="190" spans="2:3" x14ac:dyDescent="0.3">
      <c r="B190" s="2">
        <v>189</v>
      </c>
      <c r="C190" s="7">
        <v>0.13055555555555601</v>
      </c>
    </row>
    <row r="191" spans="2:3" x14ac:dyDescent="0.3">
      <c r="B191" s="2">
        <v>190</v>
      </c>
      <c r="C191" s="7">
        <v>0.13125000000000001</v>
      </c>
    </row>
    <row r="192" spans="2:3" x14ac:dyDescent="0.3">
      <c r="B192" s="2">
        <v>191</v>
      </c>
      <c r="C192" s="7">
        <v>0.131944444444444</v>
      </c>
    </row>
    <row r="193" spans="2:3" x14ac:dyDescent="0.3">
      <c r="B193" s="2">
        <v>192</v>
      </c>
      <c r="C193" s="7">
        <v>0.132638888888889</v>
      </c>
    </row>
    <row r="194" spans="2:3" x14ac:dyDescent="0.3">
      <c r="B194" s="2">
        <v>193</v>
      </c>
      <c r="C194" s="7">
        <v>0.133333333333333</v>
      </c>
    </row>
    <row r="195" spans="2:3" x14ac:dyDescent="0.3">
      <c r="B195" s="2">
        <v>194</v>
      </c>
      <c r="C195" s="7">
        <v>0.134027777777778</v>
      </c>
    </row>
    <row r="196" spans="2:3" x14ac:dyDescent="0.3">
      <c r="B196" s="2">
        <v>195</v>
      </c>
      <c r="C196" s="7">
        <v>0.13472222222222199</v>
      </c>
    </row>
    <row r="197" spans="2:3" x14ac:dyDescent="0.3">
      <c r="B197" s="2">
        <v>196</v>
      </c>
      <c r="C197" s="7">
        <v>0.13541666666666699</v>
      </c>
    </row>
    <row r="198" spans="2:3" x14ac:dyDescent="0.3">
      <c r="B198" s="2">
        <v>197</v>
      </c>
      <c r="C198" s="7">
        <v>0.13611111111111099</v>
      </c>
    </row>
    <row r="199" spans="2:3" x14ac:dyDescent="0.3">
      <c r="B199" s="2">
        <v>198</v>
      </c>
      <c r="C199" s="7">
        <v>0.13680555555555601</v>
      </c>
    </row>
    <row r="200" spans="2:3" x14ac:dyDescent="0.3">
      <c r="B200" s="2">
        <v>199</v>
      </c>
      <c r="C200" s="7">
        <v>0.13750000000000001</v>
      </c>
    </row>
    <row r="201" spans="2:3" x14ac:dyDescent="0.3">
      <c r="B201" s="2">
        <v>200</v>
      </c>
      <c r="C201" s="7">
        <v>0.13819444444444401</v>
      </c>
    </row>
    <row r="202" spans="2:3" x14ac:dyDescent="0.3">
      <c r="B202" s="2">
        <v>201</v>
      </c>
      <c r="C202" s="7">
        <v>0.13888888888888901</v>
      </c>
    </row>
    <row r="203" spans="2:3" x14ac:dyDescent="0.3">
      <c r="B203" s="2">
        <v>202</v>
      </c>
      <c r="C203" s="7">
        <v>0.139583333333333</v>
      </c>
    </row>
    <row r="204" spans="2:3" x14ac:dyDescent="0.3">
      <c r="B204" s="2">
        <v>203</v>
      </c>
      <c r="C204" s="7">
        <v>0.140277777777778</v>
      </c>
    </row>
    <row r="205" spans="2:3" x14ac:dyDescent="0.3">
      <c r="B205" s="2">
        <v>204</v>
      </c>
      <c r="C205" s="7">
        <v>0.140972222222222</v>
      </c>
    </row>
    <row r="206" spans="2:3" x14ac:dyDescent="0.3">
      <c r="B206" s="2">
        <v>205</v>
      </c>
      <c r="C206" s="7">
        <v>0.141666666666667</v>
      </c>
    </row>
    <row r="207" spans="2:3" x14ac:dyDescent="0.3">
      <c r="B207" s="2">
        <v>206</v>
      </c>
      <c r="C207" s="7">
        <v>0.14236111111111099</v>
      </c>
    </row>
    <row r="208" spans="2:3" x14ac:dyDescent="0.3">
      <c r="B208" s="2">
        <v>207</v>
      </c>
      <c r="C208" s="7">
        <v>0.14305555555555599</v>
      </c>
    </row>
    <row r="209" spans="2:3" x14ac:dyDescent="0.3">
      <c r="B209" s="2">
        <v>208</v>
      </c>
      <c r="C209" s="7">
        <v>0.14374999999999999</v>
      </c>
    </row>
    <row r="210" spans="2:3" x14ac:dyDescent="0.3">
      <c r="B210" s="2">
        <v>209</v>
      </c>
      <c r="C210" s="7">
        <v>0.14444444444444399</v>
      </c>
    </row>
    <row r="211" spans="2:3" x14ac:dyDescent="0.3">
      <c r="B211" s="2">
        <v>210</v>
      </c>
      <c r="C211" s="7">
        <v>0.14513888888888901</v>
      </c>
    </row>
    <row r="212" spans="2:3" x14ac:dyDescent="0.3">
      <c r="B212" s="2">
        <v>211</v>
      </c>
      <c r="C212" s="7">
        <v>0.14583333333333301</v>
      </c>
    </row>
    <row r="213" spans="2:3" x14ac:dyDescent="0.3">
      <c r="B213" s="2">
        <v>212</v>
      </c>
      <c r="C213" s="7">
        <v>0.14652777777777801</v>
      </c>
    </row>
    <row r="214" spans="2:3" x14ac:dyDescent="0.3">
      <c r="B214" s="2">
        <v>213</v>
      </c>
      <c r="C214" s="7">
        <v>0.147222222222222</v>
      </c>
    </row>
    <row r="215" spans="2:3" x14ac:dyDescent="0.3">
      <c r="B215" s="2">
        <v>214</v>
      </c>
      <c r="C215" s="7">
        <v>0.147916666666667</v>
      </c>
    </row>
    <row r="216" spans="2:3" x14ac:dyDescent="0.3">
      <c r="B216" s="2">
        <v>215</v>
      </c>
      <c r="C216" s="7">
        <v>0.148611111111111</v>
      </c>
    </row>
    <row r="217" spans="2:3" x14ac:dyDescent="0.3">
      <c r="B217" s="2">
        <v>216</v>
      </c>
      <c r="C217" s="7">
        <v>0.149305555555556</v>
      </c>
    </row>
    <row r="218" spans="2:3" x14ac:dyDescent="0.3">
      <c r="B218" s="2">
        <v>217</v>
      </c>
      <c r="C218" s="7">
        <v>0.15</v>
      </c>
    </row>
    <row r="219" spans="2:3" x14ac:dyDescent="0.3">
      <c r="B219" s="2">
        <v>218</v>
      </c>
      <c r="C219" s="7">
        <v>0.15069444444444399</v>
      </c>
    </row>
    <row r="220" spans="2:3" x14ac:dyDescent="0.3">
      <c r="B220" s="2">
        <v>219</v>
      </c>
      <c r="C220" s="7">
        <v>0.15138888888888899</v>
      </c>
    </row>
    <row r="221" spans="2:3" x14ac:dyDescent="0.3">
      <c r="B221" s="2">
        <v>220</v>
      </c>
      <c r="C221" s="7">
        <v>0.15208333333333299</v>
      </c>
    </row>
    <row r="222" spans="2:3" x14ac:dyDescent="0.3">
      <c r="B222" s="2">
        <v>221</v>
      </c>
      <c r="C222" s="7">
        <v>0.15277777777777801</v>
      </c>
    </row>
    <row r="223" spans="2:3" x14ac:dyDescent="0.3">
      <c r="B223" s="2">
        <v>222</v>
      </c>
      <c r="C223" s="7">
        <v>0.15347222222222201</v>
      </c>
    </row>
    <row r="224" spans="2:3" x14ac:dyDescent="0.3">
      <c r="B224" s="2">
        <v>223</v>
      </c>
      <c r="C224" s="7">
        <v>0.15416666666666701</v>
      </c>
    </row>
    <row r="225" spans="2:3" x14ac:dyDescent="0.3">
      <c r="B225" s="2">
        <v>224</v>
      </c>
      <c r="C225" s="7">
        <v>0.15486111111111101</v>
      </c>
    </row>
    <row r="226" spans="2:3" x14ac:dyDescent="0.3">
      <c r="B226" s="2">
        <v>225</v>
      </c>
      <c r="C226" s="7">
        <v>0.155555555555556</v>
      </c>
    </row>
    <row r="227" spans="2:3" x14ac:dyDescent="0.3">
      <c r="B227" s="2">
        <v>226</v>
      </c>
      <c r="C227" s="7">
        <v>0.15625</v>
      </c>
    </row>
    <row r="228" spans="2:3" x14ac:dyDescent="0.3">
      <c r="B228" s="2">
        <v>227</v>
      </c>
      <c r="C228" s="7">
        <v>0.156944444444444</v>
      </c>
    </row>
    <row r="229" spans="2:3" x14ac:dyDescent="0.3">
      <c r="B229" s="2">
        <v>228</v>
      </c>
      <c r="C229" s="7">
        <v>0.15763888888888899</v>
      </c>
    </row>
    <row r="230" spans="2:3" x14ac:dyDescent="0.3">
      <c r="B230" s="2">
        <v>229</v>
      </c>
      <c r="C230" s="7">
        <v>0.15833333333333299</v>
      </c>
    </row>
    <row r="231" spans="2:3" x14ac:dyDescent="0.3">
      <c r="B231" s="2">
        <v>230</v>
      </c>
      <c r="C231" s="7">
        <v>0.15902777777777799</v>
      </c>
    </row>
    <row r="232" spans="2:3" x14ac:dyDescent="0.3">
      <c r="B232" s="2">
        <v>231</v>
      </c>
      <c r="C232" s="7">
        <v>0.15972222222222199</v>
      </c>
    </row>
    <row r="233" spans="2:3" x14ac:dyDescent="0.3">
      <c r="B233" s="2">
        <v>232</v>
      </c>
      <c r="C233" s="7">
        <v>0.16041666666666701</v>
      </c>
    </row>
    <row r="234" spans="2:3" x14ac:dyDescent="0.3">
      <c r="B234" s="2">
        <v>233</v>
      </c>
      <c r="C234" s="7">
        <v>0.16111111111111101</v>
      </c>
    </row>
    <row r="235" spans="2:3" x14ac:dyDescent="0.3">
      <c r="B235" s="2">
        <v>234</v>
      </c>
      <c r="C235" s="7">
        <v>0.16180555555555601</v>
      </c>
    </row>
    <row r="236" spans="2:3" x14ac:dyDescent="0.3">
      <c r="B236" s="2">
        <v>235</v>
      </c>
      <c r="C236" s="7">
        <v>0.16250000000000001</v>
      </c>
    </row>
    <row r="237" spans="2:3" x14ac:dyDescent="0.3">
      <c r="B237" s="2">
        <v>236</v>
      </c>
      <c r="C237" s="7">
        <v>0.163194444444444</v>
      </c>
    </row>
    <row r="238" spans="2:3" x14ac:dyDescent="0.3">
      <c r="B238" s="2">
        <v>237</v>
      </c>
      <c r="C238" s="7">
        <v>0.163888888888889</v>
      </c>
    </row>
    <row r="239" spans="2:3" x14ac:dyDescent="0.3">
      <c r="B239" s="2">
        <v>238</v>
      </c>
      <c r="C239" s="7">
        <v>0.164583333333333</v>
      </c>
    </row>
    <row r="240" spans="2:3" x14ac:dyDescent="0.3">
      <c r="B240" s="2">
        <v>239</v>
      </c>
      <c r="C240" s="7">
        <v>0.165277777777778</v>
      </c>
    </row>
    <row r="241" spans="2:3" x14ac:dyDescent="0.3">
      <c r="B241" s="2">
        <v>240</v>
      </c>
      <c r="C241" s="7">
        <v>0.16597222222222199</v>
      </c>
    </row>
    <row r="242" spans="2:3" x14ac:dyDescent="0.3">
      <c r="B242" s="2">
        <v>241</v>
      </c>
      <c r="C242" s="7">
        <v>0.16666666666666699</v>
      </c>
    </row>
    <row r="243" spans="2:3" x14ac:dyDescent="0.3">
      <c r="B243" s="2">
        <v>242</v>
      </c>
      <c r="C243" s="7">
        <v>0.16736111111111099</v>
      </c>
    </row>
    <row r="244" spans="2:3" x14ac:dyDescent="0.3">
      <c r="B244" s="2">
        <v>243</v>
      </c>
      <c r="C244" s="7">
        <v>0.16805555555555601</v>
      </c>
    </row>
    <row r="245" spans="2:3" x14ac:dyDescent="0.3">
      <c r="B245" s="2">
        <v>244</v>
      </c>
      <c r="C245" s="7">
        <v>0.16875000000000001</v>
      </c>
    </row>
    <row r="246" spans="2:3" x14ac:dyDescent="0.3">
      <c r="B246" s="2">
        <v>245</v>
      </c>
      <c r="C246" s="7">
        <v>0.16944444444444401</v>
      </c>
    </row>
    <row r="247" spans="2:3" x14ac:dyDescent="0.3">
      <c r="B247" s="2">
        <v>246</v>
      </c>
      <c r="C247" s="7">
        <v>0.17013888888888901</v>
      </c>
    </row>
    <row r="248" spans="2:3" x14ac:dyDescent="0.3">
      <c r="B248" s="2">
        <v>247</v>
      </c>
      <c r="C248" s="7">
        <v>0.170833333333333</v>
      </c>
    </row>
    <row r="249" spans="2:3" x14ac:dyDescent="0.3">
      <c r="B249" s="2">
        <v>248</v>
      </c>
      <c r="C249" s="7">
        <v>0.171527777777778</v>
      </c>
    </row>
    <row r="250" spans="2:3" x14ac:dyDescent="0.3">
      <c r="B250" s="2">
        <v>249</v>
      </c>
      <c r="C250" s="7">
        <v>0.172222222222222</v>
      </c>
    </row>
    <row r="251" spans="2:3" x14ac:dyDescent="0.3">
      <c r="B251" s="2">
        <v>250</v>
      </c>
      <c r="C251" s="7">
        <v>0.172916666666667</v>
      </c>
    </row>
    <row r="252" spans="2:3" x14ac:dyDescent="0.3">
      <c r="B252" s="2">
        <v>251</v>
      </c>
      <c r="C252" s="7">
        <v>0.17361111111111099</v>
      </c>
    </row>
    <row r="253" spans="2:3" x14ac:dyDescent="0.3">
      <c r="B253" s="2">
        <v>252</v>
      </c>
      <c r="C253" s="7">
        <v>0.17430555555555599</v>
      </c>
    </row>
    <row r="254" spans="2:3" x14ac:dyDescent="0.3">
      <c r="B254" s="2">
        <v>253</v>
      </c>
      <c r="C254" s="7">
        <v>0.17499999999999999</v>
      </c>
    </row>
    <row r="255" spans="2:3" x14ac:dyDescent="0.3">
      <c r="B255" s="2">
        <v>254</v>
      </c>
      <c r="C255" s="7">
        <v>0.17569444444444399</v>
      </c>
    </row>
    <row r="256" spans="2:3" x14ac:dyDescent="0.3">
      <c r="B256" s="2">
        <v>255</v>
      </c>
      <c r="C256" s="7">
        <v>0.17638888888888901</v>
      </c>
    </row>
    <row r="257" spans="2:3" x14ac:dyDescent="0.3">
      <c r="B257" s="2">
        <v>256</v>
      </c>
      <c r="C257" s="7">
        <v>0.17708333333333301</v>
      </c>
    </row>
    <row r="258" spans="2:3" x14ac:dyDescent="0.3">
      <c r="B258" s="2">
        <v>257</v>
      </c>
      <c r="C258" s="7">
        <v>0.17777777777777801</v>
      </c>
    </row>
    <row r="259" spans="2:3" x14ac:dyDescent="0.3">
      <c r="B259" s="2">
        <v>258</v>
      </c>
      <c r="C259" s="7">
        <v>0.178472222222222</v>
      </c>
    </row>
    <row r="260" spans="2:3" x14ac:dyDescent="0.3">
      <c r="B260" s="2">
        <v>259</v>
      </c>
      <c r="C260" s="7">
        <v>0.179166666666667</v>
      </c>
    </row>
    <row r="261" spans="2:3" x14ac:dyDescent="0.3">
      <c r="B261" s="2">
        <v>260</v>
      </c>
      <c r="C261" s="7">
        <v>0.179861111111111</v>
      </c>
    </row>
    <row r="262" spans="2:3" x14ac:dyDescent="0.3">
      <c r="B262" s="2">
        <v>261</v>
      </c>
      <c r="C262" s="7">
        <v>0.180555555555556</v>
      </c>
    </row>
    <row r="263" spans="2:3" x14ac:dyDescent="0.3">
      <c r="B263" s="2">
        <v>262</v>
      </c>
      <c r="C263" s="7">
        <v>0.18124999999999999</v>
      </c>
    </row>
    <row r="264" spans="2:3" x14ac:dyDescent="0.3">
      <c r="B264" s="2">
        <v>263</v>
      </c>
      <c r="C264" s="7">
        <v>0.18194444444444399</v>
      </c>
    </row>
    <row r="265" spans="2:3" x14ac:dyDescent="0.3">
      <c r="B265" s="2">
        <v>264</v>
      </c>
      <c r="C265" s="7">
        <v>0.18263888888888899</v>
      </c>
    </row>
    <row r="266" spans="2:3" x14ac:dyDescent="0.3">
      <c r="B266" s="2">
        <v>265</v>
      </c>
      <c r="C266" s="7">
        <v>0.18333333333333299</v>
      </c>
    </row>
    <row r="267" spans="2:3" x14ac:dyDescent="0.3">
      <c r="B267" s="2">
        <v>266</v>
      </c>
      <c r="C267" s="7">
        <v>0.18402777777777801</v>
      </c>
    </row>
    <row r="268" spans="2:3" x14ac:dyDescent="0.3">
      <c r="B268" s="2">
        <v>267</v>
      </c>
      <c r="C268" s="7">
        <v>0.18472222222222201</v>
      </c>
    </row>
    <row r="269" spans="2:3" x14ac:dyDescent="0.3">
      <c r="B269" s="2">
        <v>268</v>
      </c>
      <c r="C269" s="7">
        <v>0.18541666666666701</v>
      </c>
    </row>
    <row r="270" spans="2:3" x14ac:dyDescent="0.3">
      <c r="B270" s="2">
        <v>269</v>
      </c>
      <c r="C270" s="7">
        <v>0.18611111111111101</v>
      </c>
    </row>
    <row r="271" spans="2:3" x14ac:dyDescent="0.3">
      <c r="B271" s="2">
        <v>270</v>
      </c>
      <c r="C271" s="7">
        <v>0.186805555555556</v>
      </c>
    </row>
    <row r="272" spans="2:3" x14ac:dyDescent="0.3">
      <c r="B272" s="2">
        <v>271</v>
      </c>
      <c r="C272" s="7">
        <v>0.1875</v>
      </c>
    </row>
    <row r="273" spans="2:3" x14ac:dyDescent="0.3">
      <c r="B273" s="2">
        <v>272</v>
      </c>
      <c r="C273" s="7">
        <v>0.188194444444444</v>
      </c>
    </row>
    <row r="274" spans="2:3" x14ac:dyDescent="0.3">
      <c r="B274" s="2">
        <v>273</v>
      </c>
      <c r="C274" s="7">
        <v>0.18888888888888899</v>
      </c>
    </row>
    <row r="275" spans="2:3" x14ac:dyDescent="0.3">
      <c r="B275" s="2">
        <v>274</v>
      </c>
      <c r="C275" s="7">
        <v>0.18958333333333299</v>
      </c>
    </row>
    <row r="276" spans="2:3" x14ac:dyDescent="0.3">
      <c r="B276" s="2">
        <v>275</v>
      </c>
      <c r="C276" s="7">
        <v>0.19027777777777799</v>
      </c>
    </row>
    <row r="277" spans="2:3" x14ac:dyDescent="0.3">
      <c r="B277" s="2">
        <v>276</v>
      </c>
      <c r="C277" s="7">
        <v>0.19097222222222199</v>
      </c>
    </row>
    <row r="278" spans="2:3" x14ac:dyDescent="0.3">
      <c r="B278" s="2">
        <v>277</v>
      </c>
      <c r="C278" s="7">
        <v>0.19166666666666701</v>
      </c>
    </row>
    <row r="279" spans="2:3" x14ac:dyDescent="0.3">
      <c r="B279" s="2">
        <v>278</v>
      </c>
      <c r="C279" s="7">
        <v>0.19236111111111101</v>
      </c>
    </row>
    <row r="280" spans="2:3" x14ac:dyDescent="0.3">
      <c r="B280" s="2">
        <v>279</v>
      </c>
      <c r="C280" s="7">
        <v>0.19305555555555601</v>
      </c>
    </row>
    <row r="281" spans="2:3" x14ac:dyDescent="0.3">
      <c r="B281" s="2">
        <v>280</v>
      </c>
      <c r="C281" s="7">
        <v>0.19375000000000001</v>
      </c>
    </row>
    <row r="282" spans="2:3" x14ac:dyDescent="0.3">
      <c r="B282" s="2">
        <v>281</v>
      </c>
      <c r="C282" s="7">
        <v>0.194444444444444</v>
      </c>
    </row>
    <row r="283" spans="2:3" x14ac:dyDescent="0.3">
      <c r="B283" s="2">
        <v>282</v>
      </c>
      <c r="C283" s="7">
        <v>0.195138888888889</v>
      </c>
    </row>
    <row r="284" spans="2:3" x14ac:dyDescent="0.3">
      <c r="B284" s="2">
        <v>283</v>
      </c>
      <c r="C284" s="7">
        <v>0.195833333333333</v>
      </c>
    </row>
    <row r="285" spans="2:3" x14ac:dyDescent="0.3">
      <c r="B285" s="2">
        <v>284</v>
      </c>
      <c r="C285" s="7">
        <v>0.196527777777778</v>
      </c>
    </row>
    <row r="286" spans="2:3" x14ac:dyDescent="0.3">
      <c r="B286" s="2">
        <v>285</v>
      </c>
      <c r="C286" s="7">
        <v>0.19722222222222199</v>
      </c>
    </row>
    <row r="287" spans="2:3" x14ac:dyDescent="0.3">
      <c r="B287" s="2">
        <v>286</v>
      </c>
      <c r="C287" s="7">
        <v>0.19791666666666699</v>
      </c>
    </row>
    <row r="288" spans="2:3" x14ac:dyDescent="0.3">
      <c r="B288" s="2">
        <v>287</v>
      </c>
      <c r="C288" s="7">
        <v>0.19861111111111099</v>
      </c>
    </row>
    <row r="289" spans="2:3" x14ac:dyDescent="0.3">
      <c r="B289" s="2">
        <v>288</v>
      </c>
      <c r="C289" s="7">
        <v>0.19930555555555601</v>
      </c>
    </row>
    <row r="290" spans="2:3" x14ac:dyDescent="0.3">
      <c r="B290" s="2">
        <v>289</v>
      </c>
      <c r="C290" s="7">
        <v>0.2</v>
      </c>
    </row>
    <row r="291" spans="2:3" x14ac:dyDescent="0.3">
      <c r="B291" s="2">
        <v>290</v>
      </c>
      <c r="C291" s="7">
        <v>0.20069444444444401</v>
      </c>
    </row>
    <row r="292" spans="2:3" x14ac:dyDescent="0.3">
      <c r="B292" s="2">
        <v>291</v>
      </c>
      <c r="C292" s="7">
        <v>0.20138888888888901</v>
      </c>
    </row>
    <row r="293" spans="2:3" x14ac:dyDescent="0.3">
      <c r="B293" s="2">
        <v>292</v>
      </c>
      <c r="C293" s="7">
        <v>0.202083333333333</v>
      </c>
    </row>
    <row r="294" spans="2:3" x14ac:dyDescent="0.3">
      <c r="B294" s="2">
        <v>293</v>
      </c>
      <c r="C294" s="7">
        <v>0.202777777777778</v>
      </c>
    </row>
    <row r="295" spans="2:3" x14ac:dyDescent="0.3">
      <c r="B295" s="2">
        <v>294</v>
      </c>
      <c r="C295" s="7">
        <v>0.203472222222222</v>
      </c>
    </row>
    <row r="296" spans="2:3" x14ac:dyDescent="0.3">
      <c r="B296" s="2">
        <v>295</v>
      </c>
      <c r="C296" s="7">
        <v>0.204166666666667</v>
      </c>
    </row>
    <row r="297" spans="2:3" x14ac:dyDescent="0.3">
      <c r="B297" s="2">
        <v>296</v>
      </c>
      <c r="C297" s="7">
        <v>0.20486111111111099</v>
      </c>
    </row>
    <row r="298" spans="2:3" x14ac:dyDescent="0.3">
      <c r="B298" s="2">
        <v>297</v>
      </c>
      <c r="C298" s="7">
        <v>0.20555555555555599</v>
      </c>
    </row>
    <row r="299" spans="2:3" x14ac:dyDescent="0.3">
      <c r="B299" s="2">
        <v>298</v>
      </c>
      <c r="C299" s="7">
        <v>0.20624999999999999</v>
      </c>
    </row>
    <row r="300" spans="2:3" x14ac:dyDescent="0.3">
      <c r="B300" s="2">
        <v>299</v>
      </c>
      <c r="C300" s="7">
        <v>0.20694444444444399</v>
      </c>
    </row>
    <row r="301" spans="2:3" x14ac:dyDescent="0.3">
      <c r="B301" s="2">
        <v>300</v>
      </c>
      <c r="C301" s="7">
        <v>0.20763888888888901</v>
      </c>
    </row>
    <row r="302" spans="2:3" x14ac:dyDescent="0.3">
      <c r="B302" s="2">
        <v>301</v>
      </c>
      <c r="C302" s="7">
        <v>0.20833333333333301</v>
      </c>
    </row>
    <row r="303" spans="2:3" x14ac:dyDescent="0.3">
      <c r="B303" s="2">
        <v>302</v>
      </c>
      <c r="C303" s="7">
        <v>0.20902777777777801</v>
      </c>
    </row>
    <row r="304" spans="2:3" x14ac:dyDescent="0.3">
      <c r="B304" s="2">
        <v>303</v>
      </c>
      <c r="C304" s="7">
        <v>0.209722222222222</v>
      </c>
    </row>
    <row r="305" spans="2:3" x14ac:dyDescent="0.3">
      <c r="B305" s="2">
        <v>304</v>
      </c>
      <c r="C305" s="7">
        <v>0.210416666666667</v>
      </c>
    </row>
    <row r="306" spans="2:3" x14ac:dyDescent="0.3">
      <c r="B306" s="2">
        <v>305</v>
      </c>
      <c r="C306" s="7">
        <v>0.211111111111111</v>
      </c>
    </row>
    <row r="307" spans="2:3" x14ac:dyDescent="0.3">
      <c r="B307" s="2">
        <v>306</v>
      </c>
      <c r="C307" s="7">
        <v>0.211805555555556</v>
      </c>
    </row>
    <row r="308" spans="2:3" x14ac:dyDescent="0.3">
      <c r="B308" s="2">
        <v>307</v>
      </c>
      <c r="C308" s="7">
        <v>0.21249999999999999</v>
      </c>
    </row>
    <row r="309" spans="2:3" x14ac:dyDescent="0.3">
      <c r="B309" s="2">
        <v>308</v>
      </c>
      <c r="C309" s="7">
        <v>0.21319444444444399</v>
      </c>
    </row>
    <row r="310" spans="2:3" x14ac:dyDescent="0.3">
      <c r="B310" s="2">
        <v>309</v>
      </c>
      <c r="C310" s="7">
        <v>0.21388888888888899</v>
      </c>
    </row>
    <row r="311" spans="2:3" x14ac:dyDescent="0.3">
      <c r="B311" s="2">
        <v>310</v>
      </c>
      <c r="C311" s="7">
        <v>0.21458333333333299</v>
      </c>
    </row>
    <row r="312" spans="2:3" x14ac:dyDescent="0.3">
      <c r="B312" s="2">
        <v>311</v>
      </c>
      <c r="C312" s="7">
        <v>0.21527777777777801</v>
      </c>
    </row>
    <row r="313" spans="2:3" x14ac:dyDescent="0.3">
      <c r="B313" s="2">
        <v>312</v>
      </c>
      <c r="C313" s="7">
        <v>0.21597222222222201</v>
      </c>
    </row>
    <row r="314" spans="2:3" x14ac:dyDescent="0.3">
      <c r="B314" s="2">
        <v>313</v>
      </c>
      <c r="C314" s="7">
        <v>0.21666666666666701</v>
      </c>
    </row>
    <row r="315" spans="2:3" x14ac:dyDescent="0.3">
      <c r="B315" s="2">
        <v>314</v>
      </c>
      <c r="C315" s="7">
        <v>0.21736111111111101</v>
      </c>
    </row>
    <row r="316" spans="2:3" x14ac:dyDescent="0.3">
      <c r="B316" s="2">
        <v>315</v>
      </c>
      <c r="C316" s="7">
        <v>0.218055555555556</v>
      </c>
    </row>
    <row r="317" spans="2:3" x14ac:dyDescent="0.3">
      <c r="B317" s="2">
        <v>316</v>
      </c>
      <c r="C317" s="7">
        <v>0.21875</v>
      </c>
    </row>
    <row r="318" spans="2:3" x14ac:dyDescent="0.3">
      <c r="B318" s="2">
        <v>317</v>
      </c>
      <c r="C318" s="7">
        <v>0.219444444444444</v>
      </c>
    </row>
    <row r="319" spans="2:3" x14ac:dyDescent="0.3">
      <c r="B319" s="2">
        <v>318</v>
      </c>
      <c r="C319" s="7">
        <v>0.22013888888888899</v>
      </c>
    </row>
    <row r="320" spans="2:3" x14ac:dyDescent="0.3">
      <c r="B320" s="2">
        <v>319</v>
      </c>
      <c r="C320" s="7">
        <v>0.22083333333333299</v>
      </c>
    </row>
    <row r="321" spans="2:3" x14ac:dyDescent="0.3">
      <c r="B321" s="2">
        <v>320</v>
      </c>
      <c r="C321" s="7">
        <v>0.22152777777777799</v>
      </c>
    </row>
    <row r="322" spans="2:3" x14ac:dyDescent="0.3">
      <c r="B322" s="2">
        <v>321</v>
      </c>
      <c r="C322" s="7">
        <v>0.22222222222222199</v>
      </c>
    </row>
    <row r="323" spans="2:3" x14ac:dyDescent="0.3">
      <c r="B323" s="2">
        <v>322</v>
      </c>
      <c r="C323" s="7">
        <v>0.22291666666666701</v>
      </c>
    </row>
    <row r="324" spans="2:3" x14ac:dyDescent="0.3">
      <c r="B324" s="2">
        <v>323</v>
      </c>
      <c r="C324" s="7">
        <v>0.22361111111111101</v>
      </c>
    </row>
    <row r="325" spans="2:3" x14ac:dyDescent="0.3">
      <c r="B325" s="2">
        <v>324</v>
      </c>
      <c r="C325" s="7">
        <v>0.22430555555555601</v>
      </c>
    </row>
    <row r="326" spans="2:3" x14ac:dyDescent="0.3">
      <c r="B326" s="2">
        <v>325</v>
      </c>
      <c r="C326" s="7">
        <v>0.22500000000000001</v>
      </c>
    </row>
    <row r="327" spans="2:3" x14ac:dyDescent="0.3">
      <c r="B327" s="2">
        <v>326</v>
      </c>
      <c r="C327" s="7">
        <v>0.225694444444444</v>
      </c>
    </row>
    <row r="328" spans="2:3" x14ac:dyDescent="0.3">
      <c r="B328" s="2">
        <v>327</v>
      </c>
      <c r="C328" s="7">
        <v>0.226388888888889</v>
      </c>
    </row>
    <row r="329" spans="2:3" x14ac:dyDescent="0.3">
      <c r="B329" s="2">
        <v>328</v>
      </c>
      <c r="C329" s="7">
        <v>0.227083333333333</v>
      </c>
    </row>
    <row r="330" spans="2:3" x14ac:dyDescent="0.3">
      <c r="B330" s="2">
        <v>329</v>
      </c>
      <c r="C330" s="7">
        <v>0.227777777777778</v>
      </c>
    </row>
    <row r="331" spans="2:3" x14ac:dyDescent="0.3">
      <c r="B331" s="2">
        <v>330</v>
      </c>
      <c r="C331" s="7">
        <v>0.22847222222222199</v>
      </c>
    </row>
    <row r="332" spans="2:3" x14ac:dyDescent="0.3">
      <c r="B332" s="2">
        <v>331</v>
      </c>
      <c r="C332" s="7">
        <v>0.22916666666666699</v>
      </c>
    </row>
    <row r="333" spans="2:3" x14ac:dyDescent="0.3">
      <c r="B333" s="2">
        <v>332</v>
      </c>
      <c r="C333" s="7">
        <v>0.22986111111111099</v>
      </c>
    </row>
    <row r="334" spans="2:3" x14ac:dyDescent="0.3">
      <c r="B334" s="2">
        <v>333</v>
      </c>
      <c r="C334" s="7">
        <v>0.23055555555555601</v>
      </c>
    </row>
    <row r="335" spans="2:3" x14ac:dyDescent="0.3">
      <c r="B335" s="2">
        <v>334</v>
      </c>
      <c r="C335" s="7">
        <v>0.23125000000000001</v>
      </c>
    </row>
    <row r="336" spans="2:3" x14ac:dyDescent="0.3">
      <c r="B336" s="2">
        <v>335</v>
      </c>
      <c r="C336" s="7">
        <v>0.23194444444444401</v>
      </c>
    </row>
    <row r="337" spans="2:3" x14ac:dyDescent="0.3">
      <c r="B337" s="2">
        <v>336</v>
      </c>
      <c r="C337" s="7">
        <v>0.23263888888888901</v>
      </c>
    </row>
    <row r="338" spans="2:3" x14ac:dyDescent="0.3">
      <c r="B338" s="2">
        <v>337</v>
      </c>
      <c r="C338" s="7">
        <v>0.233333333333333</v>
      </c>
    </row>
    <row r="339" spans="2:3" x14ac:dyDescent="0.3">
      <c r="B339" s="2">
        <v>338</v>
      </c>
      <c r="C339" s="7">
        <v>0.234027777777778</v>
      </c>
    </row>
    <row r="340" spans="2:3" x14ac:dyDescent="0.3">
      <c r="B340" s="2">
        <v>339</v>
      </c>
      <c r="C340" s="7">
        <v>0.234722222222222</v>
      </c>
    </row>
    <row r="341" spans="2:3" x14ac:dyDescent="0.3">
      <c r="B341" s="2">
        <v>340</v>
      </c>
      <c r="C341" s="7">
        <v>0.235416666666667</v>
      </c>
    </row>
    <row r="342" spans="2:3" x14ac:dyDescent="0.3">
      <c r="B342" s="2">
        <v>341</v>
      </c>
      <c r="C342" s="7">
        <v>0.23611111111111099</v>
      </c>
    </row>
    <row r="343" spans="2:3" x14ac:dyDescent="0.3">
      <c r="B343" s="2">
        <v>342</v>
      </c>
      <c r="C343" s="7">
        <v>0.23680555555555599</v>
      </c>
    </row>
    <row r="344" spans="2:3" x14ac:dyDescent="0.3">
      <c r="B344" s="2">
        <v>343</v>
      </c>
      <c r="C344" s="7">
        <v>0.23749999999999999</v>
      </c>
    </row>
    <row r="345" spans="2:3" x14ac:dyDescent="0.3">
      <c r="B345" s="2">
        <v>344</v>
      </c>
      <c r="C345" s="7">
        <v>0.23819444444444399</v>
      </c>
    </row>
    <row r="346" spans="2:3" x14ac:dyDescent="0.3">
      <c r="B346" s="2">
        <v>345</v>
      </c>
      <c r="C346" s="7">
        <v>0.23888888888888901</v>
      </c>
    </row>
    <row r="347" spans="2:3" x14ac:dyDescent="0.3">
      <c r="B347" s="2">
        <v>346</v>
      </c>
      <c r="C347" s="7">
        <v>0.23958333333333301</v>
      </c>
    </row>
    <row r="348" spans="2:3" x14ac:dyDescent="0.3">
      <c r="B348" s="2">
        <v>347</v>
      </c>
      <c r="C348" s="7">
        <v>0.24027777777777801</v>
      </c>
    </row>
    <row r="349" spans="2:3" x14ac:dyDescent="0.3">
      <c r="B349" s="2">
        <v>348</v>
      </c>
      <c r="C349" s="7">
        <v>0.240972222222222</v>
      </c>
    </row>
    <row r="350" spans="2:3" x14ac:dyDescent="0.3">
      <c r="B350" s="2">
        <v>349</v>
      </c>
      <c r="C350" s="7">
        <v>0.241666666666667</v>
      </c>
    </row>
    <row r="351" spans="2:3" x14ac:dyDescent="0.3">
      <c r="B351" s="2">
        <v>350</v>
      </c>
      <c r="C351" s="7">
        <v>0.242361111111111</v>
      </c>
    </row>
    <row r="352" spans="2:3" x14ac:dyDescent="0.3">
      <c r="B352" s="2">
        <v>351</v>
      </c>
      <c r="C352" s="7">
        <v>0.243055555555556</v>
      </c>
    </row>
    <row r="353" spans="2:3" x14ac:dyDescent="0.3">
      <c r="B353" s="2">
        <v>352</v>
      </c>
      <c r="C353" s="7">
        <v>0.24374999999999999</v>
      </c>
    </row>
    <row r="354" spans="2:3" x14ac:dyDescent="0.3">
      <c r="B354" s="2">
        <v>353</v>
      </c>
      <c r="C354" s="7">
        <v>0.24444444444444399</v>
      </c>
    </row>
    <row r="355" spans="2:3" x14ac:dyDescent="0.3">
      <c r="B355" s="2">
        <v>354</v>
      </c>
      <c r="C355" s="7">
        <v>0.24513888888888899</v>
      </c>
    </row>
    <row r="356" spans="2:3" x14ac:dyDescent="0.3">
      <c r="B356" s="2">
        <v>355</v>
      </c>
      <c r="C356" s="7">
        <v>0.24583333333333299</v>
      </c>
    </row>
    <row r="357" spans="2:3" x14ac:dyDescent="0.3">
      <c r="B357" s="2">
        <v>356</v>
      </c>
      <c r="C357" s="7">
        <v>0.24652777777777801</v>
      </c>
    </row>
    <row r="358" spans="2:3" x14ac:dyDescent="0.3">
      <c r="B358" s="2">
        <v>357</v>
      </c>
      <c r="C358" s="7">
        <v>0.24722222222222201</v>
      </c>
    </row>
    <row r="359" spans="2:3" x14ac:dyDescent="0.3">
      <c r="B359" s="2">
        <v>358</v>
      </c>
      <c r="C359" s="7">
        <v>0.24791666666666701</v>
      </c>
    </row>
    <row r="360" spans="2:3" x14ac:dyDescent="0.3">
      <c r="B360" s="2">
        <v>359</v>
      </c>
      <c r="C360" s="7">
        <v>0.24861111111111101</v>
      </c>
    </row>
    <row r="361" spans="2:3" x14ac:dyDescent="0.3">
      <c r="B361" s="2">
        <v>360</v>
      </c>
      <c r="C361" s="7">
        <v>0.249305555555556</v>
      </c>
    </row>
    <row r="362" spans="2:3" x14ac:dyDescent="0.3">
      <c r="B362" s="2">
        <v>361</v>
      </c>
      <c r="C362" s="7">
        <v>0.25</v>
      </c>
    </row>
    <row r="363" spans="2:3" x14ac:dyDescent="0.3">
      <c r="B363" s="2">
        <v>362</v>
      </c>
      <c r="C363" s="7">
        <v>0.250694444444444</v>
      </c>
    </row>
    <row r="364" spans="2:3" x14ac:dyDescent="0.3">
      <c r="B364" s="2">
        <v>363</v>
      </c>
      <c r="C364" s="7">
        <v>0.25138888888888899</v>
      </c>
    </row>
    <row r="365" spans="2:3" x14ac:dyDescent="0.3">
      <c r="B365" s="2">
        <v>364</v>
      </c>
      <c r="C365" s="7">
        <v>0.25208333333333299</v>
      </c>
    </row>
    <row r="366" spans="2:3" x14ac:dyDescent="0.3">
      <c r="B366" s="2">
        <v>365</v>
      </c>
      <c r="C366" s="7">
        <v>0.25277777777777799</v>
      </c>
    </row>
    <row r="367" spans="2:3" x14ac:dyDescent="0.3">
      <c r="B367" s="2">
        <v>366</v>
      </c>
      <c r="C367" s="7">
        <v>0.25347222222222199</v>
      </c>
    </row>
    <row r="368" spans="2:3" x14ac:dyDescent="0.3">
      <c r="B368" s="2">
        <v>367</v>
      </c>
      <c r="C368" s="7">
        <v>0.25416666666666698</v>
      </c>
    </row>
    <row r="369" spans="2:3" x14ac:dyDescent="0.3">
      <c r="B369" s="2">
        <v>368</v>
      </c>
      <c r="C369" s="7">
        <v>0.25486111111111098</v>
      </c>
    </row>
    <row r="370" spans="2:3" x14ac:dyDescent="0.3">
      <c r="B370" s="2">
        <v>369</v>
      </c>
      <c r="C370" s="7">
        <v>0.25555555555555598</v>
      </c>
    </row>
    <row r="371" spans="2:3" x14ac:dyDescent="0.3">
      <c r="B371" s="2">
        <v>370</v>
      </c>
      <c r="C371" s="7">
        <v>0.25624999999999998</v>
      </c>
    </row>
    <row r="372" spans="2:3" x14ac:dyDescent="0.3">
      <c r="B372" s="2">
        <v>371</v>
      </c>
      <c r="C372" s="7">
        <v>0.25694444444444398</v>
      </c>
    </row>
    <row r="373" spans="2:3" x14ac:dyDescent="0.3">
      <c r="B373" s="2">
        <v>372</v>
      </c>
      <c r="C373" s="7">
        <v>0.25763888888888897</v>
      </c>
    </row>
    <row r="374" spans="2:3" x14ac:dyDescent="0.3">
      <c r="B374" s="2">
        <v>373</v>
      </c>
      <c r="C374" s="7">
        <v>0.25833333333333303</v>
      </c>
    </row>
    <row r="375" spans="2:3" x14ac:dyDescent="0.3">
      <c r="B375" s="2">
        <v>374</v>
      </c>
      <c r="C375" s="7">
        <v>0.25902777777777802</v>
      </c>
    </row>
    <row r="376" spans="2:3" x14ac:dyDescent="0.3">
      <c r="B376" s="2">
        <v>375</v>
      </c>
      <c r="C376" s="7">
        <v>0.25972222222222202</v>
      </c>
    </row>
    <row r="377" spans="2:3" x14ac:dyDescent="0.3">
      <c r="B377" s="2">
        <v>376</v>
      </c>
      <c r="C377" s="7">
        <v>0.26041666666666702</v>
      </c>
    </row>
    <row r="378" spans="2:3" x14ac:dyDescent="0.3">
      <c r="B378" s="2">
        <v>377</v>
      </c>
      <c r="C378" s="7">
        <v>0.26111111111111102</v>
      </c>
    </row>
    <row r="379" spans="2:3" x14ac:dyDescent="0.3">
      <c r="B379" s="2">
        <v>378</v>
      </c>
      <c r="C379" s="7">
        <v>0.26180555555555601</v>
      </c>
    </row>
    <row r="380" spans="2:3" x14ac:dyDescent="0.3">
      <c r="B380" s="2">
        <v>379</v>
      </c>
      <c r="C380" s="7">
        <v>0.26250000000000001</v>
      </c>
    </row>
    <row r="381" spans="2:3" x14ac:dyDescent="0.3">
      <c r="B381" s="2">
        <v>380</v>
      </c>
      <c r="C381" s="7">
        <v>0.26319444444444401</v>
      </c>
    </row>
    <row r="382" spans="2:3" x14ac:dyDescent="0.3">
      <c r="B382" s="2">
        <v>381</v>
      </c>
      <c r="C382" s="7">
        <v>0.26388888888888901</v>
      </c>
    </row>
    <row r="383" spans="2:3" x14ac:dyDescent="0.3">
      <c r="B383" s="2">
        <v>382</v>
      </c>
      <c r="C383" s="7">
        <v>0.264583333333333</v>
      </c>
    </row>
    <row r="384" spans="2:3" x14ac:dyDescent="0.3">
      <c r="B384" s="2">
        <v>383</v>
      </c>
      <c r="C384" s="7">
        <v>0.265277777777778</v>
      </c>
    </row>
    <row r="385" spans="2:3" x14ac:dyDescent="0.3">
      <c r="B385" s="2">
        <v>384</v>
      </c>
      <c r="C385" s="7">
        <v>0.265972222222222</v>
      </c>
    </row>
    <row r="386" spans="2:3" x14ac:dyDescent="0.3">
      <c r="B386" s="2">
        <v>385</v>
      </c>
      <c r="C386" s="7">
        <v>0.266666666666667</v>
      </c>
    </row>
    <row r="387" spans="2:3" x14ac:dyDescent="0.3">
      <c r="B387" s="2">
        <v>386</v>
      </c>
      <c r="C387" s="7">
        <v>0.26736111111111099</v>
      </c>
    </row>
    <row r="388" spans="2:3" x14ac:dyDescent="0.3">
      <c r="B388" s="2">
        <v>387</v>
      </c>
      <c r="C388" s="7">
        <v>0.26805555555555599</v>
      </c>
    </row>
    <row r="389" spans="2:3" x14ac:dyDescent="0.3">
      <c r="B389" s="2">
        <v>388</v>
      </c>
      <c r="C389" s="7">
        <v>0.26874999999999999</v>
      </c>
    </row>
    <row r="390" spans="2:3" x14ac:dyDescent="0.3">
      <c r="B390" s="2">
        <v>389</v>
      </c>
      <c r="C390" s="7">
        <v>0.26944444444444399</v>
      </c>
    </row>
    <row r="391" spans="2:3" x14ac:dyDescent="0.3">
      <c r="B391" s="2">
        <v>390</v>
      </c>
      <c r="C391" s="7">
        <v>0.27013888888888898</v>
      </c>
    </row>
    <row r="392" spans="2:3" x14ac:dyDescent="0.3">
      <c r="B392" s="2">
        <v>391</v>
      </c>
      <c r="C392" s="7">
        <v>0.27083333333333298</v>
      </c>
    </row>
    <row r="393" spans="2:3" x14ac:dyDescent="0.3">
      <c r="B393" s="2">
        <v>392</v>
      </c>
      <c r="C393" s="7">
        <v>0.27152777777777798</v>
      </c>
    </row>
    <row r="394" spans="2:3" x14ac:dyDescent="0.3">
      <c r="B394" s="2">
        <v>393</v>
      </c>
      <c r="C394" s="7">
        <v>0.27222222222222198</v>
      </c>
    </row>
    <row r="395" spans="2:3" x14ac:dyDescent="0.3">
      <c r="B395" s="2">
        <v>394</v>
      </c>
      <c r="C395" s="7">
        <v>0.27291666666666697</v>
      </c>
    </row>
    <row r="396" spans="2:3" x14ac:dyDescent="0.3">
      <c r="B396" s="2">
        <v>395</v>
      </c>
      <c r="C396" s="7">
        <v>0.27361111111111103</v>
      </c>
    </row>
    <row r="397" spans="2:3" x14ac:dyDescent="0.3">
      <c r="B397" s="2">
        <v>396</v>
      </c>
      <c r="C397" s="7">
        <v>0.27430555555555602</v>
      </c>
    </row>
    <row r="398" spans="2:3" x14ac:dyDescent="0.3">
      <c r="B398" s="2">
        <v>397</v>
      </c>
      <c r="C398" s="7">
        <v>0.27500000000000002</v>
      </c>
    </row>
    <row r="399" spans="2:3" x14ac:dyDescent="0.3">
      <c r="B399" s="2">
        <v>398</v>
      </c>
      <c r="C399" s="7">
        <v>0.27569444444444402</v>
      </c>
    </row>
    <row r="400" spans="2:3" x14ac:dyDescent="0.3">
      <c r="B400" s="2">
        <v>399</v>
      </c>
      <c r="C400" s="7">
        <v>0.27638888888888902</v>
      </c>
    </row>
    <row r="401" spans="2:3" x14ac:dyDescent="0.3">
      <c r="B401" s="2">
        <v>400</v>
      </c>
      <c r="C401" s="7">
        <v>0.27708333333333302</v>
      </c>
    </row>
    <row r="402" spans="2:3" x14ac:dyDescent="0.3">
      <c r="B402" s="2">
        <v>401</v>
      </c>
      <c r="C402" s="7">
        <v>0.27777777777777801</v>
      </c>
    </row>
    <row r="403" spans="2:3" x14ac:dyDescent="0.3">
      <c r="B403" s="2">
        <v>402</v>
      </c>
      <c r="C403" s="7">
        <v>0.27847222222222201</v>
      </c>
    </row>
    <row r="404" spans="2:3" x14ac:dyDescent="0.3">
      <c r="B404" s="2">
        <v>403</v>
      </c>
      <c r="C404" s="7">
        <v>0.27916666666666701</v>
      </c>
    </row>
    <row r="405" spans="2:3" x14ac:dyDescent="0.3">
      <c r="B405" s="2">
        <v>404</v>
      </c>
      <c r="C405" s="7">
        <v>0.27986111111111101</v>
      </c>
    </row>
    <row r="406" spans="2:3" x14ac:dyDescent="0.3">
      <c r="B406" s="2">
        <v>405</v>
      </c>
      <c r="C406" s="7">
        <v>0.280555555555556</v>
      </c>
    </row>
    <row r="407" spans="2:3" x14ac:dyDescent="0.3">
      <c r="B407" s="2">
        <v>406</v>
      </c>
      <c r="C407" s="7">
        <v>0.28125</v>
      </c>
    </row>
    <row r="408" spans="2:3" x14ac:dyDescent="0.3">
      <c r="B408" s="2">
        <v>407</v>
      </c>
      <c r="C408" s="7">
        <v>0.281944444444444</v>
      </c>
    </row>
    <row r="409" spans="2:3" x14ac:dyDescent="0.3">
      <c r="B409" s="2">
        <v>408</v>
      </c>
      <c r="C409" s="7">
        <v>0.28263888888888899</v>
      </c>
    </row>
    <row r="410" spans="2:3" x14ac:dyDescent="0.3">
      <c r="B410" s="2">
        <v>409</v>
      </c>
      <c r="C410" s="7">
        <v>0.28333333333333299</v>
      </c>
    </row>
    <row r="411" spans="2:3" x14ac:dyDescent="0.3">
      <c r="B411" s="2">
        <v>410</v>
      </c>
      <c r="C411" s="7">
        <v>0.28402777777777799</v>
      </c>
    </row>
    <row r="412" spans="2:3" x14ac:dyDescent="0.3">
      <c r="B412" s="2">
        <v>411</v>
      </c>
      <c r="C412" s="7">
        <v>0.28472222222222199</v>
      </c>
    </row>
    <row r="413" spans="2:3" x14ac:dyDescent="0.3">
      <c r="B413" s="2">
        <v>412</v>
      </c>
      <c r="C413" s="7">
        <v>0.28541666666666698</v>
      </c>
    </row>
    <row r="414" spans="2:3" x14ac:dyDescent="0.3">
      <c r="B414" s="2">
        <v>413</v>
      </c>
      <c r="C414" s="7">
        <v>0.28611111111111098</v>
      </c>
    </row>
    <row r="415" spans="2:3" x14ac:dyDescent="0.3">
      <c r="B415" s="2">
        <v>414</v>
      </c>
      <c r="C415" s="7">
        <v>0.28680555555555598</v>
      </c>
    </row>
    <row r="416" spans="2:3" x14ac:dyDescent="0.3">
      <c r="B416" s="2">
        <v>415</v>
      </c>
      <c r="C416" s="7">
        <v>0.28749999999999998</v>
      </c>
    </row>
    <row r="417" spans="2:3" x14ac:dyDescent="0.3">
      <c r="B417" s="2">
        <v>416</v>
      </c>
      <c r="C417" s="7">
        <v>0.28819444444444398</v>
      </c>
    </row>
    <row r="418" spans="2:3" x14ac:dyDescent="0.3">
      <c r="B418" s="2">
        <v>417</v>
      </c>
      <c r="C418" s="7">
        <v>0.28888888888888897</v>
      </c>
    </row>
    <row r="419" spans="2:3" x14ac:dyDescent="0.3">
      <c r="B419" s="2">
        <v>418</v>
      </c>
      <c r="C419" s="7">
        <v>0.28958333333333303</v>
      </c>
    </row>
    <row r="420" spans="2:3" x14ac:dyDescent="0.3">
      <c r="B420" s="2">
        <v>419</v>
      </c>
      <c r="C420" s="7">
        <v>0.29027777777777802</v>
      </c>
    </row>
    <row r="421" spans="2:3" x14ac:dyDescent="0.3">
      <c r="B421" s="2">
        <v>420</v>
      </c>
      <c r="C421" s="7">
        <v>0.29097222222222202</v>
      </c>
    </row>
    <row r="422" spans="2:3" x14ac:dyDescent="0.3">
      <c r="B422" s="2">
        <v>421</v>
      </c>
      <c r="C422" s="7">
        <v>0.29166666666666702</v>
      </c>
    </row>
    <row r="423" spans="2:3" x14ac:dyDescent="0.3">
      <c r="B423" s="2">
        <v>422</v>
      </c>
      <c r="C423" s="7">
        <v>0.29236111111111102</v>
      </c>
    </row>
    <row r="424" spans="2:3" x14ac:dyDescent="0.3">
      <c r="B424" s="2">
        <v>423</v>
      </c>
      <c r="C424" s="7">
        <v>0.29305555555555601</v>
      </c>
    </row>
    <row r="425" spans="2:3" x14ac:dyDescent="0.3">
      <c r="B425" s="2">
        <v>424</v>
      </c>
      <c r="C425" s="7">
        <v>0.29375000000000001</v>
      </c>
    </row>
    <row r="426" spans="2:3" x14ac:dyDescent="0.3">
      <c r="B426" s="2">
        <v>425</v>
      </c>
      <c r="C426" s="7">
        <v>0.29444444444444401</v>
      </c>
    </row>
    <row r="427" spans="2:3" x14ac:dyDescent="0.3">
      <c r="B427" s="2">
        <v>426</v>
      </c>
      <c r="C427" s="7">
        <v>0.29513888888888901</v>
      </c>
    </row>
    <row r="428" spans="2:3" x14ac:dyDescent="0.3">
      <c r="B428" s="2">
        <v>427</v>
      </c>
      <c r="C428" s="7">
        <v>0.295833333333333</v>
      </c>
    </row>
    <row r="429" spans="2:3" x14ac:dyDescent="0.3">
      <c r="B429" s="2">
        <v>428</v>
      </c>
      <c r="C429" s="7">
        <v>0.296527777777778</v>
      </c>
    </row>
    <row r="430" spans="2:3" x14ac:dyDescent="0.3">
      <c r="B430" s="2">
        <v>429</v>
      </c>
      <c r="C430" s="7">
        <v>0.297222222222222</v>
      </c>
    </row>
    <row r="431" spans="2:3" x14ac:dyDescent="0.3">
      <c r="B431" s="2">
        <v>430</v>
      </c>
      <c r="C431" s="7">
        <v>0.297916666666667</v>
      </c>
    </row>
    <row r="432" spans="2:3" x14ac:dyDescent="0.3">
      <c r="B432" s="2">
        <v>431</v>
      </c>
      <c r="C432" s="7">
        <v>0.29861111111111099</v>
      </c>
    </row>
    <row r="433" spans="2:3" x14ac:dyDescent="0.3">
      <c r="B433" s="2">
        <v>432</v>
      </c>
      <c r="C433" s="7">
        <v>0.29930555555555599</v>
      </c>
    </row>
    <row r="434" spans="2:3" x14ac:dyDescent="0.3">
      <c r="B434" s="2">
        <v>433</v>
      </c>
      <c r="C434" s="7">
        <v>0.3</v>
      </c>
    </row>
    <row r="435" spans="2:3" x14ac:dyDescent="0.3">
      <c r="B435" s="2">
        <v>434</v>
      </c>
      <c r="C435" s="7">
        <v>0.30069444444444399</v>
      </c>
    </row>
    <row r="436" spans="2:3" x14ac:dyDescent="0.3">
      <c r="B436" s="2">
        <v>435</v>
      </c>
      <c r="C436" s="7">
        <v>0.30138888888888898</v>
      </c>
    </row>
    <row r="437" spans="2:3" x14ac:dyDescent="0.3">
      <c r="B437" s="2">
        <v>436</v>
      </c>
      <c r="C437" s="7">
        <v>0.30208333333333298</v>
      </c>
    </row>
    <row r="438" spans="2:3" x14ac:dyDescent="0.3">
      <c r="B438" s="2">
        <v>437</v>
      </c>
      <c r="C438" s="7">
        <v>0.30277777777777798</v>
      </c>
    </row>
    <row r="439" spans="2:3" x14ac:dyDescent="0.3">
      <c r="B439" s="2">
        <v>438</v>
      </c>
      <c r="C439" s="7">
        <v>0.30347222222222198</v>
      </c>
    </row>
    <row r="440" spans="2:3" x14ac:dyDescent="0.3">
      <c r="B440" s="2">
        <v>439</v>
      </c>
      <c r="C440" s="7">
        <v>0.30416666666666697</v>
      </c>
    </row>
    <row r="441" spans="2:3" x14ac:dyDescent="0.3">
      <c r="B441" s="2">
        <v>440</v>
      </c>
      <c r="C441" s="7">
        <v>0.30486111111111103</v>
      </c>
    </row>
    <row r="442" spans="2:3" x14ac:dyDescent="0.3">
      <c r="B442" s="2">
        <v>441</v>
      </c>
      <c r="C442" s="7">
        <v>0.30555555555555602</v>
      </c>
    </row>
    <row r="443" spans="2:3" x14ac:dyDescent="0.3">
      <c r="B443" s="2">
        <v>442</v>
      </c>
      <c r="C443" s="7">
        <v>0.30625000000000002</v>
      </c>
    </row>
    <row r="444" spans="2:3" x14ac:dyDescent="0.3">
      <c r="B444" s="2">
        <v>443</v>
      </c>
      <c r="C444" s="7">
        <v>0.30694444444444402</v>
      </c>
    </row>
    <row r="445" spans="2:3" x14ac:dyDescent="0.3">
      <c r="B445" s="2">
        <v>444</v>
      </c>
      <c r="C445" s="7">
        <v>0.30763888888888902</v>
      </c>
    </row>
    <row r="446" spans="2:3" x14ac:dyDescent="0.3">
      <c r="B446" s="2">
        <v>445</v>
      </c>
      <c r="C446" s="7">
        <v>0.30833333333333302</v>
      </c>
    </row>
    <row r="447" spans="2:3" x14ac:dyDescent="0.3">
      <c r="B447" s="2">
        <v>446</v>
      </c>
      <c r="C447" s="7">
        <v>0.30902777777777801</v>
      </c>
    </row>
    <row r="448" spans="2:3" x14ac:dyDescent="0.3">
      <c r="B448" s="2">
        <v>447</v>
      </c>
      <c r="C448" s="7">
        <v>0.30972222222222201</v>
      </c>
    </row>
    <row r="449" spans="2:3" x14ac:dyDescent="0.3">
      <c r="B449" s="2">
        <v>448</v>
      </c>
      <c r="C449" s="7">
        <v>0.31041666666666701</v>
      </c>
    </row>
    <row r="450" spans="2:3" x14ac:dyDescent="0.3">
      <c r="B450" s="2">
        <v>449</v>
      </c>
      <c r="C450" s="7">
        <v>0.31111111111111101</v>
      </c>
    </row>
    <row r="451" spans="2:3" x14ac:dyDescent="0.3">
      <c r="B451" s="2">
        <v>450</v>
      </c>
      <c r="C451" s="7">
        <v>0.311805555555556</v>
      </c>
    </row>
    <row r="452" spans="2:3" x14ac:dyDescent="0.3">
      <c r="B452" s="2">
        <v>451</v>
      </c>
      <c r="C452" s="7">
        <v>0.3125</v>
      </c>
    </row>
    <row r="453" spans="2:3" x14ac:dyDescent="0.3">
      <c r="B453" s="2">
        <v>452</v>
      </c>
      <c r="C453" s="7">
        <v>0.313194444444444</v>
      </c>
    </row>
    <row r="454" spans="2:3" x14ac:dyDescent="0.3">
      <c r="B454" s="2">
        <v>453</v>
      </c>
      <c r="C454" s="7">
        <v>0.31388888888888899</v>
      </c>
    </row>
    <row r="455" spans="2:3" x14ac:dyDescent="0.3">
      <c r="B455" s="2">
        <v>454</v>
      </c>
      <c r="C455" s="7">
        <v>0.31458333333333299</v>
      </c>
    </row>
    <row r="456" spans="2:3" x14ac:dyDescent="0.3">
      <c r="B456" s="2">
        <v>455</v>
      </c>
      <c r="C456" s="7">
        <v>0.31527777777777799</v>
      </c>
    </row>
    <row r="457" spans="2:3" x14ac:dyDescent="0.3">
      <c r="B457" s="2">
        <v>456</v>
      </c>
      <c r="C457" s="7">
        <v>0.31597222222222199</v>
      </c>
    </row>
    <row r="458" spans="2:3" x14ac:dyDescent="0.3">
      <c r="B458" s="2">
        <v>457</v>
      </c>
      <c r="C458" s="7">
        <v>0.31666666666666698</v>
      </c>
    </row>
    <row r="459" spans="2:3" x14ac:dyDescent="0.3">
      <c r="B459" s="2">
        <v>458</v>
      </c>
      <c r="C459" s="7">
        <v>0.31736111111111098</v>
      </c>
    </row>
    <row r="460" spans="2:3" x14ac:dyDescent="0.3">
      <c r="B460" s="2">
        <v>459</v>
      </c>
      <c r="C460" s="7">
        <v>0.31805555555555598</v>
      </c>
    </row>
    <row r="461" spans="2:3" x14ac:dyDescent="0.3">
      <c r="B461" s="2">
        <v>460</v>
      </c>
      <c r="C461" s="7">
        <v>0.31874999999999998</v>
      </c>
    </row>
    <row r="462" spans="2:3" x14ac:dyDescent="0.3">
      <c r="B462" s="2">
        <v>461</v>
      </c>
      <c r="C462" s="7">
        <v>0.31944444444444398</v>
      </c>
    </row>
    <row r="463" spans="2:3" x14ac:dyDescent="0.3">
      <c r="B463" s="2">
        <v>462</v>
      </c>
      <c r="C463" s="7">
        <v>0.32013888888888897</v>
      </c>
    </row>
    <row r="464" spans="2:3" x14ac:dyDescent="0.3">
      <c r="B464" s="2">
        <v>463</v>
      </c>
      <c r="C464" s="7">
        <v>0.32083333333333303</v>
      </c>
    </row>
    <row r="465" spans="2:3" x14ac:dyDescent="0.3">
      <c r="B465" s="2">
        <v>464</v>
      </c>
      <c r="C465" s="7">
        <v>0.32152777777777802</v>
      </c>
    </row>
    <row r="466" spans="2:3" x14ac:dyDescent="0.3">
      <c r="B466" s="2">
        <v>465</v>
      </c>
      <c r="C466" s="7">
        <v>0.32222222222222202</v>
      </c>
    </row>
    <row r="467" spans="2:3" x14ac:dyDescent="0.3">
      <c r="B467" s="2">
        <v>466</v>
      </c>
      <c r="C467" s="7">
        <v>0.32291666666666702</v>
      </c>
    </row>
    <row r="468" spans="2:3" x14ac:dyDescent="0.3">
      <c r="B468" s="2">
        <v>467</v>
      </c>
      <c r="C468" s="7">
        <v>0.32361111111111102</v>
      </c>
    </row>
    <row r="469" spans="2:3" x14ac:dyDescent="0.3">
      <c r="B469" s="2">
        <v>468</v>
      </c>
      <c r="C469" s="7">
        <v>0.32430555555555601</v>
      </c>
    </row>
    <row r="470" spans="2:3" x14ac:dyDescent="0.3">
      <c r="B470" s="2">
        <v>469</v>
      </c>
      <c r="C470" s="7">
        <v>0.32500000000000001</v>
      </c>
    </row>
    <row r="471" spans="2:3" x14ac:dyDescent="0.3">
      <c r="B471" s="2">
        <v>470</v>
      </c>
      <c r="C471" s="7">
        <v>0.32569444444444401</v>
      </c>
    </row>
    <row r="472" spans="2:3" x14ac:dyDescent="0.3">
      <c r="B472" s="2">
        <v>471</v>
      </c>
      <c r="C472" s="7">
        <v>0.32638888888888901</v>
      </c>
    </row>
    <row r="473" spans="2:3" x14ac:dyDescent="0.3">
      <c r="B473" s="2">
        <v>472</v>
      </c>
      <c r="C473" s="7">
        <v>0.327083333333333</v>
      </c>
    </row>
    <row r="474" spans="2:3" x14ac:dyDescent="0.3">
      <c r="B474" s="2">
        <v>473</v>
      </c>
      <c r="C474" s="7">
        <v>0.327777777777778</v>
      </c>
    </row>
    <row r="475" spans="2:3" x14ac:dyDescent="0.3">
      <c r="B475" s="2">
        <v>474</v>
      </c>
      <c r="C475" s="7">
        <v>0.328472222222222</v>
      </c>
    </row>
    <row r="476" spans="2:3" x14ac:dyDescent="0.3">
      <c r="B476" s="2">
        <v>475</v>
      </c>
      <c r="C476" s="7">
        <v>0.329166666666667</v>
      </c>
    </row>
    <row r="477" spans="2:3" x14ac:dyDescent="0.3">
      <c r="B477" s="2">
        <v>476</v>
      </c>
      <c r="C477" s="7">
        <v>0.32986111111111099</v>
      </c>
    </row>
    <row r="478" spans="2:3" x14ac:dyDescent="0.3">
      <c r="B478" s="2">
        <v>477</v>
      </c>
      <c r="C478" s="7">
        <v>0.33055555555555599</v>
      </c>
    </row>
    <row r="479" spans="2:3" x14ac:dyDescent="0.3">
      <c r="B479" s="2">
        <v>478</v>
      </c>
      <c r="C479" s="7">
        <v>0.33124999999999999</v>
      </c>
    </row>
    <row r="480" spans="2:3" x14ac:dyDescent="0.3">
      <c r="B480" s="2">
        <v>479</v>
      </c>
      <c r="C480" s="7">
        <v>0.33194444444444399</v>
      </c>
    </row>
    <row r="481" spans="2:3" x14ac:dyDescent="0.3">
      <c r="B481" s="2">
        <v>480</v>
      </c>
      <c r="C481" s="7">
        <v>0.33263888888888898</v>
      </c>
    </row>
    <row r="482" spans="2:3" x14ac:dyDescent="0.3">
      <c r="B482" s="2">
        <v>481</v>
      </c>
      <c r="C482" s="7">
        <v>0.33333333333333298</v>
      </c>
    </row>
    <row r="483" spans="2:3" x14ac:dyDescent="0.3">
      <c r="B483" s="2">
        <v>482</v>
      </c>
      <c r="C483" s="7">
        <v>0.33402777777777798</v>
      </c>
    </row>
    <row r="484" spans="2:3" x14ac:dyDescent="0.3">
      <c r="B484" s="2">
        <v>483</v>
      </c>
      <c r="C484" s="7">
        <v>0.33472222222222198</v>
      </c>
    </row>
    <row r="485" spans="2:3" x14ac:dyDescent="0.3">
      <c r="B485" s="2">
        <v>484</v>
      </c>
      <c r="C485" s="7">
        <v>0.33541666666666697</v>
      </c>
    </row>
    <row r="486" spans="2:3" x14ac:dyDescent="0.3">
      <c r="B486" s="2">
        <v>485</v>
      </c>
      <c r="C486" s="7">
        <v>0.33611111111111103</v>
      </c>
    </row>
    <row r="487" spans="2:3" x14ac:dyDescent="0.3">
      <c r="B487" s="2">
        <v>486</v>
      </c>
      <c r="C487" s="7">
        <v>0.33680555555555602</v>
      </c>
    </row>
    <row r="488" spans="2:3" x14ac:dyDescent="0.3">
      <c r="B488" s="2">
        <v>487</v>
      </c>
      <c r="C488" s="7">
        <v>0.33750000000000002</v>
      </c>
    </row>
    <row r="489" spans="2:3" x14ac:dyDescent="0.3">
      <c r="B489" s="2">
        <v>488</v>
      </c>
      <c r="C489" s="7">
        <v>0.33819444444444402</v>
      </c>
    </row>
    <row r="490" spans="2:3" x14ac:dyDescent="0.3">
      <c r="B490" s="2">
        <v>489</v>
      </c>
      <c r="C490" s="7">
        <v>0.33888888888888902</v>
      </c>
    </row>
    <row r="491" spans="2:3" x14ac:dyDescent="0.3">
      <c r="B491" s="2">
        <v>490</v>
      </c>
      <c r="C491" s="7">
        <v>0.33958333333333302</v>
      </c>
    </row>
    <row r="492" spans="2:3" x14ac:dyDescent="0.3">
      <c r="B492" s="2">
        <v>491</v>
      </c>
      <c r="C492" s="7">
        <v>0.34027777777777801</v>
      </c>
    </row>
    <row r="493" spans="2:3" x14ac:dyDescent="0.3">
      <c r="B493" s="2">
        <v>492</v>
      </c>
      <c r="C493" s="7">
        <v>0.34097222222222201</v>
      </c>
    </row>
    <row r="494" spans="2:3" x14ac:dyDescent="0.3">
      <c r="B494" s="2">
        <v>493</v>
      </c>
      <c r="C494" s="7">
        <v>0.34166666666666701</v>
      </c>
    </row>
    <row r="495" spans="2:3" x14ac:dyDescent="0.3">
      <c r="B495" s="2">
        <v>494</v>
      </c>
      <c r="C495" s="7">
        <v>0.34236111111111101</v>
      </c>
    </row>
    <row r="496" spans="2:3" x14ac:dyDescent="0.3">
      <c r="B496" s="2">
        <v>495</v>
      </c>
      <c r="C496" s="7">
        <v>0.343055555555556</v>
      </c>
    </row>
    <row r="497" spans="2:3" x14ac:dyDescent="0.3">
      <c r="B497" s="2">
        <v>496</v>
      </c>
      <c r="C497" s="7">
        <v>0.34375</v>
      </c>
    </row>
    <row r="498" spans="2:3" x14ac:dyDescent="0.3">
      <c r="B498" s="2">
        <v>497</v>
      </c>
      <c r="C498" s="7">
        <v>0.344444444444444</v>
      </c>
    </row>
    <row r="499" spans="2:3" x14ac:dyDescent="0.3">
      <c r="B499" s="2">
        <v>498</v>
      </c>
      <c r="C499" s="7">
        <v>0.34513888888888899</v>
      </c>
    </row>
    <row r="500" spans="2:3" x14ac:dyDescent="0.3">
      <c r="B500" s="2">
        <v>499</v>
      </c>
      <c r="C500" s="7">
        <v>0.34583333333333299</v>
      </c>
    </row>
    <row r="501" spans="2:3" x14ac:dyDescent="0.3">
      <c r="B501" s="2">
        <v>500</v>
      </c>
      <c r="C501" s="7">
        <v>0.34652777777777799</v>
      </c>
    </row>
    <row r="502" spans="2:3" x14ac:dyDescent="0.3">
      <c r="B502" s="2">
        <v>501</v>
      </c>
      <c r="C502" s="7">
        <v>0.34722222222222199</v>
      </c>
    </row>
    <row r="503" spans="2:3" x14ac:dyDescent="0.3">
      <c r="B503" s="2">
        <v>502</v>
      </c>
      <c r="C503" s="7">
        <v>0.34791666666666698</v>
      </c>
    </row>
    <row r="504" spans="2:3" x14ac:dyDescent="0.3">
      <c r="B504" s="2">
        <v>503</v>
      </c>
      <c r="C504" s="7">
        <v>0.34861111111111098</v>
      </c>
    </row>
    <row r="505" spans="2:3" x14ac:dyDescent="0.3">
      <c r="B505" s="2">
        <v>504</v>
      </c>
      <c r="C505" s="7">
        <v>0.34930555555555598</v>
      </c>
    </row>
    <row r="506" spans="2:3" x14ac:dyDescent="0.3">
      <c r="B506" s="2">
        <v>505</v>
      </c>
      <c r="C506" s="7">
        <v>0.35</v>
      </c>
    </row>
    <row r="507" spans="2:3" x14ac:dyDescent="0.3">
      <c r="B507" s="2">
        <v>506</v>
      </c>
      <c r="C507" s="7">
        <v>0.35069444444444398</v>
      </c>
    </row>
    <row r="508" spans="2:3" x14ac:dyDescent="0.3">
      <c r="B508" s="2">
        <v>507</v>
      </c>
      <c r="C508" s="7">
        <v>0.35138888888888897</v>
      </c>
    </row>
    <row r="509" spans="2:3" x14ac:dyDescent="0.3">
      <c r="B509" s="2">
        <v>508</v>
      </c>
      <c r="C509" s="7">
        <v>0.35208333333333303</v>
      </c>
    </row>
    <row r="510" spans="2:3" x14ac:dyDescent="0.3">
      <c r="B510" s="2">
        <v>509</v>
      </c>
      <c r="C510" s="7">
        <v>0.35277777777777802</v>
      </c>
    </row>
    <row r="511" spans="2:3" x14ac:dyDescent="0.3">
      <c r="B511" s="2">
        <v>510</v>
      </c>
      <c r="C511" s="7">
        <v>0.35347222222222202</v>
      </c>
    </row>
    <row r="512" spans="2:3" x14ac:dyDescent="0.3">
      <c r="B512" s="2">
        <v>511</v>
      </c>
      <c r="C512" s="7">
        <v>0.35416666666666702</v>
      </c>
    </row>
    <row r="513" spans="2:3" x14ac:dyDescent="0.3">
      <c r="B513" s="2">
        <v>512</v>
      </c>
      <c r="C513" s="7">
        <v>0.35486111111111102</v>
      </c>
    </row>
    <row r="514" spans="2:3" x14ac:dyDescent="0.3">
      <c r="B514" s="2">
        <v>513</v>
      </c>
      <c r="C514" s="7">
        <v>0.35555555555555601</v>
      </c>
    </row>
    <row r="515" spans="2:3" x14ac:dyDescent="0.3">
      <c r="B515" s="2">
        <v>514</v>
      </c>
      <c r="C515" s="7">
        <v>0.35625000000000001</v>
      </c>
    </row>
    <row r="516" spans="2:3" x14ac:dyDescent="0.3">
      <c r="B516" s="2">
        <v>515</v>
      </c>
      <c r="C516" s="7">
        <v>0.35694444444444401</v>
      </c>
    </row>
    <row r="517" spans="2:3" x14ac:dyDescent="0.3">
      <c r="B517" s="2">
        <v>516</v>
      </c>
      <c r="C517" s="7">
        <v>0.35763888888888901</v>
      </c>
    </row>
    <row r="518" spans="2:3" x14ac:dyDescent="0.3">
      <c r="B518" s="2">
        <v>517</v>
      </c>
      <c r="C518" s="7">
        <v>0.358333333333333</v>
      </c>
    </row>
    <row r="519" spans="2:3" x14ac:dyDescent="0.3">
      <c r="B519" s="2">
        <v>518</v>
      </c>
      <c r="C519" s="7">
        <v>0.359027777777778</v>
      </c>
    </row>
    <row r="520" spans="2:3" x14ac:dyDescent="0.3">
      <c r="B520" s="2">
        <v>519</v>
      </c>
      <c r="C520" s="7">
        <v>0.359722222222222</v>
      </c>
    </row>
    <row r="521" spans="2:3" x14ac:dyDescent="0.3">
      <c r="B521" s="2">
        <v>520</v>
      </c>
      <c r="C521" s="7">
        <v>0.360416666666667</v>
      </c>
    </row>
    <row r="522" spans="2:3" x14ac:dyDescent="0.3">
      <c r="B522" s="2">
        <v>521</v>
      </c>
      <c r="C522" s="7">
        <v>0.36111111111111099</v>
      </c>
    </row>
    <row r="523" spans="2:3" x14ac:dyDescent="0.3">
      <c r="B523" s="2">
        <v>522</v>
      </c>
      <c r="C523" s="7">
        <v>0.36180555555555599</v>
      </c>
    </row>
    <row r="524" spans="2:3" x14ac:dyDescent="0.3">
      <c r="B524" s="2">
        <v>523</v>
      </c>
      <c r="C524" s="7">
        <v>0.36249999999999999</v>
      </c>
    </row>
    <row r="525" spans="2:3" x14ac:dyDescent="0.3">
      <c r="B525" s="2">
        <v>524</v>
      </c>
      <c r="C525" s="7">
        <v>0.36319444444444399</v>
      </c>
    </row>
    <row r="526" spans="2:3" x14ac:dyDescent="0.3">
      <c r="B526" s="2">
        <v>525</v>
      </c>
      <c r="C526" s="7">
        <v>0.36388888888888898</v>
      </c>
    </row>
    <row r="527" spans="2:3" x14ac:dyDescent="0.3">
      <c r="B527" s="2">
        <v>526</v>
      </c>
      <c r="C527" s="7">
        <v>0.36458333333333298</v>
      </c>
    </row>
    <row r="528" spans="2:3" x14ac:dyDescent="0.3">
      <c r="B528" s="2">
        <v>527</v>
      </c>
      <c r="C528" s="7">
        <v>0.36527777777777798</v>
      </c>
    </row>
    <row r="529" spans="2:3" x14ac:dyDescent="0.3">
      <c r="B529" s="2">
        <v>528</v>
      </c>
      <c r="C529" s="7">
        <v>0.36597222222222198</v>
      </c>
    </row>
    <row r="530" spans="2:3" x14ac:dyDescent="0.3">
      <c r="B530" s="2">
        <v>529</v>
      </c>
      <c r="C530" s="7">
        <v>0.36666666666666697</v>
      </c>
    </row>
    <row r="531" spans="2:3" x14ac:dyDescent="0.3">
      <c r="B531" s="2">
        <v>530</v>
      </c>
      <c r="C531" s="7">
        <v>0.36736111111111103</v>
      </c>
    </row>
    <row r="532" spans="2:3" x14ac:dyDescent="0.3">
      <c r="B532" s="2">
        <v>531</v>
      </c>
      <c r="C532" s="7">
        <v>0.36805555555555602</v>
      </c>
    </row>
    <row r="533" spans="2:3" x14ac:dyDescent="0.3">
      <c r="B533" s="2">
        <v>532</v>
      </c>
      <c r="C533" s="7">
        <v>0.36875000000000002</v>
      </c>
    </row>
    <row r="534" spans="2:3" x14ac:dyDescent="0.3">
      <c r="B534" s="2">
        <v>533</v>
      </c>
      <c r="C534" s="7">
        <v>0.36944444444444402</v>
      </c>
    </row>
    <row r="535" spans="2:3" x14ac:dyDescent="0.3">
      <c r="B535" s="2">
        <v>534</v>
      </c>
      <c r="C535" s="7">
        <v>0.37013888888888902</v>
      </c>
    </row>
    <row r="536" spans="2:3" x14ac:dyDescent="0.3">
      <c r="B536" s="2">
        <v>535</v>
      </c>
      <c r="C536" s="7">
        <v>0.37083333333333302</v>
      </c>
    </row>
    <row r="537" spans="2:3" x14ac:dyDescent="0.3">
      <c r="B537" s="2">
        <v>536</v>
      </c>
      <c r="C537" s="7">
        <v>0.37152777777777801</v>
      </c>
    </row>
    <row r="538" spans="2:3" x14ac:dyDescent="0.3">
      <c r="B538" s="2">
        <v>537</v>
      </c>
      <c r="C538" s="7">
        <v>0.37222222222222201</v>
      </c>
    </row>
    <row r="539" spans="2:3" x14ac:dyDescent="0.3">
      <c r="B539" s="2">
        <v>538</v>
      </c>
      <c r="C539" s="7">
        <v>0.37291666666666701</v>
      </c>
    </row>
    <row r="540" spans="2:3" x14ac:dyDescent="0.3">
      <c r="B540" s="2">
        <v>539</v>
      </c>
      <c r="C540" s="7">
        <v>0.37361111111111101</v>
      </c>
    </row>
    <row r="541" spans="2:3" x14ac:dyDescent="0.3">
      <c r="B541" s="2">
        <v>540</v>
      </c>
      <c r="C541" s="7">
        <v>0.374305555555556</v>
      </c>
    </row>
    <row r="542" spans="2:3" x14ac:dyDescent="0.3">
      <c r="B542" s="2">
        <v>541</v>
      </c>
      <c r="C542" s="7">
        <v>0.375</v>
      </c>
    </row>
    <row r="543" spans="2:3" x14ac:dyDescent="0.3">
      <c r="B543" s="2">
        <v>542</v>
      </c>
      <c r="C543" s="7">
        <v>0.375694444444444</v>
      </c>
    </row>
    <row r="544" spans="2:3" x14ac:dyDescent="0.3">
      <c r="B544" s="2">
        <v>543</v>
      </c>
      <c r="C544" s="7">
        <v>0.37638888888888899</v>
      </c>
    </row>
    <row r="545" spans="2:3" x14ac:dyDescent="0.3">
      <c r="B545" s="2">
        <v>544</v>
      </c>
      <c r="C545" s="7">
        <v>0.37708333333333299</v>
      </c>
    </row>
    <row r="546" spans="2:3" x14ac:dyDescent="0.3">
      <c r="B546" s="2">
        <v>545</v>
      </c>
      <c r="C546" s="7">
        <v>0.37777777777777799</v>
      </c>
    </row>
    <row r="547" spans="2:3" x14ac:dyDescent="0.3">
      <c r="B547" s="2">
        <v>546</v>
      </c>
      <c r="C547" s="7">
        <v>0.37847222222222199</v>
      </c>
    </row>
    <row r="548" spans="2:3" x14ac:dyDescent="0.3">
      <c r="B548" s="2">
        <v>547</v>
      </c>
      <c r="C548" s="7">
        <v>0.37916666666666698</v>
      </c>
    </row>
    <row r="549" spans="2:3" x14ac:dyDescent="0.3">
      <c r="B549" s="2">
        <v>548</v>
      </c>
      <c r="C549" s="7">
        <v>0.37986111111111098</v>
      </c>
    </row>
    <row r="550" spans="2:3" x14ac:dyDescent="0.3">
      <c r="B550" s="2">
        <v>549</v>
      </c>
      <c r="C550" s="7">
        <v>0.38055555555555598</v>
      </c>
    </row>
    <row r="551" spans="2:3" x14ac:dyDescent="0.3">
      <c r="B551" s="2">
        <v>550</v>
      </c>
      <c r="C551" s="7">
        <v>0.38124999999999998</v>
      </c>
    </row>
    <row r="552" spans="2:3" x14ac:dyDescent="0.3">
      <c r="B552" s="2">
        <v>551</v>
      </c>
      <c r="C552" s="7">
        <v>0.38194444444444398</v>
      </c>
    </row>
    <row r="553" spans="2:3" x14ac:dyDescent="0.3">
      <c r="B553" s="2">
        <v>552</v>
      </c>
      <c r="C553" s="7">
        <v>0.38263888888888897</v>
      </c>
    </row>
    <row r="554" spans="2:3" x14ac:dyDescent="0.3">
      <c r="B554" s="2">
        <v>553</v>
      </c>
      <c r="C554" s="7">
        <v>0.38333333333333303</v>
      </c>
    </row>
    <row r="555" spans="2:3" x14ac:dyDescent="0.3">
      <c r="B555" s="2">
        <v>554</v>
      </c>
      <c r="C555" s="7">
        <v>0.38402777777777802</v>
      </c>
    </row>
    <row r="556" spans="2:3" x14ac:dyDescent="0.3">
      <c r="B556" s="2">
        <v>555</v>
      </c>
      <c r="C556" s="7">
        <v>0.38472222222222202</v>
      </c>
    </row>
    <row r="557" spans="2:3" x14ac:dyDescent="0.3">
      <c r="B557" s="2">
        <v>556</v>
      </c>
      <c r="C557" s="7">
        <v>0.38541666666666702</v>
      </c>
    </row>
    <row r="558" spans="2:3" x14ac:dyDescent="0.3">
      <c r="B558" s="2">
        <v>557</v>
      </c>
      <c r="C558" s="7">
        <v>0.38611111111111102</v>
      </c>
    </row>
    <row r="559" spans="2:3" x14ac:dyDescent="0.3">
      <c r="B559" s="2">
        <v>558</v>
      </c>
      <c r="C559" s="7">
        <v>0.38680555555555601</v>
      </c>
    </row>
    <row r="560" spans="2:3" x14ac:dyDescent="0.3">
      <c r="B560" s="2">
        <v>559</v>
      </c>
      <c r="C560" s="7">
        <v>0.38750000000000001</v>
      </c>
    </row>
    <row r="561" spans="2:3" x14ac:dyDescent="0.3">
      <c r="B561" s="2">
        <v>560</v>
      </c>
      <c r="C561" s="7">
        <v>0.38819444444444401</v>
      </c>
    </row>
    <row r="562" spans="2:3" x14ac:dyDescent="0.3">
      <c r="B562" s="2">
        <v>561</v>
      </c>
      <c r="C562" s="7">
        <v>0.38888888888888901</v>
      </c>
    </row>
    <row r="563" spans="2:3" x14ac:dyDescent="0.3">
      <c r="B563" s="2">
        <v>562</v>
      </c>
      <c r="C563" s="7">
        <v>0.389583333333333</v>
      </c>
    </row>
    <row r="564" spans="2:3" x14ac:dyDescent="0.3">
      <c r="B564" s="2">
        <v>563</v>
      </c>
      <c r="C564" s="7">
        <v>0.390277777777778</v>
      </c>
    </row>
    <row r="565" spans="2:3" x14ac:dyDescent="0.3">
      <c r="B565" s="2">
        <v>564</v>
      </c>
      <c r="C565" s="7">
        <v>0.390972222222222</v>
      </c>
    </row>
    <row r="566" spans="2:3" x14ac:dyDescent="0.3">
      <c r="B566" s="2">
        <v>565</v>
      </c>
      <c r="C566" s="7">
        <v>0.391666666666667</v>
      </c>
    </row>
    <row r="567" spans="2:3" x14ac:dyDescent="0.3">
      <c r="B567" s="2">
        <v>566</v>
      </c>
      <c r="C567" s="7">
        <v>0.39236111111111099</v>
      </c>
    </row>
    <row r="568" spans="2:3" x14ac:dyDescent="0.3">
      <c r="B568" s="2">
        <v>567</v>
      </c>
      <c r="C568" s="7">
        <v>0.39305555555555599</v>
      </c>
    </row>
    <row r="569" spans="2:3" x14ac:dyDescent="0.3">
      <c r="B569" s="2">
        <v>568</v>
      </c>
      <c r="C569" s="7">
        <v>0.39374999999999999</v>
      </c>
    </row>
    <row r="570" spans="2:3" x14ac:dyDescent="0.3">
      <c r="B570" s="2">
        <v>569</v>
      </c>
      <c r="C570" s="7">
        <v>0.39444444444444399</v>
      </c>
    </row>
    <row r="571" spans="2:3" x14ac:dyDescent="0.3">
      <c r="B571" s="2">
        <v>570</v>
      </c>
      <c r="C571" s="7">
        <v>0.39513888888888898</v>
      </c>
    </row>
    <row r="572" spans="2:3" x14ac:dyDescent="0.3">
      <c r="B572" s="2">
        <v>571</v>
      </c>
      <c r="C572" s="7">
        <v>0.39583333333333298</v>
      </c>
    </row>
    <row r="573" spans="2:3" x14ac:dyDescent="0.3">
      <c r="B573" s="2">
        <v>572</v>
      </c>
      <c r="C573" s="7">
        <v>0.39652777777777798</v>
      </c>
    </row>
    <row r="574" spans="2:3" x14ac:dyDescent="0.3">
      <c r="B574" s="2">
        <v>573</v>
      </c>
      <c r="C574" s="7">
        <v>0.39722222222222198</v>
      </c>
    </row>
    <row r="575" spans="2:3" x14ac:dyDescent="0.3">
      <c r="B575" s="2">
        <v>574</v>
      </c>
      <c r="C575" s="7">
        <v>0.39791666666666697</v>
      </c>
    </row>
    <row r="576" spans="2:3" x14ac:dyDescent="0.3">
      <c r="B576" s="2">
        <v>575</v>
      </c>
      <c r="C576" s="7">
        <v>0.39861111111111103</v>
      </c>
    </row>
    <row r="577" spans="2:3" x14ac:dyDescent="0.3">
      <c r="B577" s="2">
        <v>576</v>
      </c>
      <c r="C577" s="7">
        <v>0.39930555555555602</v>
      </c>
    </row>
    <row r="578" spans="2:3" x14ac:dyDescent="0.3">
      <c r="B578" s="2">
        <v>577</v>
      </c>
      <c r="C578" s="7">
        <v>0.4</v>
      </c>
    </row>
    <row r="579" spans="2:3" x14ac:dyDescent="0.3">
      <c r="B579" s="2">
        <v>578</v>
      </c>
      <c r="C579" s="7">
        <v>0.40069444444444402</v>
      </c>
    </row>
    <row r="580" spans="2:3" x14ac:dyDescent="0.3">
      <c r="B580" s="2">
        <v>579</v>
      </c>
      <c r="C580" s="7">
        <v>0.40138888888888902</v>
      </c>
    </row>
    <row r="581" spans="2:3" x14ac:dyDescent="0.3">
      <c r="B581" s="2">
        <v>580</v>
      </c>
      <c r="C581" s="7">
        <v>0.40208333333333302</v>
      </c>
    </row>
    <row r="582" spans="2:3" x14ac:dyDescent="0.3">
      <c r="B582" s="2">
        <v>581</v>
      </c>
      <c r="C582" s="7">
        <v>0.40277777777777801</v>
      </c>
    </row>
    <row r="583" spans="2:3" x14ac:dyDescent="0.3">
      <c r="B583" s="2">
        <v>582</v>
      </c>
      <c r="C583" s="7">
        <v>0.40347222222222201</v>
      </c>
    </row>
    <row r="584" spans="2:3" x14ac:dyDescent="0.3">
      <c r="B584" s="2">
        <v>583</v>
      </c>
      <c r="C584" s="7">
        <v>0.40416666666666701</v>
      </c>
    </row>
    <row r="585" spans="2:3" x14ac:dyDescent="0.3">
      <c r="B585" s="2">
        <v>584</v>
      </c>
      <c r="C585" s="7">
        <v>0.40486111111111101</v>
      </c>
    </row>
    <row r="586" spans="2:3" x14ac:dyDescent="0.3">
      <c r="B586" s="2">
        <v>585</v>
      </c>
      <c r="C586" s="7">
        <v>0.405555555555556</v>
      </c>
    </row>
    <row r="587" spans="2:3" x14ac:dyDescent="0.3">
      <c r="B587" s="2">
        <v>586</v>
      </c>
      <c r="C587" s="7">
        <v>0.40625</v>
      </c>
    </row>
    <row r="588" spans="2:3" x14ac:dyDescent="0.3">
      <c r="B588" s="2">
        <v>587</v>
      </c>
      <c r="C588" s="7">
        <v>0.406944444444444</v>
      </c>
    </row>
    <row r="589" spans="2:3" x14ac:dyDescent="0.3">
      <c r="B589" s="2">
        <v>588</v>
      </c>
      <c r="C589" s="7">
        <v>0.40763888888888899</v>
      </c>
    </row>
    <row r="590" spans="2:3" x14ac:dyDescent="0.3">
      <c r="B590" s="2">
        <v>589</v>
      </c>
      <c r="C590" s="7">
        <v>0.40833333333333299</v>
      </c>
    </row>
    <row r="591" spans="2:3" x14ac:dyDescent="0.3">
      <c r="B591" s="2">
        <v>590</v>
      </c>
      <c r="C591" s="7">
        <v>0.40902777777777799</v>
      </c>
    </row>
    <row r="592" spans="2:3" x14ac:dyDescent="0.3">
      <c r="B592" s="2">
        <v>591</v>
      </c>
      <c r="C592" s="7">
        <v>0.40972222222222199</v>
      </c>
    </row>
    <row r="593" spans="2:3" x14ac:dyDescent="0.3">
      <c r="B593" s="2">
        <v>592</v>
      </c>
      <c r="C593" s="7">
        <v>0.41041666666666698</v>
      </c>
    </row>
    <row r="594" spans="2:3" x14ac:dyDescent="0.3">
      <c r="B594" s="2">
        <v>593</v>
      </c>
      <c r="C594" s="7">
        <v>0.41111111111111098</v>
      </c>
    </row>
    <row r="595" spans="2:3" x14ac:dyDescent="0.3">
      <c r="B595" s="2">
        <v>594</v>
      </c>
      <c r="C595" s="7">
        <v>0.41180555555555598</v>
      </c>
    </row>
    <row r="596" spans="2:3" x14ac:dyDescent="0.3">
      <c r="B596" s="2">
        <v>595</v>
      </c>
      <c r="C596" s="7">
        <v>0.41249999999999998</v>
      </c>
    </row>
    <row r="597" spans="2:3" x14ac:dyDescent="0.3">
      <c r="B597" s="2">
        <v>596</v>
      </c>
      <c r="C597" s="7">
        <v>0.41319444444444398</v>
      </c>
    </row>
    <row r="598" spans="2:3" x14ac:dyDescent="0.3">
      <c r="B598" s="2">
        <v>597</v>
      </c>
      <c r="C598" s="7">
        <v>0.41388888888888897</v>
      </c>
    </row>
    <row r="599" spans="2:3" x14ac:dyDescent="0.3">
      <c r="B599" s="2">
        <v>598</v>
      </c>
      <c r="C599" s="7">
        <v>0.41458333333333303</v>
      </c>
    </row>
    <row r="600" spans="2:3" x14ac:dyDescent="0.3">
      <c r="B600" s="2">
        <v>599</v>
      </c>
      <c r="C600" s="7">
        <v>0.41527777777777802</v>
      </c>
    </row>
    <row r="601" spans="2:3" x14ac:dyDescent="0.3">
      <c r="B601" s="2">
        <v>600</v>
      </c>
      <c r="C601" s="7">
        <v>0.41597222222222202</v>
      </c>
    </row>
    <row r="602" spans="2:3" x14ac:dyDescent="0.3">
      <c r="B602" s="2">
        <v>601</v>
      </c>
      <c r="C602" s="7">
        <v>0.41666666666666702</v>
      </c>
    </row>
    <row r="603" spans="2:3" x14ac:dyDescent="0.3">
      <c r="B603" s="2">
        <v>602</v>
      </c>
      <c r="C603" s="7">
        <v>0.41736111111111102</v>
      </c>
    </row>
    <row r="604" spans="2:3" x14ac:dyDescent="0.3">
      <c r="B604" s="2">
        <v>603</v>
      </c>
      <c r="C604" s="7">
        <v>0.41805555555555601</v>
      </c>
    </row>
    <row r="605" spans="2:3" x14ac:dyDescent="0.3">
      <c r="B605" s="2">
        <v>604</v>
      </c>
      <c r="C605" s="7">
        <v>0.41875000000000001</v>
      </c>
    </row>
    <row r="606" spans="2:3" x14ac:dyDescent="0.3">
      <c r="B606" s="2">
        <v>605</v>
      </c>
      <c r="C606" s="7">
        <v>0.41944444444444401</v>
      </c>
    </row>
    <row r="607" spans="2:3" x14ac:dyDescent="0.3">
      <c r="B607" s="2">
        <v>606</v>
      </c>
      <c r="C607" s="7">
        <v>0.42013888888888901</v>
      </c>
    </row>
    <row r="608" spans="2:3" x14ac:dyDescent="0.3">
      <c r="B608" s="2">
        <v>607</v>
      </c>
      <c r="C608" s="7">
        <v>0.420833333333333</v>
      </c>
    </row>
    <row r="609" spans="2:3" x14ac:dyDescent="0.3">
      <c r="B609" s="2">
        <v>608</v>
      </c>
      <c r="C609" s="7">
        <v>0.421527777777778</v>
      </c>
    </row>
    <row r="610" spans="2:3" x14ac:dyDescent="0.3">
      <c r="B610" s="2">
        <v>609</v>
      </c>
      <c r="C610" s="7">
        <v>0.422222222222222</v>
      </c>
    </row>
    <row r="611" spans="2:3" x14ac:dyDescent="0.3">
      <c r="B611" s="2">
        <v>610</v>
      </c>
      <c r="C611" s="7">
        <v>0.422916666666667</v>
      </c>
    </row>
    <row r="612" spans="2:3" x14ac:dyDescent="0.3">
      <c r="B612" s="2">
        <v>611</v>
      </c>
      <c r="C612" s="7">
        <v>0.42361111111111099</v>
      </c>
    </row>
    <row r="613" spans="2:3" x14ac:dyDescent="0.3">
      <c r="B613" s="2">
        <v>612</v>
      </c>
      <c r="C613" s="7">
        <v>0.42430555555555599</v>
      </c>
    </row>
    <row r="614" spans="2:3" x14ac:dyDescent="0.3">
      <c r="B614" s="2">
        <v>613</v>
      </c>
      <c r="C614" s="7">
        <v>0.42499999999999999</v>
      </c>
    </row>
    <row r="615" spans="2:3" x14ac:dyDescent="0.3">
      <c r="B615" s="2">
        <v>614</v>
      </c>
      <c r="C615" s="7">
        <v>0.42569444444444399</v>
      </c>
    </row>
    <row r="616" spans="2:3" x14ac:dyDescent="0.3">
      <c r="B616" s="2">
        <v>615</v>
      </c>
      <c r="C616" s="7">
        <v>0.42638888888888898</v>
      </c>
    </row>
    <row r="617" spans="2:3" x14ac:dyDescent="0.3">
      <c r="B617" s="2">
        <v>616</v>
      </c>
      <c r="C617" s="7">
        <v>0.42708333333333298</v>
      </c>
    </row>
    <row r="618" spans="2:3" x14ac:dyDescent="0.3">
      <c r="B618" s="2">
        <v>617</v>
      </c>
      <c r="C618" s="7">
        <v>0.42777777777777798</v>
      </c>
    </row>
    <row r="619" spans="2:3" x14ac:dyDescent="0.3">
      <c r="B619" s="2">
        <v>618</v>
      </c>
      <c r="C619" s="7">
        <v>0.42847222222222198</v>
      </c>
    </row>
    <row r="620" spans="2:3" x14ac:dyDescent="0.3">
      <c r="B620" s="2">
        <v>619</v>
      </c>
      <c r="C620" s="7">
        <v>0.42916666666666697</v>
      </c>
    </row>
    <row r="621" spans="2:3" x14ac:dyDescent="0.3">
      <c r="B621" s="2">
        <v>620</v>
      </c>
      <c r="C621" s="7">
        <v>0.42986111111111103</v>
      </c>
    </row>
    <row r="622" spans="2:3" x14ac:dyDescent="0.3">
      <c r="B622" s="2">
        <v>621</v>
      </c>
      <c r="C622" s="7">
        <v>0.43055555555555602</v>
      </c>
    </row>
    <row r="623" spans="2:3" x14ac:dyDescent="0.3">
      <c r="B623" s="2">
        <v>622</v>
      </c>
      <c r="C623" s="7">
        <v>0.43125000000000002</v>
      </c>
    </row>
    <row r="624" spans="2:3" x14ac:dyDescent="0.3">
      <c r="B624" s="2">
        <v>623</v>
      </c>
      <c r="C624" s="7">
        <v>0.43194444444444402</v>
      </c>
    </row>
    <row r="625" spans="2:3" x14ac:dyDescent="0.3">
      <c r="B625" s="2">
        <v>624</v>
      </c>
      <c r="C625" s="7">
        <v>0.43263888888888902</v>
      </c>
    </row>
    <row r="626" spans="2:3" x14ac:dyDescent="0.3">
      <c r="B626" s="2">
        <v>625</v>
      </c>
      <c r="C626" s="7">
        <v>0.43333333333333302</v>
      </c>
    </row>
    <row r="627" spans="2:3" x14ac:dyDescent="0.3">
      <c r="B627" s="2">
        <v>626</v>
      </c>
      <c r="C627" s="7">
        <v>0.43402777777777801</v>
      </c>
    </row>
    <row r="628" spans="2:3" x14ac:dyDescent="0.3">
      <c r="B628" s="2">
        <v>627</v>
      </c>
      <c r="C628" s="7">
        <v>0.43472222222222201</v>
      </c>
    </row>
    <row r="629" spans="2:3" x14ac:dyDescent="0.3">
      <c r="B629" s="2">
        <v>628</v>
      </c>
      <c r="C629" s="7">
        <v>0.43541666666666701</v>
      </c>
    </row>
    <row r="630" spans="2:3" x14ac:dyDescent="0.3">
      <c r="B630" s="2">
        <v>629</v>
      </c>
      <c r="C630" s="7">
        <v>0.43611111111111101</v>
      </c>
    </row>
    <row r="631" spans="2:3" x14ac:dyDescent="0.3">
      <c r="B631" s="2">
        <v>630</v>
      </c>
      <c r="C631" s="7">
        <v>0.436805555555556</v>
      </c>
    </row>
    <row r="632" spans="2:3" x14ac:dyDescent="0.3">
      <c r="B632" s="2">
        <v>631</v>
      </c>
      <c r="C632" s="7">
        <v>0.4375</v>
      </c>
    </row>
    <row r="633" spans="2:3" x14ac:dyDescent="0.3">
      <c r="B633" s="2">
        <v>632</v>
      </c>
      <c r="C633" s="7">
        <v>0.438194444444444</v>
      </c>
    </row>
    <row r="634" spans="2:3" x14ac:dyDescent="0.3">
      <c r="B634" s="2">
        <v>633</v>
      </c>
      <c r="C634" s="7">
        <v>0.43888888888888899</v>
      </c>
    </row>
    <row r="635" spans="2:3" x14ac:dyDescent="0.3">
      <c r="B635" s="2">
        <v>634</v>
      </c>
      <c r="C635" s="7">
        <v>0.43958333333333299</v>
      </c>
    </row>
    <row r="636" spans="2:3" x14ac:dyDescent="0.3">
      <c r="B636" s="2">
        <v>635</v>
      </c>
      <c r="C636" s="7">
        <v>0.44027777777777799</v>
      </c>
    </row>
    <row r="637" spans="2:3" x14ac:dyDescent="0.3">
      <c r="B637" s="2">
        <v>636</v>
      </c>
      <c r="C637" s="7">
        <v>0.44097222222222199</v>
      </c>
    </row>
    <row r="638" spans="2:3" x14ac:dyDescent="0.3">
      <c r="B638" s="2">
        <v>637</v>
      </c>
      <c r="C638" s="7">
        <v>0.44166666666666698</v>
      </c>
    </row>
    <row r="639" spans="2:3" x14ac:dyDescent="0.3">
      <c r="B639" s="2">
        <v>638</v>
      </c>
      <c r="C639" s="7">
        <v>0.44236111111111098</v>
      </c>
    </row>
    <row r="640" spans="2:3" x14ac:dyDescent="0.3">
      <c r="B640" s="2">
        <v>639</v>
      </c>
      <c r="C640" s="7">
        <v>0.44305555555555598</v>
      </c>
    </row>
    <row r="641" spans="2:3" x14ac:dyDescent="0.3">
      <c r="B641" s="2">
        <v>640</v>
      </c>
      <c r="C641" s="7">
        <v>0.44374999999999998</v>
      </c>
    </row>
    <row r="642" spans="2:3" x14ac:dyDescent="0.3">
      <c r="B642" s="2">
        <v>641</v>
      </c>
      <c r="C642" s="7">
        <v>0.44444444444444398</v>
      </c>
    </row>
    <row r="643" spans="2:3" x14ac:dyDescent="0.3">
      <c r="B643" s="2">
        <v>642</v>
      </c>
      <c r="C643" s="7">
        <v>0.44513888888888897</v>
      </c>
    </row>
    <row r="644" spans="2:3" x14ac:dyDescent="0.3">
      <c r="B644" s="2">
        <v>643</v>
      </c>
      <c r="C644" s="7">
        <v>0.44583333333333303</v>
      </c>
    </row>
    <row r="645" spans="2:3" x14ac:dyDescent="0.3">
      <c r="B645" s="2">
        <v>644</v>
      </c>
      <c r="C645" s="7">
        <v>0.44652777777777802</v>
      </c>
    </row>
    <row r="646" spans="2:3" x14ac:dyDescent="0.3">
      <c r="B646" s="2">
        <v>645</v>
      </c>
      <c r="C646" s="7">
        <v>0.44722222222222202</v>
      </c>
    </row>
    <row r="647" spans="2:3" x14ac:dyDescent="0.3">
      <c r="B647" s="2">
        <v>646</v>
      </c>
      <c r="C647" s="7">
        <v>0.44791666666666702</v>
      </c>
    </row>
    <row r="648" spans="2:3" x14ac:dyDescent="0.3">
      <c r="B648" s="2">
        <v>647</v>
      </c>
      <c r="C648" s="7">
        <v>0.44861111111111102</v>
      </c>
    </row>
    <row r="649" spans="2:3" x14ac:dyDescent="0.3">
      <c r="B649" s="2">
        <v>648</v>
      </c>
      <c r="C649" s="7">
        <v>0.44930555555555601</v>
      </c>
    </row>
    <row r="650" spans="2:3" x14ac:dyDescent="0.3">
      <c r="B650" s="2">
        <v>649</v>
      </c>
      <c r="C650" s="7">
        <v>0.45</v>
      </c>
    </row>
    <row r="651" spans="2:3" x14ac:dyDescent="0.3">
      <c r="B651" s="2">
        <v>650</v>
      </c>
      <c r="C651" s="7">
        <v>0.45069444444444401</v>
      </c>
    </row>
    <row r="652" spans="2:3" x14ac:dyDescent="0.3">
      <c r="B652" s="2">
        <v>651</v>
      </c>
      <c r="C652" s="7">
        <v>0.45138888888888901</v>
      </c>
    </row>
    <row r="653" spans="2:3" x14ac:dyDescent="0.3">
      <c r="B653" s="2">
        <v>652</v>
      </c>
      <c r="C653" s="7">
        <v>0.452083333333333</v>
      </c>
    </row>
    <row r="654" spans="2:3" x14ac:dyDescent="0.3">
      <c r="B654" s="2">
        <v>653</v>
      </c>
      <c r="C654" s="7">
        <v>0.452777777777778</v>
      </c>
    </row>
    <row r="655" spans="2:3" x14ac:dyDescent="0.3">
      <c r="B655" s="2">
        <v>654</v>
      </c>
      <c r="C655" s="7">
        <v>0.453472222222222</v>
      </c>
    </row>
    <row r="656" spans="2:3" x14ac:dyDescent="0.3">
      <c r="B656" s="2">
        <v>655</v>
      </c>
      <c r="C656" s="7">
        <v>0.454166666666667</v>
      </c>
    </row>
    <row r="657" spans="2:3" x14ac:dyDescent="0.3">
      <c r="B657" s="2">
        <v>656</v>
      </c>
      <c r="C657" s="7">
        <v>0.45486111111111099</v>
      </c>
    </row>
    <row r="658" spans="2:3" x14ac:dyDescent="0.3">
      <c r="B658" s="2">
        <v>657</v>
      </c>
      <c r="C658" s="7">
        <v>0.45555555555555599</v>
      </c>
    </row>
    <row r="659" spans="2:3" x14ac:dyDescent="0.3">
      <c r="B659" s="2">
        <v>658</v>
      </c>
      <c r="C659" s="7">
        <v>0.45624999999999999</v>
      </c>
    </row>
    <row r="660" spans="2:3" x14ac:dyDescent="0.3">
      <c r="B660" s="2">
        <v>659</v>
      </c>
      <c r="C660" s="7">
        <v>0.45694444444444399</v>
      </c>
    </row>
    <row r="661" spans="2:3" x14ac:dyDescent="0.3">
      <c r="B661" s="2">
        <v>660</v>
      </c>
      <c r="C661" s="7">
        <v>0.45763888888888898</v>
      </c>
    </row>
    <row r="662" spans="2:3" x14ac:dyDescent="0.3">
      <c r="B662" s="2">
        <v>661</v>
      </c>
      <c r="C662" s="7">
        <v>0.45833333333333298</v>
      </c>
    </row>
    <row r="663" spans="2:3" x14ac:dyDescent="0.3">
      <c r="B663" s="2">
        <v>662</v>
      </c>
      <c r="C663" s="7">
        <v>0.45902777777777798</v>
      </c>
    </row>
    <row r="664" spans="2:3" x14ac:dyDescent="0.3">
      <c r="B664" s="2">
        <v>663</v>
      </c>
      <c r="C664" s="7">
        <v>0.45972222222222198</v>
      </c>
    </row>
    <row r="665" spans="2:3" x14ac:dyDescent="0.3">
      <c r="B665" s="2">
        <v>664</v>
      </c>
      <c r="C665" s="7">
        <v>0.46041666666666697</v>
      </c>
    </row>
    <row r="666" spans="2:3" x14ac:dyDescent="0.3">
      <c r="B666" s="2">
        <v>665</v>
      </c>
      <c r="C666" s="7">
        <v>0.46111111111111103</v>
      </c>
    </row>
    <row r="667" spans="2:3" x14ac:dyDescent="0.3">
      <c r="B667" s="2">
        <v>666</v>
      </c>
      <c r="C667" s="7">
        <v>0.46180555555555602</v>
      </c>
    </row>
    <row r="668" spans="2:3" x14ac:dyDescent="0.3">
      <c r="B668" s="2">
        <v>667</v>
      </c>
      <c r="C668" s="7">
        <v>0.46250000000000002</v>
      </c>
    </row>
    <row r="669" spans="2:3" x14ac:dyDescent="0.3">
      <c r="B669" s="2">
        <v>668</v>
      </c>
      <c r="C669" s="7">
        <v>0.46319444444444402</v>
      </c>
    </row>
    <row r="670" spans="2:3" x14ac:dyDescent="0.3">
      <c r="B670" s="2">
        <v>669</v>
      </c>
      <c r="C670" s="7">
        <v>0.46388888888888902</v>
      </c>
    </row>
    <row r="671" spans="2:3" x14ac:dyDescent="0.3">
      <c r="B671" s="2">
        <v>670</v>
      </c>
      <c r="C671" s="7">
        <v>0.46458333333333302</v>
      </c>
    </row>
    <row r="672" spans="2:3" x14ac:dyDescent="0.3">
      <c r="B672" s="2">
        <v>671</v>
      </c>
      <c r="C672" s="7">
        <v>0.46527777777777801</v>
      </c>
    </row>
    <row r="673" spans="2:3" x14ac:dyDescent="0.3">
      <c r="B673" s="2">
        <v>672</v>
      </c>
      <c r="C673" s="7">
        <v>0.46597222222222201</v>
      </c>
    </row>
    <row r="674" spans="2:3" x14ac:dyDescent="0.3">
      <c r="B674" s="2">
        <v>673</v>
      </c>
      <c r="C674" s="7">
        <v>0.46666666666666701</v>
      </c>
    </row>
    <row r="675" spans="2:3" x14ac:dyDescent="0.3">
      <c r="B675" s="2">
        <v>674</v>
      </c>
      <c r="C675" s="7">
        <v>0.46736111111111101</v>
      </c>
    </row>
    <row r="676" spans="2:3" x14ac:dyDescent="0.3">
      <c r="B676" s="2">
        <v>675</v>
      </c>
      <c r="C676" s="7">
        <v>0.468055555555556</v>
      </c>
    </row>
    <row r="677" spans="2:3" x14ac:dyDescent="0.3">
      <c r="B677" s="2">
        <v>676</v>
      </c>
      <c r="C677" s="7">
        <v>0.46875</v>
      </c>
    </row>
    <row r="678" spans="2:3" x14ac:dyDescent="0.3">
      <c r="B678" s="2">
        <v>677</v>
      </c>
      <c r="C678" s="7">
        <v>0.469444444444444</v>
      </c>
    </row>
    <row r="679" spans="2:3" x14ac:dyDescent="0.3">
      <c r="B679" s="2">
        <v>678</v>
      </c>
      <c r="C679" s="7">
        <v>0.47013888888888899</v>
      </c>
    </row>
    <row r="680" spans="2:3" x14ac:dyDescent="0.3">
      <c r="B680" s="2">
        <v>679</v>
      </c>
      <c r="C680" s="7">
        <v>0.47083333333333299</v>
      </c>
    </row>
    <row r="681" spans="2:3" x14ac:dyDescent="0.3">
      <c r="B681" s="2">
        <v>680</v>
      </c>
      <c r="C681" s="7">
        <v>0.47152777777777799</v>
      </c>
    </row>
    <row r="682" spans="2:3" x14ac:dyDescent="0.3">
      <c r="B682" s="2">
        <v>681</v>
      </c>
      <c r="C682" s="7">
        <v>0.47222222222222199</v>
      </c>
    </row>
    <row r="683" spans="2:3" x14ac:dyDescent="0.3">
      <c r="B683" s="2">
        <v>682</v>
      </c>
      <c r="C683" s="7">
        <v>0.47291666666666698</v>
      </c>
    </row>
    <row r="684" spans="2:3" x14ac:dyDescent="0.3">
      <c r="B684" s="2">
        <v>683</v>
      </c>
      <c r="C684" s="7">
        <v>0.47361111111111098</v>
      </c>
    </row>
    <row r="685" spans="2:3" x14ac:dyDescent="0.3">
      <c r="B685" s="2">
        <v>684</v>
      </c>
      <c r="C685" s="7">
        <v>0.47430555555555598</v>
      </c>
    </row>
    <row r="686" spans="2:3" x14ac:dyDescent="0.3">
      <c r="B686" s="2">
        <v>685</v>
      </c>
      <c r="C686" s="7">
        <v>0.47499999999999998</v>
      </c>
    </row>
    <row r="687" spans="2:3" x14ac:dyDescent="0.3">
      <c r="B687" s="2">
        <v>686</v>
      </c>
      <c r="C687" s="7">
        <v>0.47569444444444398</v>
      </c>
    </row>
    <row r="688" spans="2:3" x14ac:dyDescent="0.3">
      <c r="B688" s="2">
        <v>687</v>
      </c>
      <c r="C688" s="7">
        <v>0.47638888888888897</v>
      </c>
    </row>
    <row r="689" spans="2:3" x14ac:dyDescent="0.3">
      <c r="B689" s="2">
        <v>688</v>
      </c>
      <c r="C689" s="7">
        <v>0.47708333333333303</v>
      </c>
    </row>
    <row r="690" spans="2:3" x14ac:dyDescent="0.3">
      <c r="B690" s="2">
        <v>689</v>
      </c>
      <c r="C690" s="7">
        <v>0.47777777777777802</v>
      </c>
    </row>
    <row r="691" spans="2:3" x14ac:dyDescent="0.3">
      <c r="B691" s="2">
        <v>690</v>
      </c>
      <c r="C691" s="7">
        <v>0.47847222222222202</v>
      </c>
    </row>
    <row r="692" spans="2:3" x14ac:dyDescent="0.3">
      <c r="B692" s="2">
        <v>691</v>
      </c>
      <c r="C692" s="7">
        <v>0.47916666666666702</v>
      </c>
    </row>
    <row r="693" spans="2:3" x14ac:dyDescent="0.3">
      <c r="B693" s="2">
        <v>692</v>
      </c>
      <c r="C693" s="7">
        <v>0.47986111111111102</v>
      </c>
    </row>
    <row r="694" spans="2:3" x14ac:dyDescent="0.3">
      <c r="B694" s="2">
        <v>693</v>
      </c>
      <c r="C694" s="7">
        <v>0.48055555555555601</v>
      </c>
    </row>
    <row r="695" spans="2:3" x14ac:dyDescent="0.3">
      <c r="B695" s="2">
        <v>694</v>
      </c>
      <c r="C695" s="7">
        <v>0.48125000000000001</v>
      </c>
    </row>
    <row r="696" spans="2:3" x14ac:dyDescent="0.3">
      <c r="B696" s="2">
        <v>695</v>
      </c>
      <c r="C696" s="7">
        <v>0.48194444444444401</v>
      </c>
    </row>
    <row r="697" spans="2:3" x14ac:dyDescent="0.3">
      <c r="B697" s="2">
        <v>696</v>
      </c>
      <c r="C697" s="7">
        <v>0.48263888888888901</v>
      </c>
    </row>
    <row r="698" spans="2:3" x14ac:dyDescent="0.3">
      <c r="B698" s="2">
        <v>697</v>
      </c>
      <c r="C698" s="7">
        <v>0.483333333333333</v>
      </c>
    </row>
    <row r="699" spans="2:3" x14ac:dyDescent="0.3">
      <c r="B699" s="2">
        <v>698</v>
      </c>
      <c r="C699" s="7">
        <v>0.484027777777778</v>
      </c>
    </row>
    <row r="700" spans="2:3" x14ac:dyDescent="0.3">
      <c r="B700" s="2">
        <v>699</v>
      </c>
      <c r="C700" s="7">
        <v>0.484722222222222</v>
      </c>
    </row>
    <row r="701" spans="2:3" x14ac:dyDescent="0.3">
      <c r="B701" s="2">
        <v>700</v>
      </c>
      <c r="C701" s="7">
        <v>0.485416666666667</v>
      </c>
    </row>
    <row r="702" spans="2:3" x14ac:dyDescent="0.3">
      <c r="B702" s="2">
        <v>701</v>
      </c>
      <c r="C702" s="7">
        <v>0.48611111111111099</v>
      </c>
    </row>
    <row r="703" spans="2:3" x14ac:dyDescent="0.3">
      <c r="B703" s="2">
        <v>702</v>
      </c>
      <c r="C703" s="7">
        <v>0.48680555555555599</v>
      </c>
    </row>
    <row r="704" spans="2:3" x14ac:dyDescent="0.3">
      <c r="B704" s="2">
        <v>703</v>
      </c>
      <c r="C704" s="7">
        <v>0.48749999999999999</v>
      </c>
    </row>
    <row r="705" spans="2:3" x14ac:dyDescent="0.3">
      <c r="B705" s="2">
        <v>704</v>
      </c>
      <c r="C705" s="7">
        <v>0.48819444444444399</v>
      </c>
    </row>
    <row r="706" spans="2:3" x14ac:dyDescent="0.3">
      <c r="B706" s="2">
        <v>705</v>
      </c>
      <c r="C706" s="7">
        <v>0.48888888888888898</v>
      </c>
    </row>
    <row r="707" spans="2:3" x14ac:dyDescent="0.3">
      <c r="B707" s="2">
        <v>706</v>
      </c>
      <c r="C707" s="7">
        <v>0.48958333333333298</v>
      </c>
    </row>
    <row r="708" spans="2:3" x14ac:dyDescent="0.3">
      <c r="B708" s="2">
        <v>707</v>
      </c>
      <c r="C708" s="7">
        <v>0.49027777777777798</v>
      </c>
    </row>
    <row r="709" spans="2:3" x14ac:dyDescent="0.3">
      <c r="B709" s="2">
        <v>708</v>
      </c>
      <c r="C709" s="7">
        <v>0.49097222222222198</v>
      </c>
    </row>
    <row r="710" spans="2:3" x14ac:dyDescent="0.3">
      <c r="B710" s="2">
        <v>709</v>
      </c>
      <c r="C710" s="7">
        <v>0.49166666666666697</v>
      </c>
    </row>
    <row r="711" spans="2:3" x14ac:dyDescent="0.3">
      <c r="B711" s="2">
        <v>710</v>
      </c>
      <c r="C711" s="7">
        <v>0.49236111111111103</v>
      </c>
    </row>
    <row r="712" spans="2:3" x14ac:dyDescent="0.3">
      <c r="B712" s="2">
        <v>711</v>
      </c>
      <c r="C712" s="7">
        <v>0.49305555555555602</v>
      </c>
    </row>
    <row r="713" spans="2:3" x14ac:dyDescent="0.3">
      <c r="B713" s="2">
        <v>712</v>
      </c>
      <c r="C713" s="7">
        <v>0.49375000000000002</v>
      </c>
    </row>
    <row r="714" spans="2:3" x14ac:dyDescent="0.3">
      <c r="B714" s="2">
        <v>713</v>
      </c>
      <c r="C714" s="7">
        <v>0.49444444444444402</v>
      </c>
    </row>
    <row r="715" spans="2:3" x14ac:dyDescent="0.3">
      <c r="B715" s="2">
        <v>714</v>
      </c>
      <c r="C715" s="7">
        <v>0.49513888888888902</v>
      </c>
    </row>
    <row r="716" spans="2:3" x14ac:dyDescent="0.3">
      <c r="B716" s="2">
        <v>715</v>
      </c>
      <c r="C716" s="7">
        <v>0.49583333333333302</v>
      </c>
    </row>
    <row r="717" spans="2:3" x14ac:dyDescent="0.3">
      <c r="B717" s="2">
        <v>716</v>
      </c>
      <c r="C717" s="7">
        <v>0.49652777777777801</v>
      </c>
    </row>
    <row r="718" spans="2:3" x14ac:dyDescent="0.3">
      <c r="B718" s="2">
        <v>717</v>
      </c>
      <c r="C718" s="7">
        <v>0.49722222222222201</v>
      </c>
    </row>
    <row r="719" spans="2:3" x14ac:dyDescent="0.3">
      <c r="B719" s="2">
        <v>718</v>
      </c>
      <c r="C719" s="7">
        <v>0.49791666666666701</v>
      </c>
    </row>
    <row r="720" spans="2:3" x14ac:dyDescent="0.3">
      <c r="B720" s="2">
        <v>719</v>
      </c>
      <c r="C720" s="7">
        <v>0.49861111111111101</v>
      </c>
    </row>
    <row r="721" spans="2:3" x14ac:dyDescent="0.3">
      <c r="B721" s="2">
        <v>720</v>
      </c>
      <c r="C721" s="7">
        <v>0.499305555555556</v>
      </c>
    </row>
    <row r="722" spans="2:3" x14ac:dyDescent="0.3">
      <c r="B722" s="2">
        <v>721</v>
      </c>
      <c r="C722" s="7">
        <v>0.500000000000002</v>
      </c>
    </row>
    <row r="723" spans="2:3" x14ac:dyDescent="0.3">
      <c r="B723" s="2">
        <v>722</v>
      </c>
      <c r="C723" s="7">
        <v>0.500694444444447</v>
      </c>
    </row>
    <row r="724" spans="2:3" x14ac:dyDescent="0.3">
      <c r="B724" s="2">
        <v>723</v>
      </c>
      <c r="C724" s="7">
        <v>0.50138888888889199</v>
      </c>
    </row>
    <row r="725" spans="2:3" x14ac:dyDescent="0.3">
      <c r="B725" s="2">
        <v>724</v>
      </c>
      <c r="C725" s="7">
        <v>0.50208333333333699</v>
      </c>
    </row>
    <row r="726" spans="2:3" x14ac:dyDescent="0.3">
      <c r="B726" s="2">
        <v>725</v>
      </c>
      <c r="C726" s="7">
        <v>0.50277777777778199</v>
      </c>
    </row>
    <row r="727" spans="2:3" x14ac:dyDescent="0.3">
      <c r="B727" s="2">
        <v>726</v>
      </c>
      <c r="C727" s="7">
        <v>0.50347222222222698</v>
      </c>
    </row>
    <row r="728" spans="2:3" x14ac:dyDescent="0.3">
      <c r="B728" s="2">
        <v>727</v>
      </c>
      <c r="C728" s="7">
        <v>0.50416666666667198</v>
      </c>
    </row>
    <row r="729" spans="2:3" x14ac:dyDescent="0.3">
      <c r="B729" s="2">
        <v>728</v>
      </c>
      <c r="C729" s="7">
        <v>0.50486111111111698</v>
      </c>
    </row>
    <row r="730" spans="2:3" x14ac:dyDescent="0.3">
      <c r="B730" s="2">
        <v>729</v>
      </c>
      <c r="C730" s="7">
        <v>0.50555555555556198</v>
      </c>
    </row>
    <row r="731" spans="2:3" x14ac:dyDescent="0.3">
      <c r="B731" s="2">
        <v>730</v>
      </c>
      <c r="C731" s="7">
        <v>0.50625000000000697</v>
      </c>
    </row>
    <row r="732" spans="2:3" x14ac:dyDescent="0.3">
      <c r="B732" s="2">
        <v>731</v>
      </c>
      <c r="C732" s="7">
        <v>0.50694444444445197</v>
      </c>
    </row>
    <row r="733" spans="2:3" x14ac:dyDescent="0.3">
      <c r="B733" s="2">
        <v>732</v>
      </c>
      <c r="C733" s="7">
        <v>0.50763888888889697</v>
      </c>
    </row>
    <row r="734" spans="2:3" x14ac:dyDescent="0.3">
      <c r="B734" s="2">
        <v>733</v>
      </c>
      <c r="C734" s="7">
        <v>0.50833333333334196</v>
      </c>
    </row>
    <row r="735" spans="2:3" x14ac:dyDescent="0.3">
      <c r="B735" s="2">
        <v>734</v>
      </c>
      <c r="C735" s="7">
        <v>0.50902777777778696</v>
      </c>
    </row>
    <row r="736" spans="2:3" x14ac:dyDescent="0.3">
      <c r="B736" s="2">
        <v>735</v>
      </c>
      <c r="C736" s="7">
        <v>0.50972222222223196</v>
      </c>
    </row>
    <row r="737" spans="2:3" x14ac:dyDescent="0.3">
      <c r="B737" s="2">
        <v>736</v>
      </c>
      <c r="C737" s="7">
        <v>0.51041666666667695</v>
      </c>
    </row>
    <row r="738" spans="2:3" x14ac:dyDescent="0.3">
      <c r="B738" s="2">
        <v>737</v>
      </c>
      <c r="C738" s="7">
        <v>0.51111111111112195</v>
      </c>
    </row>
    <row r="739" spans="2:3" x14ac:dyDescent="0.3">
      <c r="B739" s="2">
        <v>738</v>
      </c>
      <c r="C739" s="7">
        <v>0.51180555555556695</v>
      </c>
    </row>
    <row r="740" spans="2:3" x14ac:dyDescent="0.3">
      <c r="B740" s="2">
        <v>739</v>
      </c>
      <c r="C740" s="7">
        <v>0.51250000000001195</v>
      </c>
    </row>
    <row r="741" spans="2:3" x14ac:dyDescent="0.3">
      <c r="B741" s="2">
        <v>740</v>
      </c>
      <c r="C741" s="7">
        <v>0.51319444444445705</v>
      </c>
    </row>
    <row r="742" spans="2:3" x14ac:dyDescent="0.3">
      <c r="B742" s="2">
        <v>741</v>
      </c>
      <c r="C742" s="7">
        <v>0.51388888888890205</v>
      </c>
    </row>
    <row r="743" spans="2:3" x14ac:dyDescent="0.3">
      <c r="B743" s="2">
        <v>742</v>
      </c>
      <c r="C743" s="7">
        <v>0.51458333333334705</v>
      </c>
    </row>
    <row r="744" spans="2:3" x14ac:dyDescent="0.3">
      <c r="B744" s="2">
        <v>743</v>
      </c>
      <c r="C744" s="7">
        <v>0.51527777777779205</v>
      </c>
    </row>
    <row r="745" spans="2:3" x14ac:dyDescent="0.3">
      <c r="B745" s="2">
        <v>744</v>
      </c>
      <c r="C745" s="7">
        <v>0.51597222222223704</v>
      </c>
    </row>
    <row r="746" spans="2:3" x14ac:dyDescent="0.3">
      <c r="B746" s="2">
        <v>745</v>
      </c>
      <c r="C746" s="7">
        <v>0.51666666666668204</v>
      </c>
    </row>
    <row r="747" spans="2:3" x14ac:dyDescent="0.3">
      <c r="B747" s="2">
        <v>746</v>
      </c>
      <c r="C747" s="7">
        <v>0.51736111111112704</v>
      </c>
    </row>
    <row r="748" spans="2:3" x14ac:dyDescent="0.3">
      <c r="B748" s="2">
        <v>747</v>
      </c>
      <c r="C748" s="7">
        <v>0.51805555555557203</v>
      </c>
    </row>
    <row r="749" spans="2:3" x14ac:dyDescent="0.3">
      <c r="B749" s="2">
        <v>748</v>
      </c>
      <c r="C749" s="7">
        <v>0.51875000000001703</v>
      </c>
    </row>
    <row r="750" spans="2:3" x14ac:dyDescent="0.3">
      <c r="B750" s="2">
        <v>749</v>
      </c>
      <c r="C750" s="7">
        <v>0.51944444444446203</v>
      </c>
    </row>
    <row r="751" spans="2:3" x14ac:dyDescent="0.3">
      <c r="B751" s="2">
        <v>750</v>
      </c>
      <c r="C751" s="7">
        <v>0.52013888888890702</v>
      </c>
    </row>
    <row r="752" spans="2:3" x14ac:dyDescent="0.3">
      <c r="B752" s="2">
        <v>751</v>
      </c>
      <c r="C752" s="7">
        <v>0.52083333333335202</v>
      </c>
    </row>
    <row r="753" spans="2:3" x14ac:dyDescent="0.3">
      <c r="B753" s="2">
        <v>752</v>
      </c>
      <c r="C753" s="7">
        <v>0.52152777777779702</v>
      </c>
    </row>
    <row r="754" spans="2:3" x14ac:dyDescent="0.3">
      <c r="B754" s="2">
        <v>753</v>
      </c>
      <c r="C754" s="7">
        <v>0.52222222222224202</v>
      </c>
    </row>
    <row r="755" spans="2:3" x14ac:dyDescent="0.3">
      <c r="B755" s="2">
        <v>754</v>
      </c>
      <c r="C755" s="7">
        <v>0.52291666666668701</v>
      </c>
    </row>
    <row r="756" spans="2:3" x14ac:dyDescent="0.3">
      <c r="B756" s="2">
        <v>755</v>
      </c>
      <c r="C756" s="7">
        <v>0.52361111111113201</v>
      </c>
    </row>
    <row r="757" spans="2:3" x14ac:dyDescent="0.3">
      <c r="B757" s="2">
        <v>756</v>
      </c>
      <c r="C757" s="7">
        <v>0.52430555555557701</v>
      </c>
    </row>
    <row r="758" spans="2:3" x14ac:dyDescent="0.3">
      <c r="B758" s="2">
        <v>757</v>
      </c>
      <c r="C758" s="7">
        <v>0.525000000000022</v>
      </c>
    </row>
    <row r="759" spans="2:3" x14ac:dyDescent="0.3">
      <c r="B759" s="2">
        <v>758</v>
      </c>
      <c r="C759" s="7">
        <v>0.525694444444467</v>
      </c>
    </row>
    <row r="760" spans="2:3" x14ac:dyDescent="0.3">
      <c r="B760" s="2">
        <v>759</v>
      </c>
      <c r="C760" s="7">
        <v>0.526388888888912</v>
      </c>
    </row>
    <row r="761" spans="2:3" x14ac:dyDescent="0.3">
      <c r="B761" s="2">
        <v>760</v>
      </c>
      <c r="C761" s="7">
        <v>0.527083333333357</v>
      </c>
    </row>
    <row r="762" spans="2:3" x14ac:dyDescent="0.3">
      <c r="B762" s="2">
        <v>761</v>
      </c>
      <c r="C762" s="7">
        <v>0.52777777777780199</v>
      </c>
    </row>
    <row r="763" spans="2:3" x14ac:dyDescent="0.3">
      <c r="B763" s="2">
        <v>762</v>
      </c>
      <c r="C763" s="7">
        <v>0.52847222222224699</v>
      </c>
    </row>
    <row r="764" spans="2:3" x14ac:dyDescent="0.3">
      <c r="B764" s="2">
        <v>763</v>
      </c>
      <c r="C764" s="7">
        <v>0.52916666666669199</v>
      </c>
    </row>
    <row r="765" spans="2:3" x14ac:dyDescent="0.3">
      <c r="B765" s="2">
        <v>764</v>
      </c>
      <c r="C765" s="7">
        <v>0.52986111111113698</v>
      </c>
    </row>
    <row r="766" spans="2:3" x14ac:dyDescent="0.3">
      <c r="B766" s="2">
        <v>765</v>
      </c>
      <c r="C766" s="7">
        <v>0.53055555555558198</v>
      </c>
    </row>
    <row r="767" spans="2:3" x14ac:dyDescent="0.3">
      <c r="B767" s="2">
        <v>766</v>
      </c>
      <c r="C767" s="7">
        <v>0.53125000000002698</v>
      </c>
    </row>
    <row r="768" spans="2:3" x14ac:dyDescent="0.3">
      <c r="B768" s="2">
        <v>767</v>
      </c>
      <c r="C768" s="7">
        <v>0.53194444444447198</v>
      </c>
    </row>
    <row r="769" spans="2:3" x14ac:dyDescent="0.3">
      <c r="B769" s="2">
        <v>768</v>
      </c>
      <c r="C769" s="7">
        <v>0.53263888888891697</v>
      </c>
    </row>
    <row r="770" spans="2:3" x14ac:dyDescent="0.3">
      <c r="B770" s="2">
        <v>769</v>
      </c>
      <c r="C770" s="7">
        <v>0.53333333333336197</v>
      </c>
    </row>
    <row r="771" spans="2:3" x14ac:dyDescent="0.3">
      <c r="B771" s="2">
        <v>770</v>
      </c>
      <c r="C771" s="7">
        <v>0.53402777777780697</v>
      </c>
    </row>
    <row r="772" spans="2:3" x14ac:dyDescent="0.3">
      <c r="B772" s="2">
        <v>771</v>
      </c>
      <c r="C772" s="7">
        <v>0.53472222222225196</v>
      </c>
    </row>
    <row r="773" spans="2:3" x14ac:dyDescent="0.3">
      <c r="B773" s="2">
        <v>772</v>
      </c>
      <c r="C773" s="7">
        <v>0.53541666666669696</v>
      </c>
    </row>
    <row r="774" spans="2:3" x14ac:dyDescent="0.3">
      <c r="B774" s="2">
        <v>773</v>
      </c>
      <c r="C774" s="7">
        <v>0.53611111111114196</v>
      </c>
    </row>
    <row r="775" spans="2:3" x14ac:dyDescent="0.3">
      <c r="B775" s="2">
        <v>774</v>
      </c>
      <c r="C775" s="7">
        <v>0.53680555555558696</v>
      </c>
    </row>
    <row r="776" spans="2:3" x14ac:dyDescent="0.3">
      <c r="B776" s="2">
        <v>775</v>
      </c>
      <c r="C776" s="7">
        <v>0.53750000000003195</v>
      </c>
    </row>
    <row r="777" spans="2:3" x14ac:dyDescent="0.3">
      <c r="B777" s="2">
        <v>776</v>
      </c>
      <c r="C777" s="7">
        <v>0.53819444444447695</v>
      </c>
    </row>
    <row r="778" spans="2:3" x14ac:dyDescent="0.3">
      <c r="B778" s="2">
        <v>777</v>
      </c>
      <c r="C778" s="7">
        <v>0.53888888888892195</v>
      </c>
    </row>
    <row r="779" spans="2:3" x14ac:dyDescent="0.3">
      <c r="B779" s="2">
        <v>778</v>
      </c>
      <c r="C779" s="7">
        <v>0.53958333333336705</v>
      </c>
    </row>
    <row r="780" spans="2:3" x14ac:dyDescent="0.3">
      <c r="B780" s="2">
        <v>779</v>
      </c>
      <c r="C780" s="7">
        <v>0.54027777777781205</v>
      </c>
    </row>
    <row r="781" spans="2:3" x14ac:dyDescent="0.3">
      <c r="B781" s="2">
        <v>780</v>
      </c>
      <c r="C781" s="7">
        <v>0.54097222222225705</v>
      </c>
    </row>
    <row r="782" spans="2:3" x14ac:dyDescent="0.3">
      <c r="B782" s="2">
        <v>781</v>
      </c>
      <c r="C782" s="7">
        <v>0.54166666666670205</v>
      </c>
    </row>
    <row r="783" spans="2:3" x14ac:dyDescent="0.3">
      <c r="B783" s="2">
        <v>782</v>
      </c>
      <c r="C783" s="7">
        <v>0.54236111111114704</v>
      </c>
    </row>
    <row r="784" spans="2:3" x14ac:dyDescent="0.3">
      <c r="B784" s="2">
        <v>783</v>
      </c>
      <c r="C784" s="7">
        <v>0.54305555555559204</v>
      </c>
    </row>
    <row r="785" spans="2:3" x14ac:dyDescent="0.3">
      <c r="B785" s="2">
        <v>784</v>
      </c>
      <c r="C785" s="7">
        <v>0.54375000000003704</v>
      </c>
    </row>
    <row r="786" spans="2:3" x14ac:dyDescent="0.3">
      <c r="B786" s="2">
        <v>785</v>
      </c>
      <c r="C786" s="7">
        <v>0.54444444444448203</v>
      </c>
    </row>
    <row r="787" spans="2:3" x14ac:dyDescent="0.3">
      <c r="B787" s="2">
        <v>786</v>
      </c>
      <c r="C787" s="7">
        <v>0.54513888888892703</v>
      </c>
    </row>
    <row r="788" spans="2:3" x14ac:dyDescent="0.3">
      <c r="B788" s="2">
        <v>787</v>
      </c>
      <c r="C788" s="7">
        <v>0.54583333333337203</v>
      </c>
    </row>
    <row r="789" spans="2:3" x14ac:dyDescent="0.3">
      <c r="B789" s="2">
        <v>788</v>
      </c>
      <c r="C789" s="7">
        <v>0.54652777777781703</v>
      </c>
    </row>
    <row r="790" spans="2:3" x14ac:dyDescent="0.3">
      <c r="B790" s="2">
        <v>789</v>
      </c>
      <c r="C790" s="7">
        <v>0.54722222222226202</v>
      </c>
    </row>
    <row r="791" spans="2:3" x14ac:dyDescent="0.3">
      <c r="B791" s="2">
        <v>790</v>
      </c>
      <c r="C791" s="7">
        <v>0.54791666666670702</v>
      </c>
    </row>
    <row r="792" spans="2:3" x14ac:dyDescent="0.3">
      <c r="B792" s="2">
        <v>791</v>
      </c>
      <c r="C792" s="7">
        <v>0.54861111111115202</v>
      </c>
    </row>
    <row r="793" spans="2:3" x14ac:dyDescent="0.3">
      <c r="B793" s="2">
        <v>792</v>
      </c>
      <c r="C793" s="7">
        <v>0.54930555555559701</v>
      </c>
    </row>
    <row r="794" spans="2:3" x14ac:dyDescent="0.3">
      <c r="B794" s="2">
        <v>793</v>
      </c>
      <c r="C794" s="7">
        <v>0.55000000000004201</v>
      </c>
    </row>
    <row r="795" spans="2:3" x14ac:dyDescent="0.3">
      <c r="B795" s="2">
        <v>794</v>
      </c>
      <c r="C795" s="7">
        <v>0.55069444444448701</v>
      </c>
    </row>
    <row r="796" spans="2:3" x14ac:dyDescent="0.3">
      <c r="B796" s="2">
        <v>795</v>
      </c>
      <c r="C796" s="7">
        <v>0.55138888888893201</v>
      </c>
    </row>
    <row r="797" spans="2:3" x14ac:dyDescent="0.3">
      <c r="B797" s="2">
        <v>796</v>
      </c>
      <c r="C797" s="7">
        <v>0.552083333333377</v>
      </c>
    </row>
    <row r="798" spans="2:3" x14ac:dyDescent="0.3">
      <c r="B798" s="2">
        <v>797</v>
      </c>
      <c r="C798" s="7">
        <v>0.552777777777822</v>
      </c>
    </row>
    <row r="799" spans="2:3" x14ac:dyDescent="0.3">
      <c r="B799" s="2">
        <v>798</v>
      </c>
      <c r="C799" s="7">
        <v>0.553472222222267</v>
      </c>
    </row>
    <row r="800" spans="2:3" x14ac:dyDescent="0.3">
      <c r="B800" s="2">
        <v>799</v>
      </c>
      <c r="C800" s="7">
        <v>0.55416666666671199</v>
      </c>
    </row>
    <row r="801" spans="2:3" x14ac:dyDescent="0.3">
      <c r="B801" s="2">
        <v>800</v>
      </c>
      <c r="C801" s="7">
        <v>0.55486111111115699</v>
      </c>
    </row>
    <row r="802" spans="2:3" x14ac:dyDescent="0.3">
      <c r="B802" s="2">
        <v>801</v>
      </c>
      <c r="C802" s="7">
        <v>0.55555555555560199</v>
      </c>
    </row>
    <row r="803" spans="2:3" x14ac:dyDescent="0.3">
      <c r="B803" s="2">
        <v>802</v>
      </c>
      <c r="C803" s="7">
        <v>0.55625000000004698</v>
      </c>
    </row>
    <row r="804" spans="2:3" x14ac:dyDescent="0.3">
      <c r="B804" s="2">
        <v>803</v>
      </c>
      <c r="C804" s="7">
        <v>0.55694444444449198</v>
      </c>
    </row>
    <row r="805" spans="2:3" x14ac:dyDescent="0.3">
      <c r="B805" s="2">
        <v>804</v>
      </c>
      <c r="C805" s="7">
        <v>0.55763888888893698</v>
      </c>
    </row>
    <row r="806" spans="2:3" x14ac:dyDescent="0.3">
      <c r="B806" s="2">
        <v>805</v>
      </c>
      <c r="C806" s="7">
        <v>0.55833333333338198</v>
      </c>
    </row>
    <row r="807" spans="2:3" x14ac:dyDescent="0.3">
      <c r="B807" s="2">
        <v>806</v>
      </c>
      <c r="C807" s="7">
        <v>0.55902777777782697</v>
      </c>
    </row>
    <row r="808" spans="2:3" x14ac:dyDescent="0.3">
      <c r="B808" s="2">
        <v>807</v>
      </c>
      <c r="C808" s="7">
        <v>0.55972222222227197</v>
      </c>
    </row>
    <row r="809" spans="2:3" x14ac:dyDescent="0.3">
      <c r="B809" s="2">
        <v>808</v>
      </c>
      <c r="C809" s="7">
        <v>0.56041666666671697</v>
      </c>
    </row>
    <row r="810" spans="2:3" x14ac:dyDescent="0.3">
      <c r="B810" s="2">
        <v>809</v>
      </c>
      <c r="C810" s="7">
        <v>0.56111111111116196</v>
      </c>
    </row>
    <row r="811" spans="2:3" x14ac:dyDescent="0.3">
      <c r="B811" s="2">
        <v>810</v>
      </c>
      <c r="C811" s="7">
        <v>0.56180555555560696</v>
      </c>
    </row>
    <row r="812" spans="2:3" x14ac:dyDescent="0.3">
      <c r="B812" s="2">
        <v>811</v>
      </c>
      <c r="C812" s="7">
        <v>0.56250000000005196</v>
      </c>
    </row>
    <row r="813" spans="2:3" x14ac:dyDescent="0.3">
      <c r="B813" s="2">
        <v>812</v>
      </c>
      <c r="C813" s="7">
        <v>0.56319444444449696</v>
      </c>
    </row>
    <row r="814" spans="2:3" x14ac:dyDescent="0.3">
      <c r="B814" s="2">
        <v>813</v>
      </c>
      <c r="C814" s="7">
        <v>0.56388888888894195</v>
      </c>
    </row>
    <row r="815" spans="2:3" x14ac:dyDescent="0.3">
      <c r="B815" s="2">
        <v>814</v>
      </c>
      <c r="C815" s="7">
        <v>0.56458333333338695</v>
      </c>
    </row>
    <row r="816" spans="2:3" x14ac:dyDescent="0.3">
      <c r="B816" s="2">
        <v>815</v>
      </c>
      <c r="C816" s="7">
        <v>0.56527777777783195</v>
      </c>
    </row>
    <row r="817" spans="2:3" x14ac:dyDescent="0.3">
      <c r="B817" s="2">
        <v>816</v>
      </c>
      <c r="C817" s="7">
        <v>0.56597222222227705</v>
      </c>
    </row>
    <row r="818" spans="2:3" x14ac:dyDescent="0.3">
      <c r="B818" s="2">
        <v>817</v>
      </c>
      <c r="C818" s="7">
        <v>0.56666666666672205</v>
      </c>
    </row>
    <row r="819" spans="2:3" x14ac:dyDescent="0.3">
      <c r="B819" s="2">
        <v>818</v>
      </c>
      <c r="C819" s="7">
        <v>0.56736111111116705</v>
      </c>
    </row>
    <row r="820" spans="2:3" x14ac:dyDescent="0.3">
      <c r="B820" s="2">
        <v>819</v>
      </c>
      <c r="C820" s="7">
        <v>0.56805555555561205</v>
      </c>
    </row>
    <row r="821" spans="2:3" x14ac:dyDescent="0.3">
      <c r="B821" s="2">
        <v>820</v>
      </c>
      <c r="C821" s="7">
        <v>0.56875000000005704</v>
      </c>
    </row>
    <row r="822" spans="2:3" x14ac:dyDescent="0.3">
      <c r="B822" s="2">
        <v>821</v>
      </c>
      <c r="C822" s="7">
        <v>0.56944444444450204</v>
      </c>
    </row>
    <row r="823" spans="2:3" x14ac:dyDescent="0.3">
      <c r="B823" s="2">
        <v>822</v>
      </c>
      <c r="C823" s="7">
        <v>0.57013888888894704</v>
      </c>
    </row>
    <row r="824" spans="2:3" x14ac:dyDescent="0.3">
      <c r="B824" s="2">
        <v>823</v>
      </c>
      <c r="C824" s="7">
        <v>0.57083333333339203</v>
      </c>
    </row>
    <row r="825" spans="2:3" x14ac:dyDescent="0.3">
      <c r="B825" s="2">
        <v>824</v>
      </c>
      <c r="C825" s="7">
        <v>0.57152777777783703</v>
      </c>
    </row>
    <row r="826" spans="2:3" x14ac:dyDescent="0.3">
      <c r="B826" s="2">
        <v>825</v>
      </c>
      <c r="C826" s="7">
        <v>0.57222222222228203</v>
      </c>
    </row>
    <row r="827" spans="2:3" x14ac:dyDescent="0.3">
      <c r="B827" s="2">
        <v>826</v>
      </c>
      <c r="C827" s="7">
        <v>0.57291666666672703</v>
      </c>
    </row>
    <row r="828" spans="2:3" x14ac:dyDescent="0.3">
      <c r="B828" s="2">
        <v>827</v>
      </c>
      <c r="C828" s="7">
        <v>0.57361111111117202</v>
      </c>
    </row>
    <row r="829" spans="2:3" x14ac:dyDescent="0.3">
      <c r="B829" s="2">
        <v>828</v>
      </c>
      <c r="C829" s="7">
        <v>0.57430555555561702</v>
      </c>
    </row>
    <row r="830" spans="2:3" x14ac:dyDescent="0.3">
      <c r="B830" s="2">
        <v>829</v>
      </c>
      <c r="C830" s="7">
        <v>0.57500000000006202</v>
      </c>
    </row>
    <row r="831" spans="2:3" x14ac:dyDescent="0.3">
      <c r="B831" s="2">
        <v>830</v>
      </c>
      <c r="C831" s="7">
        <v>0.57569444444450701</v>
      </c>
    </row>
    <row r="832" spans="2:3" x14ac:dyDescent="0.3">
      <c r="B832" s="2">
        <v>831</v>
      </c>
      <c r="C832" s="7">
        <v>0.57638888888895201</v>
      </c>
    </row>
    <row r="833" spans="2:3" x14ac:dyDescent="0.3">
      <c r="B833" s="2">
        <v>832</v>
      </c>
      <c r="C833" s="7">
        <v>0.57708333333339701</v>
      </c>
    </row>
    <row r="834" spans="2:3" x14ac:dyDescent="0.3">
      <c r="B834" s="2">
        <v>833</v>
      </c>
      <c r="C834" s="7">
        <v>0.57777777777784201</v>
      </c>
    </row>
    <row r="835" spans="2:3" x14ac:dyDescent="0.3">
      <c r="B835" s="2">
        <v>834</v>
      </c>
      <c r="C835" s="7">
        <v>0.578472222222287</v>
      </c>
    </row>
    <row r="836" spans="2:3" x14ac:dyDescent="0.3">
      <c r="B836" s="2">
        <v>835</v>
      </c>
      <c r="C836" s="7">
        <v>0.579166666666732</v>
      </c>
    </row>
    <row r="837" spans="2:3" x14ac:dyDescent="0.3">
      <c r="B837" s="2">
        <v>836</v>
      </c>
      <c r="C837" s="7">
        <v>0.579861111111177</v>
      </c>
    </row>
    <row r="838" spans="2:3" x14ac:dyDescent="0.3">
      <c r="B838" s="2">
        <v>837</v>
      </c>
      <c r="C838" s="7">
        <v>0.58055555555562199</v>
      </c>
    </row>
    <row r="839" spans="2:3" x14ac:dyDescent="0.3">
      <c r="B839" s="2">
        <v>838</v>
      </c>
      <c r="C839" s="7">
        <v>0.58125000000006699</v>
      </c>
    </row>
    <row r="840" spans="2:3" x14ac:dyDescent="0.3">
      <c r="B840" s="2">
        <v>839</v>
      </c>
      <c r="C840" s="7">
        <v>0.58194444444451199</v>
      </c>
    </row>
    <row r="841" spans="2:3" x14ac:dyDescent="0.3">
      <c r="B841" s="2">
        <v>840</v>
      </c>
      <c r="C841" s="7">
        <v>0.58263888888895699</v>
      </c>
    </row>
    <row r="842" spans="2:3" x14ac:dyDescent="0.3">
      <c r="B842" s="2">
        <v>841</v>
      </c>
      <c r="C842" s="7">
        <v>0.58333333333340198</v>
      </c>
    </row>
    <row r="843" spans="2:3" x14ac:dyDescent="0.3">
      <c r="B843" s="2">
        <v>842</v>
      </c>
      <c r="C843" s="7">
        <v>0.58402777777784698</v>
      </c>
    </row>
    <row r="844" spans="2:3" x14ac:dyDescent="0.3">
      <c r="B844" s="2">
        <v>843</v>
      </c>
      <c r="C844" s="7">
        <v>0.58472222222229198</v>
      </c>
    </row>
    <row r="845" spans="2:3" x14ac:dyDescent="0.3">
      <c r="B845" s="2">
        <v>844</v>
      </c>
      <c r="C845" s="7">
        <v>0.58541666666673697</v>
      </c>
    </row>
    <row r="846" spans="2:3" x14ac:dyDescent="0.3">
      <c r="B846" s="2">
        <v>845</v>
      </c>
      <c r="C846" s="7">
        <v>0.58611111111118197</v>
      </c>
    </row>
    <row r="847" spans="2:3" x14ac:dyDescent="0.3">
      <c r="B847" s="2">
        <v>846</v>
      </c>
      <c r="C847" s="7">
        <v>0.58680555555562697</v>
      </c>
    </row>
    <row r="848" spans="2:3" x14ac:dyDescent="0.3">
      <c r="B848" s="2">
        <v>847</v>
      </c>
      <c r="C848" s="7">
        <v>0.58750000000007196</v>
      </c>
    </row>
    <row r="849" spans="2:3" x14ac:dyDescent="0.3">
      <c r="B849" s="2">
        <v>848</v>
      </c>
      <c r="C849" s="7">
        <v>0.58819444444451696</v>
      </c>
    </row>
    <row r="850" spans="2:3" x14ac:dyDescent="0.3">
      <c r="B850" s="2">
        <v>849</v>
      </c>
      <c r="C850" s="7">
        <v>0.58888888888896196</v>
      </c>
    </row>
    <row r="851" spans="2:3" x14ac:dyDescent="0.3">
      <c r="B851" s="2">
        <v>850</v>
      </c>
      <c r="C851" s="7">
        <v>0.58958333333340696</v>
      </c>
    </row>
    <row r="852" spans="2:3" x14ac:dyDescent="0.3">
      <c r="B852" s="2">
        <v>851</v>
      </c>
      <c r="C852" s="7">
        <v>0.59027777777785195</v>
      </c>
    </row>
    <row r="853" spans="2:3" x14ac:dyDescent="0.3">
      <c r="B853" s="2">
        <v>852</v>
      </c>
      <c r="C853" s="7">
        <v>0.59097222222229695</v>
      </c>
    </row>
    <row r="854" spans="2:3" x14ac:dyDescent="0.3">
      <c r="B854" s="2">
        <v>853</v>
      </c>
      <c r="C854" s="7">
        <v>0.59166666666674195</v>
      </c>
    </row>
    <row r="855" spans="2:3" x14ac:dyDescent="0.3">
      <c r="B855" s="2">
        <v>854</v>
      </c>
      <c r="C855" s="7">
        <v>0.59236111111118706</v>
      </c>
    </row>
    <row r="856" spans="2:3" x14ac:dyDescent="0.3">
      <c r="B856" s="2">
        <v>855</v>
      </c>
      <c r="C856" s="7">
        <v>0.59305555555563205</v>
      </c>
    </row>
    <row r="857" spans="2:3" x14ac:dyDescent="0.3">
      <c r="B857" s="2">
        <v>856</v>
      </c>
      <c r="C857" s="7">
        <v>0.59375000000007705</v>
      </c>
    </row>
    <row r="858" spans="2:3" x14ac:dyDescent="0.3">
      <c r="B858" s="2">
        <v>857</v>
      </c>
      <c r="C858" s="7">
        <v>0.59444444444452205</v>
      </c>
    </row>
    <row r="859" spans="2:3" x14ac:dyDescent="0.3">
      <c r="B859" s="2">
        <v>858</v>
      </c>
      <c r="C859" s="7">
        <v>0.59513888888896704</v>
      </c>
    </row>
    <row r="860" spans="2:3" x14ac:dyDescent="0.3">
      <c r="B860" s="2">
        <v>859</v>
      </c>
      <c r="C860" s="7">
        <v>0.59583333333341204</v>
      </c>
    </row>
    <row r="861" spans="2:3" x14ac:dyDescent="0.3">
      <c r="B861" s="2">
        <v>860</v>
      </c>
      <c r="C861" s="7">
        <v>0.59652777777785704</v>
      </c>
    </row>
    <row r="862" spans="2:3" x14ac:dyDescent="0.3">
      <c r="B862" s="2">
        <v>861</v>
      </c>
      <c r="C862" s="7">
        <v>0.59722222222230203</v>
      </c>
    </row>
    <row r="863" spans="2:3" x14ac:dyDescent="0.3">
      <c r="B863" s="2">
        <v>862</v>
      </c>
      <c r="C863" s="7">
        <v>0.59791666666674703</v>
      </c>
    </row>
    <row r="864" spans="2:3" x14ac:dyDescent="0.3">
      <c r="B864" s="2">
        <v>863</v>
      </c>
      <c r="C864" s="7">
        <v>0.59861111111119203</v>
      </c>
    </row>
    <row r="865" spans="2:3" x14ac:dyDescent="0.3">
      <c r="B865" s="2">
        <v>864</v>
      </c>
      <c r="C865" s="7">
        <v>0.59930555555563703</v>
      </c>
    </row>
    <row r="866" spans="2:3" x14ac:dyDescent="0.3">
      <c r="B866" s="2">
        <v>865</v>
      </c>
      <c r="C866" s="7">
        <v>0.60000000000008202</v>
      </c>
    </row>
    <row r="867" spans="2:3" x14ac:dyDescent="0.3">
      <c r="B867" s="2">
        <v>866</v>
      </c>
      <c r="C867" s="7">
        <v>0.60069444444452702</v>
      </c>
    </row>
    <row r="868" spans="2:3" x14ac:dyDescent="0.3">
      <c r="B868" s="2">
        <v>867</v>
      </c>
      <c r="C868" s="7">
        <v>0.60138888888897202</v>
      </c>
    </row>
    <row r="869" spans="2:3" x14ac:dyDescent="0.3">
      <c r="B869" s="2">
        <v>868</v>
      </c>
      <c r="C869" s="7">
        <v>0.60208333333341701</v>
      </c>
    </row>
    <row r="870" spans="2:3" x14ac:dyDescent="0.3">
      <c r="B870" s="2">
        <v>869</v>
      </c>
      <c r="C870" s="7">
        <v>0.60277777777786201</v>
      </c>
    </row>
    <row r="871" spans="2:3" x14ac:dyDescent="0.3">
      <c r="B871" s="2">
        <v>870</v>
      </c>
      <c r="C871" s="7">
        <v>0.60347222222230701</v>
      </c>
    </row>
    <row r="872" spans="2:3" x14ac:dyDescent="0.3">
      <c r="B872" s="2">
        <v>871</v>
      </c>
      <c r="C872" s="7">
        <v>0.60416666666675201</v>
      </c>
    </row>
    <row r="873" spans="2:3" x14ac:dyDescent="0.3">
      <c r="B873" s="2">
        <v>872</v>
      </c>
      <c r="C873" s="7">
        <v>0.604861111111197</v>
      </c>
    </row>
    <row r="874" spans="2:3" x14ac:dyDescent="0.3">
      <c r="B874" s="2">
        <v>873</v>
      </c>
      <c r="C874" s="7">
        <v>0.605555555555642</v>
      </c>
    </row>
    <row r="875" spans="2:3" x14ac:dyDescent="0.3">
      <c r="B875" s="2">
        <v>874</v>
      </c>
      <c r="C875" s="7">
        <v>0.606250000000087</v>
      </c>
    </row>
    <row r="876" spans="2:3" x14ac:dyDescent="0.3">
      <c r="B876" s="2">
        <v>875</v>
      </c>
      <c r="C876" s="7">
        <v>0.60694444444453199</v>
      </c>
    </row>
    <row r="877" spans="2:3" x14ac:dyDescent="0.3">
      <c r="B877" s="2">
        <v>876</v>
      </c>
      <c r="C877" s="7">
        <v>0.60763888888897699</v>
      </c>
    </row>
    <row r="878" spans="2:3" x14ac:dyDescent="0.3">
      <c r="B878" s="2">
        <v>877</v>
      </c>
      <c r="C878" s="7">
        <v>0.60833333333342199</v>
      </c>
    </row>
    <row r="879" spans="2:3" x14ac:dyDescent="0.3">
      <c r="B879" s="2">
        <v>878</v>
      </c>
      <c r="C879" s="7">
        <v>0.60902777777786699</v>
      </c>
    </row>
    <row r="880" spans="2:3" x14ac:dyDescent="0.3">
      <c r="B880" s="2">
        <v>879</v>
      </c>
      <c r="C880" s="7">
        <v>0.60972222222231198</v>
      </c>
    </row>
    <row r="881" spans="2:3" x14ac:dyDescent="0.3">
      <c r="B881" s="2">
        <v>880</v>
      </c>
      <c r="C881" s="7">
        <v>0.61041666666675698</v>
      </c>
    </row>
    <row r="882" spans="2:3" x14ac:dyDescent="0.3">
      <c r="B882" s="2">
        <v>881</v>
      </c>
      <c r="C882" s="7">
        <v>0.61111111111120198</v>
      </c>
    </row>
    <row r="883" spans="2:3" x14ac:dyDescent="0.3">
      <c r="B883" s="2">
        <v>882</v>
      </c>
      <c r="C883" s="7">
        <v>0.61180555555564697</v>
      </c>
    </row>
    <row r="884" spans="2:3" x14ac:dyDescent="0.3">
      <c r="B884" s="2">
        <v>883</v>
      </c>
      <c r="C884" s="7">
        <v>0.61250000000009197</v>
      </c>
    </row>
    <row r="885" spans="2:3" x14ac:dyDescent="0.3">
      <c r="B885" s="2">
        <v>884</v>
      </c>
      <c r="C885" s="7">
        <v>0.61319444444453697</v>
      </c>
    </row>
    <row r="886" spans="2:3" x14ac:dyDescent="0.3">
      <c r="B886" s="2">
        <v>885</v>
      </c>
      <c r="C886" s="7">
        <v>0.61388888888898197</v>
      </c>
    </row>
    <row r="887" spans="2:3" x14ac:dyDescent="0.3">
      <c r="B887" s="2">
        <v>886</v>
      </c>
      <c r="C887" s="7">
        <v>0.61458333333342696</v>
      </c>
    </row>
    <row r="888" spans="2:3" x14ac:dyDescent="0.3">
      <c r="B888" s="2">
        <v>887</v>
      </c>
      <c r="C888" s="7">
        <v>0.61527777777787196</v>
      </c>
    </row>
    <row r="889" spans="2:3" x14ac:dyDescent="0.3">
      <c r="B889" s="2">
        <v>888</v>
      </c>
      <c r="C889" s="7">
        <v>0.61597222222231696</v>
      </c>
    </row>
    <row r="890" spans="2:3" x14ac:dyDescent="0.3">
      <c r="B890" s="2">
        <v>889</v>
      </c>
      <c r="C890" s="7">
        <v>0.61666666666676095</v>
      </c>
    </row>
    <row r="891" spans="2:3" x14ac:dyDescent="0.3">
      <c r="B891" s="2">
        <v>890</v>
      </c>
      <c r="C891" s="7">
        <v>0.61736111111120595</v>
      </c>
    </row>
    <row r="892" spans="2:3" x14ac:dyDescent="0.3">
      <c r="B892" s="2">
        <v>891</v>
      </c>
      <c r="C892" s="7">
        <v>0.61805555555565095</v>
      </c>
    </row>
    <row r="893" spans="2:3" x14ac:dyDescent="0.3">
      <c r="B893" s="2">
        <v>892</v>
      </c>
      <c r="C893" s="7">
        <v>0.61875000000009595</v>
      </c>
    </row>
    <row r="894" spans="2:3" x14ac:dyDescent="0.3">
      <c r="B894" s="2">
        <v>893</v>
      </c>
      <c r="C894" s="7">
        <v>0.61944444444454105</v>
      </c>
    </row>
    <row r="895" spans="2:3" x14ac:dyDescent="0.3">
      <c r="B895" s="2">
        <v>894</v>
      </c>
      <c r="C895" s="7">
        <v>0.62013888888898605</v>
      </c>
    </row>
    <row r="896" spans="2:3" x14ac:dyDescent="0.3">
      <c r="B896" s="2">
        <v>895</v>
      </c>
      <c r="C896" s="7">
        <v>0.62083333333343105</v>
      </c>
    </row>
    <row r="897" spans="2:3" x14ac:dyDescent="0.3">
      <c r="B897" s="2">
        <v>896</v>
      </c>
      <c r="C897" s="7">
        <v>0.62152777777787604</v>
      </c>
    </row>
    <row r="898" spans="2:3" x14ac:dyDescent="0.3">
      <c r="B898" s="2">
        <v>897</v>
      </c>
      <c r="C898" s="7">
        <v>0.62222222222232104</v>
      </c>
    </row>
    <row r="899" spans="2:3" x14ac:dyDescent="0.3">
      <c r="B899" s="2">
        <v>898</v>
      </c>
      <c r="C899" s="7">
        <v>0.62291666666676604</v>
      </c>
    </row>
    <row r="900" spans="2:3" x14ac:dyDescent="0.3">
      <c r="B900" s="2">
        <v>899</v>
      </c>
      <c r="C900" s="7">
        <v>0.62361111111121104</v>
      </c>
    </row>
    <row r="901" spans="2:3" x14ac:dyDescent="0.3">
      <c r="B901" s="2">
        <v>900</v>
      </c>
      <c r="C901" s="7">
        <v>0.62430555555565603</v>
      </c>
    </row>
    <row r="902" spans="2:3" x14ac:dyDescent="0.3">
      <c r="B902" s="2">
        <v>901</v>
      </c>
      <c r="C902" s="7">
        <v>0.62500000000010103</v>
      </c>
    </row>
    <row r="903" spans="2:3" x14ac:dyDescent="0.3">
      <c r="B903" s="2">
        <v>902</v>
      </c>
      <c r="C903" s="7">
        <v>0.62569444444454603</v>
      </c>
    </row>
    <row r="904" spans="2:3" x14ac:dyDescent="0.3">
      <c r="B904" s="2">
        <v>903</v>
      </c>
      <c r="C904" s="7">
        <v>0.62638888888899102</v>
      </c>
    </row>
    <row r="905" spans="2:3" x14ac:dyDescent="0.3">
      <c r="B905" s="2">
        <v>904</v>
      </c>
      <c r="C905" s="7">
        <v>0.62708333333343602</v>
      </c>
    </row>
    <row r="906" spans="2:3" x14ac:dyDescent="0.3">
      <c r="B906" s="2">
        <v>905</v>
      </c>
      <c r="C906" s="7">
        <v>0.62777777777788102</v>
      </c>
    </row>
    <row r="907" spans="2:3" x14ac:dyDescent="0.3">
      <c r="B907" s="2">
        <v>906</v>
      </c>
      <c r="C907" s="7">
        <v>0.62847222222232602</v>
      </c>
    </row>
    <row r="908" spans="2:3" x14ac:dyDescent="0.3">
      <c r="B908" s="2">
        <v>907</v>
      </c>
      <c r="C908" s="7">
        <v>0.62916666666677101</v>
      </c>
    </row>
    <row r="909" spans="2:3" x14ac:dyDescent="0.3">
      <c r="B909" s="2">
        <v>908</v>
      </c>
      <c r="C909" s="7">
        <v>0.62986111111121601</v>
      </c>
    </row>
    <row r="910" spans="2:3" x14ac:dyDescent="0.3">
      <c r="B910" s="2">
        <v>909</v>
      </c>
      <c r="C910" s="7">
        <v>0.63055555555566101</v>
      </c>
    </row>
    <row r="911" spans="2:3" x14ac:dyDescent="0.3">
      <c r="B911" s="2">
        <v>910</v>
      </c>
      <c r="C911" s="7">
        <v>0.631250000000106</v>
      </c>
    </row>
    <row r="912" spans="2:3" x14ac:dyDescent="0.3">
      <c r="B912" s="2">
        <v>911</v>
      </c>
      <c r="C912" s="7">
        <v>0.631944444444551</v>
      </c>
    </row>
    <row r="913" spans="2:3" x14ac:dyDescent="0.3">
      <c r="B913" s="2">
        <v>912</v>
      </c>
      <c r="C913" s="7">
        <v>0.632638888888996</v>
      </c>
    </row>
    <row r="914" spans="2:3" x14ac:dyDescent="0.3">
      <c r="B914" s="2">
        <v>913</v>
      </c>
      <c r="C914" s="7">
        <v>0.633333333333441</v>
      </c>
    </row>
    <row r="915" spans="2:3" x14ac:dyDescent="0.3">
      <c r="B915" s="2">
        <v>914</v>
      </c>
      <c r="C915" s="7">
        <v>0.63402777777788599</v>
      </c>
    </row>
    <row r="916" spans="2:3" x14ac:dyDescent="0.3">
      <c r="B916" s="2">
        <v>915</v>
      </c>
      <c r="C916" s="7">
        <v>0.63472222222233099</v>
      </c>
    </row>
    <row r="917" spans="2:3" x14ac:dyDescent="0.3">
      <c r="B917" s="2">
        <v>916</v>
      </c>
      <c r="C917" s="7">
        <v>0.63541666666677599</v>
      </c>
    </row>
    <row r="918" spans="2:3" x14ac:dyDescent="0.3">
      <c r="B918" s="2">
        <v>917</v>
      </c>
      <c r="C918" s="7">
        <v>0.63611111111122098</v>
      </c>
    </row>
    <row r="919" spans="2:3" x14ac:dyDescent="0.3">
      <c r="B919" s="2">
        <v>918</v>
      </c>
      <c r="C919" s="7">
        <v>0.63680555555566598</v>
      </c>
    </row>
    <row r="920" spans="2:3" x14ac:dyDescent="0.3">
      <c r="B920" s="2">
        <v>919</v>
      </c>
      <c r="C920" s="7">
        <v>0.63750000000011098</v>
      </c>
    </row>
    <row r="921" spans="2:3" x14ac:dyDescent="0.3">
      <c r="B921" s="2">
        <v>920</v>
      </c>
      <c r="C921" s="7">
        <v>0.63819444444455597</v>
      </c>
    </row>
    <row r="922" spans="2:3" x14ac:dyDescent="0.3">
      <c r="B922" s="2">
        <v>921</v>
      </c>
      <c r="C922" s="7">
        <v>0.63888888888900097</v>
      </c>
    </row>
    <row r="923" spans="2:3" x14ac:dyDescent="0.3">
      <c r="B923" s="2">
        <v>922</v>
      </c>
      <c r="C923" s="7">
        <v>0.63958333333344597</v>
      </c>
    </row>
    <row r="924" spans="2:3" x14ac:dyDescent="0.3">
      <c r="B924" s="2">
        <v>923</v>
      </c>
      <c r="C924" s="7">
        <v>0.64027777777789097</v>
      </c>
    </row>
    <row r="925" spans="2:3" x14ac:dyDescent="0.3">
      <c r="B925" s="2">
        <v>924</v>
      </c>
      <c r="C925" s="7">
        <v>0.64097222222233596</v>
      </c>
    </row>
    <row r="926" spans="2:3" x14ac:dyDescent="0.3">
      <c r="B926" s="2">
        <v>925</v>
      </c>
      <c r="C926" s="7">
        <v>0.64166666666678096</v>
      </c>
    </row>
    <row r="927" spans="2:3" x14ac:dyDescent="0.3">
      <c r="B927" s="2">
        <v>926</v>
      </c>
      <c r="C927" s="7">
        <v>0.64236111111122596</v>
      </c>
    </row>
    <row r="928" spans="2:3" x14ac:dyDescent="0.3">
      <c r="B928" s="2">
        <v>927</v>
      </c>
      <c r="C928" s="7">
        <v>0.64305555555567095</v>
      </c>
    </row>
    <row r="929" spans="2:3" x14ac:dyDescent="0.3">
      <c r="B929" s="2">
        <v>928</v>
      </c>
      <c r="C929" s="7">
        <v>0.64375000000011595</v>
      </c>
    </row>
    <row r="930" spans="2:3" x14ac:dyDescent="0.3">
      <c r="B930" s="2">
        <v>929</v>
      </c>
      <c r="C930" s="7">
        <v>0.64444444444456095</v>
      </c>
    </row>
    <row r="931" spans="2:3" x14ac:dyDescent="0.3">
      <c r="B931" s="2">
        <v>930</v>
      </c>
      <c r="C931" s="7">
        <v>0.64513888888900595</v>
      </c>
    </row>
    <row r="932" spans="2:3" x14ac:dyDescent="0.3">
      <c r="B932" s="2">
        <v>931</v>
      </c>
      <c r="C932" s="7">
        <v>0.64583333333345105</v>
      </c>
    </row>
    <row r="933" spans="2:3" x14ac:dyDescent="0.3">
      <c r="B933" s="2">
        <v>932</v>
      </c>
      <c r="C933" s="7">
        <v>0.64652777777789605</v>
      </c>
    </row>
    <row r="934" spans="2:3" x14ac:dyDescent="0.3">
      <c r="B934" s="2">
        <v>933</v>
      </c>
      <c r="C934" s="7">
        <v>0.64722222222234105</v>
      </c>
    </row>
    <row r="935" spans="2:3" x14ac:dyDescent="0.3">
      <c r="B935" s="2">
        <v>934</v>
      </c>
      <c r="C935" s="7">
        <v>0.64791666666678605</v>
      </c>
    </row>
    <row r="936" spans="2:3" x14ac:dyDescent="0.3">
      <c r="B936" s="2">
        <v>935</v>
      </c>
      <c r="C936" s="7">
        <v>0.64861111111123104</v>
      </c>
    </row>
    <row r="937" spans="2:3" x14ac:dyDescent="0.3">
      <c r="B937" s="2">
        <v>936</v>
      </c>
      <c r="C937" s="7">
        <v>0.64930555555567604</v>
      </c>
    </row>
    <row r="938" spans="2:3" x14ac:dyDescent="0.3">
      <c r="B938" s="2">
        <v>937</v>
      </c>
      <c r="C938" s="7">
        <v>0.65000000000012104</v>
      </c>
    </row>
    <row r="939" spans="2:3" x14ac:dyDescent="0.3">
      <c r="B939" s="2">
        <v>938</v>
      </c>
      <c r="C939" s="7">
        <v>0.65069444444456603</v>
      </c>
    </row>
    <row r="940" spans="2:3" x14ac:dyDescent="0.3">
      <c r="B940" s="2">
        <v>939</v>
      </c>
      <c r="C940" s="7">
        <v>0.65138888888901103</v>
      </c>
    </row>
    <row r="941" spans="2:3" x14ac:dyDescent="0.3">
      <c r="B941" s="2">
        <v>940</v>
      </c>
      <c r="C941" s="7">
        <v>0.65208333333345603</v>
      </c>
    </row>
    <row r="942" spans="2:3" x14ac:dyDescent="0.3">
      <c r="B942" s="2">
        <v>941</v>
      </c>
      <c r="C942" s="7">
        <v>0.65277777777790102</v>
      </c>
    </row>
    <row r="943" spans="2:3" x14ac:dyDescent="0.3">
      <c r="B943" s="2">
        <v>942</v>
      </c>
      <c r="C943" s="7">
        <v>0.65347222222234602</v>
      </c>
    </row>
    <row r="944" spans="2:3" x14ac:dyDescent="0.3">
      <c r="B944" s="2">
        <v>943</v>
      </c>
      <c r="C944" s="7">
        <v>0.65416666666679102</v>
      </c>
    </row>
    <row r="945" spans="2:3" x14ac:dyDescent="0.3">
      <c r="B945" s="2">
        <v>944</v>
      </c>
      <c r="C945" s="7">
        <v>0.65486111111123602</v>
      </c>
    </row>
    <row r="946" spans="2:3" x14ac:dyDescent="0.3">
      <c r="B946" s="2">
        <v>945</v>
      </c>
      <c r="C946" s="7">
        <v>0.65555555555568101</v>
      </c>
    </row>
    <row r="947" spans="2:3" x14ac:dyDescent="0.3">
      <c r="B947" s="2">
        <v>946</v>
      </c>
      <c r="C947" s="7">
        <v>0.65625000000012601</v>
      </c>
    </row>
    <row r="948" spans="2:3" x14ac:dyDescent="0.3">
      <c r="B948" s="2">
        <v>947</v>
      </c>
      <c r="C948" s="7">
        <v>0.65694444444457101</v>
      </c>
    </row>
    <row r="949" spans="2:3" x14ac:dyDescent="0.3">
      <c r="B949" s="2">
        <v>948</v>
      </c>
      <c r="C949" s="7">
        <v>0.657638888889016</v>
      </c>
    </row>
    <row r="950" spans="2:3" x14ac:dyDescent="0.3">
      <c r="B950" s="2">
        <v>949</v>
      </c>
      <c r="C950" s="7">
        <v>0.658333333333461</v>
      </c>
    </row>
    <row r="951" spans="2:3" x14ac:dyDescent="0.3">
      <c r="B951" s="2">
        <v>950</v>
      </c>
      <c r="C951" s="7">
        <v>0.659027777777906</v>
      </c>
    </row>
    <row r="952" spans="2:3" x14ac:dyDescent="0.3">
      <c r="B952" s="2">
        <v>951</v>
      </c>
      <c r="C952" s="7">
        <v>0.659722222222351</v>
      </c>
    </row>
    <row r="953" spans="2:3" x14ac:dyDescent="0.3">
      <c r="B953" s="2">
        <v>952</v>
      </c>
      <c r="C953" s="7">
        <v>0.66041666666679599</v>
      </c>
    </row>
    <row r="954" spans="2:3" x14ac:dyDescent="0.3">
      <c r="B954" s="2">
        <v>953</v>
      </c>
      <c r="C954" s="7">
        <v>0.66111111111124099</v>
      </c>
    </row>
    <row r="955" spans="2:3" x14ac:dyDescent="0.3">
      <c r="B955" s="2">
        <v>954</v>
      </c>
      <c r="C955" s="7">
        <v>0.66180555555568599</v>
      </c>
    </row>
    <row r="956" spans="2:3" x14ac:dyDescent="0.3">
      <c r="B956" s="2">
        <v>955</v>
      </c>
      <c r="C956" s="7">
        <v>0.66250000000013098</v>
      </c>
    </row>
    <row r="957" spans="2:3" x14ac:dyDescent="0.3">
      <c r="B957" s="2">
        <v>956</v>
      </c>
      <c r="C957" s="7">
        <v>0.66319444444457598</v>
      </c>
    </row>
    <row r="958" spans="2:3" x14ac:dyDescent="0.3">
      <c r="B958" s="2">
        <v>957</v>
      </c>
      <c r="C958" s="7">
        <v>0.66388888888902098</v>
      </c>
    </row>
    <row r="959" spans="2:3" x14ac:dyDescent="0.3">
      <c r="B959" s="2">
        <v>958</v>
      </c>
      <c r="C959" s="7">
        <v>0.66458333333346598</v>
      </c>
    </row>
    <row r="960" spans="2:3" x14ac:dyDescent="0.3">
      <c r="B960" s="2">
        <v>959</v>
      </c>
      <c r="C960" s="7">
        <v>0.66527777777791097</v>
      </c>
    </row>
    <row r="961" spans="2:3" x14ac:dyDescent="0.3">
      <c r="B961" s="2">
        <v>960</v>
      </c>
      <c r="C961" s="7">
        <v>0.66597222222235597</v>
      </c>
    </row>
    <row r="962" spans="2:3" x14ac:dyDescent="0.3">
      <c r="B962" s="2">
        <v>961</v>
      </c>
      <c r="C962" s="7">
        <v>0.66666666666680097</v>
      </c>
    </row>
    <row r="963" spans="2:3" x14ac:dyDescent="0.3">
      <c r="B963" s="2">
        <v>962</v>
      </c>
      <c r="C963" s="7">
        <v>0.66736111111124596</v>
      </c>
    </row>
    <row r="964" spans="2:3" x14ac:dyDescent="0.3">
      <c r="B964" s="2">
        <v>963</v>
      </c>
      <c r="C964" s="7">
        <v>0.66805555555569096</v>
      </c>
    </row>
    <row r="965" spans="2:3" x14ac:dyDescent="0.3">
      <c r="B965" s="2">
        <v>964</v>
      </c>
      <c r="C965" s="7">
        <v>0.66875000000013596</v>
      </c>
    </row>
    <row r="966" spans="2:3" x14ac:dyDescent="0.3">
      <c r="B966" s="2">
        <v>965</v>
      </c>
      <c r="C966" s="7">
        <v>0.66944444444458096</v>
      </c>
    </row>
    <row r="967" spans="2:3" x14ac:dyDescent="0.3">
      <c r="B967" s="2">
        <v>966</v>
      </c>
      <c r="C967" s="7">
        <v>0.67013888888902595</v>
      </c>
    </row>
    <row r="968" spans="2:3" x14ac:dyDescent="0.3">
      <c r="B968" s="2">
        <v>967</v>
      </c>
      <c r="C968" s="7">
        <v>0.67083333333347095</v>
      </c>
    </row>
    <row r="969" spans="2:3" x14ac:dyDescent="0.3">
      <c r="B969" s="2">
        <v>968</v>
      </c>
      <c r="C969" s="7">
        <v>0.67152777777791595</v>
      </c>
    </row>
    <row r="970" spans="2:3" x14ac:dyDescent="0.3">
      <c r="B970" s="2">
        <v>969</v>
      </c>
      <c r="C970" s="7">
        <v>0.67222222222236105</v>
      </c>
    </row>
    <row r="971" spans="2:3" x14ac:dyDescent="0.3">
      <c r="B971" s="2">
        <v>970</v>
      </c>
      <c r="C971" s="7">
        <v>0.67291666666680605</v>
      </c>
    </row>
    <row r="972" spans="2:3" x14ac:dyDescent="0.3">
      <c r="B972" s="2">
        <v>971</v>
      </c>
      <c r="C972" s="7">
        <v>0.67361111111125105</v>
      </c>
    </row>
    <row r="973" spans="2:3" x14ac:dyDescent="0.3">
      <c r="B973" s="2">
        <v>972</v>
      </c>
      <c r="C973" s="7">
        <v>0.67430555555569605</v>
      </c>
    </row>
    <row r="974" spans="2:3" x14ac:dyDescent="0.3">
      <c r="B974" s="2">
        <v>973</v>
      </c>
      <c r="C974" s="7">
        <v>0.67500000000014104</v>
      </c>
    </row>
    <row r="975" spans="2:3" x14ac:dyDescent="0.3">
      <c r="B975" s="2">
        <v>974</v>
      </c>
      <c r="C975" s="7">
        <v>0.67569444444458604</v>
      </c>
    </row>
    <row r="976" spans="2:3" x14ac:dyDescent="0.3">
      <c r="B976" s="2">
        <v>975</v>
      </c>
      <c r="C976" s="7">
        <v>0.67638888888903104</v>
      </c>
    </row>
    <row r="977" spans="2:3" x14ac:dyDescent="0.3">
      <c r="B977" s="2">
        <v>976</v>
      </c>
      <c r="C977" s="7">
        <v>0.67708333333347603</v>
      </c>
    </row>
    <row r="978" spans="2:3" x14ac:dyDescent="0.3">
      <c r="B978" s="2">
        <v>977</v>
      </c>
      <c r="C978" s="7">
        <v>0.67777777777792103</v>
      </c>
    </row>
    <row r="979" spans="2:3" x14ac:dyDescent="0.3">
      <c r="B979" s="2">
        <v>978</v>
      </c>
      <c r="C979" s="7">
        <v>0.67847222222236603</v>
      </c>
    </row>
    <row r="980" spans="2:3" x14ac:dyDescent="0.3">
      <c r="B980" s="2">
        <v>979</v>
      </c>
      <c r="C980" s="7">
        <v>0.67916666666681103</v>
      </c>
    </row>
    <row r="981" spans="2:3" x14ac:dyDescent="0.3">
      <c r="B981" s="2">
        <v>980</v>
      </c>
      <c r="C981" s="7">
        <v>0.67986111111125602</v>
      </c>
    </row>
    <row r="982" spans="2:3" x14ac:dyDescent="0.3">
      <c r="B982" s="2">
        <v>981</v>
      </c>
      <c r="C982" s="7">
        <v>0.68055555555570102</v>
      </c>
    </row>
    <row r="983" spans="2:3" x14ac:dyDescent="0.3">
      <c r="B983" s="2">
        <v>982</v>
      </c>
      <c r="C983" s="7">
        <v>0.68125000000014602</v>
      </c>
    </row>
    <row r="984" spans="2:3" x14ac:dyDescent="0.3">
      <c r="B984" s="2">
        <v>983</v>
      </c>
      <c r="C984" s="7">
        <v>0.68194444444459101</v>
      </c>
    </row>
    <row r="985" spans="2:3" x14ac:dyDescent="0.3">
      <c r="B985" s="2">
        <v>984</v>
      </c>
      <c r="C985" s="7">
        <v>0.68263888888903601</v>
      </c>
    </row>
    <row r="986" spans="2:3" x14ac:dyDescent="0.3">
      <c r="B986" s="2">
        <v>985</v>
      </c>
      <c r="C986" s="7">
        <v>0.68333333333348101</v>
      </c>
    </row>
    <row r="987" spans="2:3" x14ac:dyDescent="0.3">
      <c r="B987" s="2">
        <v>986</v>
      </c>
      <c r="C987" s="7">
        <v>0.684027777777926</v>
      </c>
    </row>
    <row r="988" spans="2:3" x14ac:dyDescent="0.3">
      <c r="B988" s="2">
        <v>987</v>
      </c>
      <c r="C988" s="7">
        <v>0.684722222222371</v>
      </c>
    </row>
    <row r="989" spans="2:3" x14ac:dyDescent="0.3">
      <c r="B989" s="2">
        <v>988</v>
      </c>
      <c r="C989" s="7">
        <v>0.685416666666816</v>
      </c>
    </row>
    <row r="990" spans="2:3" x14ac:dyDescent="0.3">
      <c r="B990" s="2">
        <v>989</v>
      </c>
      <c r="C990" s="7">
        <v>0.686111111111261</v>
      </c>
    </row>
    <row r="991" spans="2:3" x14ac:dyDescent="0.3">
      <c r="B991" s="2">
        <v>990</v>
      </c>
      <c r="C991" s="7">
        <v>0.68680555555570599</v>
      </c>
    </row>
    <row r="992" spans="2:3" x14ac:dyDescent="0.3">
      <c r="B992" s="2">
        <v>991</v>
      </c>
      <c r="C992" s="7">
        <v>0.68750000000015099</v>
      </c>
    </row>
    <row r="993" spans="2:3" x14ac:dyDescent="0.3">
      <c r="B993" s="2">
        <v>992</v>
      </c>
      <c r="C993" s="7">
        <v>0.68819444444459599</v>
      </c>
    </row>
    <row r="994" spans="2:3" x14ac:dyDescent="0.3">
      <c r="B994" s="2">
        <v>993</v>
      </c>
      <c r="C994" s="7">
        <v>0.68888888888904098</v>
      </c>
    </row>
    <row r="995" spans="2:3" x14ac:dyDescent="0.3">
      <c r="B995" s="2">
        <v>994</v>
      </c>
      <c r="C995" s="7">
        <v>0.68958333333348598</v>
      </c>
    </row>
    <row r="996" spans="2:3" x14ac:dyDescent="0.3">
      <c r="B996" s="2">
        <v>995</v>
      </c>
      <c r="C996" s="7">
        <v>0.69027777777793098</v>
      </c>
    </row>
    <row r="997" spans="2:3" x14ac:dyDescent="0.3">
      <c r="B997" s="2">
        <v>996</v>
      </c>
      <c r="C997" s="7">
        <v>0.69097222222237598</v>
      </c>
    </row>
    <row r="998" spans="2:3" x14ac:dyDescent="0.3">
      <c r="B998" s="2">
        <v>997</v>
      </c>
      <c r="C998" s="7">
        <v>0.69166666666682097</v>
      </c>
    </row>
    <row r="999" spans="2:3" x14ac:dyDescent="0.3">
      <c r="B999" s="2">
        <v>998</v>
      </c>
      <c r="C999" s="7">
        <v>0.69236111111126597</v>
      </c>
    </row>
    <row r="1000" spans="2:3" x14ac:dyDescent="0.3">
      <c r="B1000" s="2">
        <v>999</v>
      </c>
      <c r="C1000" s="7">
        <v>0.69305555555571097</v>
      </c>
    </row>
    <row r="1001" spans="2:3" x14ac:dyDescent="0.3">
      <c r="B1001" s="2">
        <v>1000</v>
      </c>
      <c r="C1001" s="7">
        <v>0.69375000000015596</v>
      </c>
    </row>
    <row r="1002" spans="2:3" x14ac:dyDescent="0.3">
      <c r="B1002" s="2">
        <v>1001</v>
      </c>
      <c r="C1002" s="7">
        <v>0.69444444444460096</v>
      </c>
    </row>
    <row r="1003" spans="2:3" x14ac:dyDescent="0.3">
      <c r="B1003" s="2">
        <v>1002</v>
      </c>
      <c r="C1003" s="7">
        <v>0.69513888888904596</v>
      </c>
    </row>
    <row r="1004" spans="2:3" x14ac:dyDescent="0.3">
      <c r="B1004" s="2">
        <v>1003</v>
      </c>
      <c r="C1004" s="7">
        <v>0.69583333333349096</v>
      </c>
    </row>
    <row r="1005" spans="2:3" x14ac:dyDescent="0.3">
      <c r="B1005" s="2">
        <v>1004</v>
      </c>
      <c r="C1005" s="7">
        <v>0.69652777777793595</v>
      </c>
    </row>
    <row r="1006" spans="2:3" x14ac:dyDescent="0.3">
      <c r="B1006" s="2">
        <v>1005</v>
      </c>
      <c r="C1006" s="7">
        <v>0.69722222222238095</v>
      </c>
    </row>
    <row r="1007" spans="2:3" x14ac:dyDescent="0.3">
      <c r="B1007" s="2">
        <v>1006</v>
      </c>
      <c r="C1007" s="7">
        <v>0.69791666666682595</v>
      </c>
    </row>
    <row r="1008" spans="2:3" x14ac:dyDescent="0.3">
      <c r="B1008" s="2">
        <v>1007</v>
      </c>
      <c r="C1008" s="7">
        <v>0.69861111111127105</v>
      </c>
    </row>
    <row r="1009" spans="2:3" x14ac:dyDescent="0.3">
      <c r="B1009" s="2">
        <v>1008</v>
      </c>
      <c r="C1009" s="7">
        <v>0.69930555555571605</v>
      </c>
    </row>
    <row r="1010" spans="2:3" x14ac:dyDescent="0.3">
      <c r="B1010" s="2">
        <v>1009</v>
      </c>
      <c r="C1010" s="7">
        <v>0.70000000000016105</v>
      </c>
    </row>
    <row r="1011" spans="2:3" x14ac:dyDescent="0.3">
      <c r="B1011" s="2">
        <v>1010</v>
      </c>
      <c r="C1011" s="7">
        <v>0.70069444444460605</v>
      </c>
    </row>
    <row r="1012" spans="2:3" x14ac:dyDescent="0.3">
      <c r="B1012" s="2">
        <v>1011</v>
      </c>
      <c r="C1012" s="7">
        <v>0.70138888888905104</v>
      </c>
    </row>
    <row r="1013" spans="2:3" x14ac:dyDescent="0.3">
      <c r="B1013" s="2">
        <v>1012</v>
      </c>
      <c r="C1013" s="7">
        <v>0.70208333333349604</v>
      </c>
    </row>
    <row r="1014" spans="2:3" x14ac:dyDescent="0.3">
      <c r="B1014" s="2">
        <v>1013</v>
      </c>
      <c r="C1014" s="7">
        <v>0.70277777777794104</v>
      </c>
    </row>
    <row r="1015" spans="2:3" x14ac:dyDescent="0.3">
      <c r="B1015" s="2">
        <v>1014</v>
      </c>
      <c r="C1015" s="7">
        <v>0.70347222222238603</v>
      </c>
    </row>
    <row r="1016" spans="2:3" x14ac:dyDescent="0.3">
      <c r="B1016" s="2">
        <v>1015</v>
      </c>
      <c r="C1016" s="7">
        <v>0.70416666666683103</v>
      </c>
    </row>
    <row r="1017" spans="2:3" x14ac:dyDescent="0.3">
      <c r="B1017" s="2">
        <v>1016</v>
      </c>
      <c r="C1017" s="7">
        <v>0.70486111111127603</v>
      </c>
    </row>
    <row r="1018" spans="2:3" x14ac:dyDescent="0.3">
      <c r="B1018" s="2">
        <v>1017</v>
      </c>
      <c r="C1018" s="7">
        <v>0.70555555555572103</v>
      </c>
    </row>
    <row r="1019" spans="2:3" x14ac:dyDescent="0.3">
      <c r="B1019" s="2">
        <v>1018</v>
      </c>
      <c r="C1019" s="7">
        <v>0.70625000000016602</v>
      </c>
    </row>
    <row r="1020" spans="2:3" x14ac:dyDescent="0.3">
      <c r="B1020" s="2">
        <v>1019</v>
      </c>
      <c r="C1020" s="7">
        <v>0.70694444444461102</v>
      </c>
    </row>
    <row r="1021" spans="2:3" x14ac:dyDescent="0.3">
      <c r="B1021" s="2">
        <v>1020</v>
      </c>
      <c r="C1021" s="7">
        <v>0.70763888888905602</v>
      </c>
    </row>
    <row r="1022" spans="2:3" x14ac:dyDescent="0.3">
      <c r="B1022" s="2">
        <v>1021</v>
      </c>
      <c r="C1022" s="7">
        <v>0.70833333333350101</v>
      </c>
    </row>
    <row r="1023" spans="2:3" x14ac:dyDescent="0.3">
      <c r="B1023" s="2">
        <v>1022</v>
      </c>
      <c r="C1023" s="7">
        <v>0.70902777777794601</v>
      </c>
    </row>
    <row r="1024" spans="2:3" x14ac:dyDescent="0.3">
      <c r="B1024" s="2">
        <v>1023</v>
      </c>
      <c r="C1024" s="7">
        <v>0.70972222222239101</v>
      </c>
    </row>
    <row r="1025" spans="2:3" x14ac:dyDescent="0.3">
      <c r="B1025" s="2">
        <v>1024</v>
      </c>
      <c r="C1025" s="7">
        <v>0.71041666666683601</v>
      </c>
    </row>
    <row r="1026" spans="2:3" x14ac:dyDescent="0.3">
      <c r="B1026" s="2">
        <v>1025</v>
      </c>
      <c r="C1026" s="7">
        <v>0.711111111111281</v>
      </c>
    </row>
    <row r="1027" spans="2:3" x14ac:dyDescent="0.3">
      <c r="B1027" s="2">
        <v>1026</v>
      </c>
      <c r="C1027" s="7">
        <v>0.711805555555726</v>
      </c>
    </row>
    <row r="1028" spans="2:3" x14ac:dyDescent="0.3">
      <c r="B1028" s="2">
        <v>1027</v>
      </c>
      <c r="C1028" s="7">
        <v>0.712500000000171</v>
      </c>
    </row>
    <row r="1029" spans="2:3" x14ac:dyDescent="0.3">
      <c r="B1029" s="2">
        <v>1028</v>
      </c>
      <c r="C1029" s="7">
        <v>0.71319444444461599</v>
      </c>
    </row>
    <row r="1030" spans="2:3" x14ac:dyDescent="0.3">
      <c r="B1030" s="2">
        <v>1029</v>
      </c>
      <c r="C1030" s="7">
        <v>0.71388888888906099</v>
      </c>
    </row>
    <row r="1031" spans="2:3" x14ac:dyDescent="0.3">
      <c r="B1031" s="2">
        <v>1030</v>
      </c>
      <c r="C1031" s="7">
        <v>0.71458333333350599</v>
      </c>
    </row>
    <row r="1032" spans="2:3" x14ac:dyDescent="0.3">
      <c r="B1032" s="2">
        <v>1031</v>
      </c>
      <c r="C1032" s="7">
        <v>0.71527777777795098</v>
      </c>
    </row>
    <row r="1033" spans="2:3" x14ac:dyDescent="0.3">
      <c r="B1033" s="2">
        <v>1032</v>
      </c>
      <c r="C1033" s="7">
        <v>0.71597222222239598</v>
      </c>
    </row>
    <row r="1034" spans="2:3" x14ac:dyDescent="0.3">
      <c r="B1034" s="2">
        <v>1033</v>
      </c>
      <c r="C1034" s="7">
        <v>0.71666666666684098</v>
      </c>
    </row>
    <row r="1035" spans="2:3" x14ac:dyDescent="0.3">
      <c r="B1035" s="2">
        <v>1034</v>
      </c>
      <c r="C1035" s="7">
        <v>0.71736111111128598</v>
      </c>
    </row>
    <row r="1036" spans="2:3" x14ac:dyDescent="0.3">
      <c r="B1036" s="2">
        <v>1035</v>
      </c>
      <c r="C1036" s="7">
        <v>0.71805555555573097</v>
      </c>
    </row>
    <row r="1037" spans="2:3" x14ac:dyDescent="0.3">
      <c r="B1037" s="2">
        <v>1036</v>
      </c>
      <c r="C1037" s="7">
        <v>0.71875000000017597</v>
      </c>
    </row>
    <row r="1038" spans="2:3" x14ac:dyDescent="0.3">
      <c r="B1038" s="2">
        <v>1037</v>
      </c>
      <c r="C1038" s="7">
        <v>0.71944444444462097</v>
      </c>
    </row>
    <row r="1039" spans="2:3" x14ac:dyDescent="0.3">
      <c r="B1039" s="2">
        <v>1038</v>
      </c>
      <c r="C1039" s="7">
        <v>0.72013888888906596</v>
      </c>
    </row>
    <row r="1040" spans="2:3" x14ac:dyDescent="0.3">
      <c r="B1040" s="2">
        <v>1039</v>
      </c>
      <c r="C1040" s="7">
        <v>0.72083333333351096</v>
      </c>
    </row>
    <row r="1041" spans="2:3" x14ac:dyDescent="0.3">
      <c r="B1041" s="2">
        <v>1040</v>
      </c>
      <c r="C1041" s="7">
        <v>0.72152777777795596</v>
      </c>
    </row>
    <row r="1042" spans="2:3" x14ac:dyDescent="0.3">
      <c r="B1042" s="2">
        <v>1041</v>
      </c>
      <c r="C1042" s="7">
        <v>0.72222222222240096</v>
      </c>
    </row>
    <row r="1043" spans="2:3" x14ac:dyDescent="0.3">
      <c r="B1043" s="2">
        <v>1042</v>
      </c>
      <c r="C1043" s="7">
        <v>0.72291666666684595</v>
      </c>
    </row>
    <row r="1044" spans="2:3" x14ac:dyDescent="0.3">
      <c r="B1044" s="2">
        <v>1043</v>
      </c>
      <c r="C1044" s="7">
        <v>0.72361111111129095</v>
      </c>
    </row>
    <row r="1045" spans="2:3" x14ac:dyDescent="0.3">
      <c r="B1045" s="2">
        <v>1044</v>
      </c>
      <c r="C1045" s="7">
        <v>0.72430555555573595</v>
      </c>
    </row>
    <row r="1046" spans="2:3" x14ac:dyDescent="0.3">
      <c r="B1046" s="2">
        <v>1045</v>
      </c>
      <c r="C1046" s="7">
        <v>0.72500000000018106</v>
      </c>
    </row>
    <row r="1047" spans="2:3" x14ac:dyDescent="0.3">
      <c r="B1047" s="2">
        <v>1046</v>
      </c>
      <c r="C1047" s="7">
        <v>0.72569444444462605</v>
      </c>
    </row>
    <row r="1048" spans="2:3" x14ac:dyDescent="0.3">
      <c r="B1048" s="2">
        <v>1047</v>
      </c>
      <c r="C1048" s="7">
        <v>0.72638888888907105</v>
      </c>
    </row>
    <row r="1049" spans="2:3" x14ac:dyDescent="0.3">
      <c r="B1049" s="2">
        <v>1048</v>
      </c>
      <c r="C1049" s="7">
        <v>0.72708333333351605</v>
      </c>
    </row>
    <row r="1050" spans="2:3" x14ac:dyDescent="0.3">
      <c r="B1050" s="2">
        <v>1049</v>
      </c>
      <c r="C1050" s="7">
        <v>0.72777777777796104</v>
      </c>
    </row>
    <row r="1051" spans="2:3" x14ac:dyDescent="0.3">
      <c r="B1051" s="2">
        <v>1050</v>
      </c>
      <c r="C1051" s="7">
        <v>0.72847222222240604</v>
      </c>
    </row>
    <row r="1052" spans="2:3" x14ac:dyDescent="0.3">
      <c r="B1052" s="2">
        <v>1051</v>
      </c>
      <c r="C1052" s="7">
        <v>0.72916666666685104</v>
      </c>
    </row>
    <row r="1053" spans="2:3" x14ac:dyDescent="0.3">
      <c r="B1053" s="2">
        <v>1052</v>
      </c>
      <c r="C1053" s="7">
        <v>0.72986111111129603</v>
      </c>
    </row>
    <row r="1054" spans="2:3" x14ac:dyDescent="0.3">
      <c r="B1054" s="2">
        <v>1053</v>
      </c>
      <c r="C1054" s="7">
        <v>0.73055555555574103</v>
      </c>
    </row>
    <row r="1055" spans="2:3" x14ac:dyDescent="0.3">
      <c r="B1055" s="2">
        <v>1054</v>
      </c>
      <c r="C1055" s="7">
        <v>0.73125000000018603</v>
      </c>
    </row>
    <row r="1056" spans="2:3" x14ac:dyDescent="0.3">
      <c r="B1056" s="2">
        <v>1055</v>
      </c>
      <c r="C1056" s="7">
        <v>0.73194444444463103</v>
      </c>
    </row>
    <row r="1057" spans="2:3" x14ac:dyDescent="0.3">
      <c r="B1057" s="2">
        <v>1056</v>
      </c>
      <c r="C1057" s="7">
        <v>0.73263888888907602</v>
      </c>
    </row>
    <row r="1058" spans="2:3" x14ac:dyDescent="0.3">
      <c r="B1058" s="2">
        <v>1057</v>
      </c>
      <c r="C1058" s="7">
        <v>0.73333333333352102</v>
      </c>
    </row>
    <row r="1059" spans="2:3" x14ac:dyDescent="0.3">
      <c r="B1059" s="2">
        <v>1058</v>
      </c>
      <c r="C1059" s="7">
        <v>0.73402777777796602</v>
      </c>
    </row>
    <row r="1060" spans="2:3" x14ac:dyDescent="0.3">
      <c r="B1060" s="2">
        <v>1059</v>
      </c>
      <c r="C1060" s="7">
        <v>0.73472222222241101</v>
      </c>
    </row>
    <row r="1061" spans="2:3" x14ac:dyDescent="0.3">
      <c r="B1061" s="2">
        <v>1060</v>
      </c>
      <c r="C1061" s="7">
        <v>0.73541666666685601</v>
      </c>
    </row>
    <row r="1062" spans="2:3" x14ac:dyDescent="0.3">
      <c r="B1062" s="2">
        <v>1061</v>
      </c>
      <c r="C1062" s="7">
        <v>0.73611111111130101</v>
      </c>
    </row>
    <row r="1063" spans="2:3" x14ac:dyDescent="0.3">
      <c r="B1063" s="2">
        <v>1062</v>
      </c>
      <c r="C1063" s="7">
        <v>0.73680555555574601</v>
      </c>
    </row>
    <row r="1064" spans="2:3" x14ac:dyDescent="0.3">
      <c r="B1064" s="2">
        <v>1063</v>
      </c>
      <c r="C1064" s="7">
        <v>0.737500000000191</v>
      </c>
    </row>
    <row r="1065" spans="2:3" x14ac:dyDescent="0.3">
      <c r="B1065" s="2">
        <v>1064</v>
      </c>
      <c r="C1065" s="7">
        <v>0.738194444444636</v>
      </c>
    </row>
    <row r="1066" spans="2:3" x14ac:dyDescent="0.3">
      <c r="B1066" s="2">
        <v>1065</v>
      </c>
      <c r="C1066" s="7">
        <v>0.738888888889081</v>
      </c>
    </row>
    <row r="1067" spans="2:3" x14ac:dyDescent="0.3">
      <c r="B1067" s="2">
        <v>1066</v>
      </c>
      <c r="C1067" s="7">
        <v>0.73958333333352599</v>
      </c>
    </row>
    <row r="1068" spans="2:3" x14ac:dyDescent="0.3">
      <c r="B1068" s="2">
        <v>1067</v>
      </c>
      <c r="C1068" s="7">
        <v>0.74027777777797099</v>
      </c>
    </row>
    <row r="1069" spans="2:3" x14ac:dyDescent="0.3">
      <c r="B1069" s="2">
        <v>1068</v>
      </c>
      <c r="C1069" s="7">
        <v>0.74097222222241599</v>
      </c>
    </row>
    <row r="1070" spans="2:3" x14ac:dyDescent="0.3">
      <c r="B1070" s="2">
        <v>1069</v>
      </c>
      <c r="C1070" s="7">
        <v>0.74166666666686099</v>
      </c>
    </row>
    <row r="1071" spans="2:3" x14ac:dyDescent="0.3">
      <c r="B1071" s="2">
        <v>1070</v>
      </c>
      <c r="C1071" s="7">
        <v>0.74236111111130598</v>
      </c>
    </row>
    <row r="1072" spans="2:3" x14ac:dyDescent="0.3">
      <c r="B1072" s="2">
        <v>1071</v>
      </c>
      <c r="C1072" s="7">
        <v>0.74305555555575098</v>
      </c>
    </row>
    <row r="1073" spans="2:3" x14ac:dyDescent="0.3">
      <c r="B1073" s="2">
        <v>1072</v>
      </c>
      <c r="C1073" s="7">
        <v>0.74375000000019598</v>
      </c>
    </row>
    <row r="1074" spans="2:3" x14ac:dyDescent="0.3">
      <c r="B1074" s="2">
        <v>1073</v>
      </c>
      <c r="C1074" s="7">
        <v>0.74444444444464097</v>
      </c>
    </row>
    <row r="1075" spans="2:3" x14ac:dyDescent="0.3">
      <c r="B1075" s="2">
        <v>1074</v>
      </c>
      <c r="C1075" s="7">
        <v>0.74513888888908597</v>
      </c>
    </row>
    <row r="1076" spans="2:3" x14ac:dyDescent="0.3">
      <c r="B1076" s="2">
        <v>1075</v>
      </c>
      <c r="C1076" s="7">
        <v>0.74583333333353097</v>
      </c>
    </row>
    <row r="1077" spans="2:3" x14ac:dyDescent="0.3">
      <c r="B1077" s="2">
        <v>1076</v>
      </c>
      <c r="C1077" s="7">
        <v>0.74652777777797596</v>
      </c>
    </row>
    <row r="1078" spans="2:3" x14ac:dyDescent="0.3">
      <c r="B1078" s="2">
        <v>1077</v>
      </c>
      <c r="C1078" s="7">
        <v>0.74722222222242096</v>
      </c>
    </row>
    <row r="1079" spans="2:3" x14ac:dyDescent="0.3">
      <c r="B1079" s="2">
        <v>1078</v>
      </c>
      <c r="C1079" s="7">
        <v>0.74791666666686596</v>
      </c>
    </row>
    <row r="1080" spans="2:3" x14ac:dyDescent="0.3">
      <c r="B1080" s="2">
        <v>1079</v>
      </c>
      <c r="C1080" s="7">
        <v>0.74861111111131096</v>
      </c>
    </row>
    <row r="1081" spans="2:3" x14ac:dyDescent="0.3">
      <c r="B1081" s="2">
        <v>1080</v>
      </c>
      <c r="C1081" s="7">
        <v>0.74930555555575595</v>
      </c>
    </row>
    <row r="1082" spans="2:3" x14ac:dyDescent="0.3">
      <c r="B1082" s="2">
        <v>1081</v>
      </c>
      <c r="C1082" s="7">
        <v>0.75000000000020095</v>
      </c>
    </row>
    <row r="1083" spans="2:3" x14ac:dyDescent="0.3">
      <c r="B1083" s="2">
        <v>1082</v>
      </c>
      <c r="C1083" s="7">
        <v>0.75069444444464595</v>
      </c>
    </row>
    <row r="1084" spans="2:3" x14ac:dyDescent="0.3">
      <c r="B1084" s="2">
        <v>1083</v>
      </c>
      <c r="C1084" s="7">
        <v>0.75138888888909094</v>
      </c>
    </row>
    <row r="1085" spans="2:3" x14ac:dyDescent="0.3">
      <c r="B1085" s="2">
        <v>1084</v>
      </c>
      <c r="C1085" s="7">
        <v>0.75208333333353605</v>
      </c>
    </row>
    <row r="1086" spans="2:3" x14ac:dyDescent="0.3">
      <c r="B1086" s="2">
        <v>1085</v>
      </c>
      <c r="C1086" s="7">
        <v>0.75277777777798105</v>
      </c>
    </row>
    <row r="1087" spans="2:3" x14ac:dyDescent="0.3">
      <c r="B1087" s="2">
        <v>1086</v>
      </c>
      <c r="C1087" s="7">
        <v>0.75347222222242605</v>
      </c>
    </row>
    <row r="1088" spans="2:3" x14ac:dyDescent="0.3">
      <c r="B1088" s="2">
        <v>1087</v>
      </c>
      <c r="C1088" s="7">
        <v>0.75416666666687104</v>
      </c>
    </row>
    <row r="1089" spans="2:3" x14ac:dyDescent="0.3">
      <c r="B1089" s="2">
        <v>1088</v>
      </c>
      <c r="C1089" s="7">
        <v>0.75486111111131604</v>
      </c>
    </row>
    <row r="1090" spans="2:3" x14ac:dyDescent="0.3">
      <c r="B1090" s="2">
        <v>1089</v>
      </c>
      <c r="C1090" s="7">
        <v>0.75555555555576104</v>
      </c>
    </row>
    <row r="1091" spans="2:3" x14ac:dyDescent="0.3">
      <c r="B1091" s="2">
        <v>1090</v>
      </c>
      <c r="C1091" s="7">
        <v>0.75625000000020604</v>
      </c>
    </row>
    <row r="1092" spans="2:3" x14ac:dyDescent="0.3">
      <c r="B1092" s="2">
        <v>1091</v>
      </c>
      <c r="C1092" s="7">
        <v>0.75694444444465103</v>
      </c>
    </row>
    <row r="1093" spans="2:3" x14ac:dyDescent="0.3">
      <c r="B1093" s="2">
        <v>1092</v>
      </c>
      <c r="C1093" s="7">
        <v>0.75763888888909603</v>
      </c>
    </row>
    <row r="1094" spans="2:3" x14ac:dyDescent="0.3">
      <c r="B1094" s="2">
        <v>1093</v>
      </c>
      <c r="C1094" s="7">
        <v>0.75833333333354103</v>
      </c>
    </row>
    <row r="1095" spans="2:3" x14ac:dyDescent="0.3">
      <c r="B1095" s="2">
        <v>1094</v>
      </c>
      <c r="C1095" s="7">
        <v>0.75902777777798602</v>
      </c>
    </row>
    <row r="1096" spans="2:3" x14ac:dyDescent="0.3">
      <c r="B1096" s="2">
        <v>1095</v>
      </c>
      <c r="C1096" s="7">
        <v>0.75972222222243102</v>
      </c>
    </row>
    <row r="1097" spans="2:3" x14ac:dyDescent="0.3">
      <c r="B1097" s="2">
        <v>1096</v>
      </c>
      <c r="C1097" s="7">
        <v>0.76041666666687602</v>
      </c>
    </row>
    <row r="1098" spans="2:3" x14ac:dyDescent="0.3">
      <c r="B1098" s="2">
        <v>1097</v>
      </c>
      <c r="C1098" s="7">
        <v>0.76111111111132101</v>
      </c>
    </row>
    <row r="1099" spans="2:3" x14ac:dyDescent="0.3">
      <c r="B1099" s="2">
        <v>1098</v>
      </c>
      <c r="C1099" s="7">
        <v>0.76180555555576601</v>
      </c>
    </row>
    <row r="1100" spans="2:3" x14ac:dyDescent="0.3">
      <c r="B1100" s="2">
        <v>1099</v>
      </c>
      <c r="C1100" s="7">
        <v>0.76250000000021101</v>
      </c>
    </row>
    <row r="1101" spans="2:3" x14ac:dyDescent="0.3">
      <c r="B1101" s="2">
        <v>1100</v>
      </c>
      <c r="C1101" s="7">
        <v>0.76319444444465601</v>
      </c>
    </row>
    <row r="1102" spans="2:3" x14ac:dyDescent="0.3">
      <c r="B1102" s="2">
        <v>1101</v>
      </c>
      <c r="C1102" s="7">
        <v>0.763888888889101</v>
      </c>
    </row>
    <row r="1103" spans="2:3" x14ac:dyDescent="0.3">
      <c r="B1103" s="2">
        <v>1102</v>
      </c>
      <c r="C1103" s="7">
        <v>0.764583333333546</v>
      </c>
    </row>
    <row r="1104" spans="2:3" x14ac:dyDescent="0.3">
      <c r="B1104" s="2">
        <v>1103</v>
      </c>
      <c r="C1104" s="7">
        <v>0.765277777777991</v>
      </c>
    </row>
    <row r="1105" spans="2:3" x14ac:dyDescent="0.3">
      <c r="B1105" s="2">
        <v>1104</v>
      </c>
      <c r="C1105" s="7">
        <v>0.76597222222243599</v>
      </c>
    </row>
    <row r="1106" spans="2:3" x14ac:dyDescent="0.3">
      <c r="B1106" s="2">
        <v>1105</v>
      </c>
      <c r="C1106" s="7">
        <v>0.76666666666688099</v>
      </c>
    </row>
    <row r="1107" spans="2:3" x14ac:dyDescent="0.3">
      <c r="B1107" s="2">
        <v>1106</v>
      </c>
      <c r="C1107" s="7">
        <v>0.76736111111132599</v>
      </c>
    </row>
    <row r="1108" spans="2:3" x14ac:dyDescent="0.3">
      <c r="B1108" s="2">
        <v>1107</v>
      </c>
      <c r="C1108" s="7">
        <v>0.76805555555577099</v>
      </c>
    </row>
    <row r="1109" spans="2:3" x14ac:dyDescent="0.3">
      <c r="B1109" s="2">
        <v>1108</v>
      </c>
      <c r="C1109" s="7">
        <v>0.76875000000021598</v>
      </c>
    </row>
    <row r="1110" spans="2:3" x14ac:dyDescent="0.3">
      <c r="B1110" s="2">
        <v>1109</v>
      </c>
      <c r="C1110" s="7">
        <v>0.76944444444466098</v>
      </c>
    </row>
    <row r="1111" spans="2:3" x14ac:dyDescent="0.3">
      <c r="B1111" s="2">
        <v>1110</v>
      </c>
      <c r="C1111" s="7">
        <v>0.77013888888910598</v>
      </c>
    </row>
    <row r="1112" spans="2:3" x14ac:dyDescent="0.3">
      <c r="B1112" s="2">
        <v>1111</v>
      </c>
      <c r="C1112" s="7">
        <v>0.77083333333355097</v>
      </c>
    </row>
    <row r="1113" spans="2:3" x14ac:dyDescent="0.3">
      <c r="B1113" s="2">
        <v>1112</v>
      </c>
      <c r="C1113" s="7">
        <v>0.77152777777799597</v>
      </c>
    </row>
    <row r="1114" spans="2:3" x14ac:dyDescent="0.3">
      <c r="B1114" s="2">
        <v>1113</v>
      </c>
      <c r="C1114" s="7">
        <v>0.77222222222244097</v>
      </c>
    </row>
    <row r="1115" spans="2:3" x14ac:dyDescent="0.3">
      <c r="B1115" s="2">
        <v>1114</v>
      </c>
      <c r="C1115" s="7">
        <v>0.77291666666688597</v>
      </c>
    </row>
    <row r="1116" spans="2:3" x14ac:dyDescent="0.3">
      <c r="B1116" s="2">
        <v>1115</v>
      </c>
      <c r="C1116" s="7">
        <v>0.77361111111133096</v>
      </c>
    </row>
    <row r="1117" spans="2:3" x14ac:dyDescent="0.3">
      <c r="B1117" s="2">
        <v>1116</v>
      </c>
      <c r="C1117" s="7">
        <v>0.77430555555577596</v>
      </c>
    </row>
    <row r="1118" spans="2:3" x14ac:dyDescent="0.3">
      <c r="B1118" s="2">
        <v>1117</v>
      </c>
      <c r="C1118" s="7">
        <v>0.77500000000022096</v>
      </c>
    </row>
    <row r="1119" spans="2:3" x14ac:dyDescent="0.3">
      <c r="B1119" s="2">
        <v>1118</v>
      </c>
      <c r="C1119" s="7">
        <v>0.77569444444466595</v>
      </c>
    </row>
    <row r="1120" spans="2:3" x14ac:dyDescent="0.3">
      <c r="B1120" s="2">
        <v>1119</v>
      </c>
      <c r="C1120" s="7">
        <v>0.77638888888911095</v>
      </c>
    </row>
    <row r="1121" spans="2:3" x14ac:dyDescent="0.3">
      <c r="B1121" s="2">
        <v>1120</v>
      </c>
      <c r="C1121" s="7">
        <v>0.77708333333355595</v>
      </c>
    </row>
    <row r="1122" spans="2:3" x14ac:dyDescent="0.3">
      <c r="B1122" s="2">
        <v>1121</v>
      </c>
      <c r="C1122" s="7">
        <v>0.77777777777800094</v>
      </c>
    </row>
    <row r="1123" spans="2:3" x14ac:dyDescent="0.3">
      <c r="B1123" s="2">
        <v>1122</v>
      </c>
      <c r="C1123" s="7">
        <v>0.77847222222244605</v>
      </c>
    </row>
    <row r="1124" spans="2:3" x14ac:dyDescent="0.3">
      <c r="B1124" s="2">
        <v>1123</v>
      </c>
      <c r="C1124" s="7">
        <v>0.77916666666689105</v>
      </c>
    </row>
    <row r="1125" spans="2:3" x14ac:dyDescent="0.3">
      <c r="B1125" s="2">
        <v>1124</v>
      </c>
      <c r="C1125" s="7">
        <v>0.77986111111133605</v>
      </c>
    </row>
    <row r="1126" spans="2:3" x14ac:dyDescent="0.3">
      <c r="B1126" s="2">
        <v>1125</v>
      </c>
      <c r="C1126" s="7">
        <v>0.78055555555578104</v>
      </c>
    </row>
    <row r="1127" spans="2:3" x14ac:dyDescent="0.3">
      <c r="B1127" s="2">
        <v>1126</v>
      </c>
      <c r="C1127" s="7">
        <v>0.78125000000022604</v>
      </c>
    </row>
    <row r="1128" spans="2:3" x14ac:dyDescent="0.3">
      <c r="B1128" s="2">
        <v>1127</v>
      </c>
      <c r="C1128" s="7">
        <v>0.78194444444467104</v>
      </c>
    </row>
    <row r="1129" spans="2:3" x14ac:dyDescent="0.3">
      <c r="B1129" s="2">
        <v>1128</v>
      </c>
      <c r="C1129" s="7">
        <v>0.78263888888911604</v>
      </c>
    </row>
    <row r="1130" spans="2:3" x14ac:dyDescent="0.3">
      <c r="B1130" s="2">
        <v>1129</v>
      </c>
      <c r="C1130" s="7">
        <v>0.78333333333356103</v>
      </c>
    </row>
    <row r="1131" spans="2:3" x14ac:dyDescent="0.3">
      <c r="B1131" s="2">
        <v>1130</v>
      </c>
      <c r="C1131" s="7">
        <v>0.78402777777800603</v>
      </c>
    </row>
    <row r="1132" spans="2:3" x14ac:dyDescent="0.3">
      <c r="B1132" s="2">
        <v>1131</v>
      </c>
      <c r="C1132" s="7">
        <v>0.78472222222245103</v>
      </c>
    </row>
    <row r="1133" spans="2:3" x14ac:dyDescent="0.3">
      <c r="B1133" s="2">
        <v>1132</v>
      </c>
      <c r="C1133" s="7">
        <v>0.78541666666689602</v>
      </c>
    </row>
    <row r="1134" spans="2:3" x14ac:dyDescent="0.3">
      <c r="B1134" s="2">
        <v>1133</v>
      </c>
      <c r="C1134" s="7">
        <v>0.78611111111134102</v>
      </c>
    </row>
    <row r="1135" spans="2:3" x14ac:dyDescent="0.3">
      <c r="B1135" s="2">
        <v>1134</v>
      </c>
      <c r="C1135" s="7">
        <v>0.78680555555578602</v>
      </c>
    </row>
    <row r="1136" spans="2:3" x14ac:dyDescent="0.3">
      <c r="B1136" s="2">
        <v>1135</v>
      </c>
      <c r="C1136" s="7">
        <v>0.78750000000023102</v>
      </c>
    </row>
    <row r="1137" spans="2:3" x14ac:dyDescent="0.3">
      <c r="B1137" s="2">
        <v>1136</v>
      </c>
      <c r="C1137" s="7">
        <v>0.78819444444467601</v>
      </c>
    </row>
    <row r="1138" spans="2:3" x14ac:dyDescent="0.3">
      <c r="B1138" s="2">
        <v>1137</v>
      </c>
      <c r="C1138" s="7">
        <v>0.78888888888912101</v>
      </c>
    </row>
    <row r="1139" spans="2:3" x14ac:dyDescent="0.3">
      <c r="B1139" s="2">
        <v>1138</v>
      </c>
      <c r="C1139" s="7">
        <v>0.78958333333356601</v>
      </c>
    </row>
    <row r="1140" spans="2:3" x14ac:dyDescent="0.3">
      <c r="B1140" s="2">
        <v>1139</v>
      </c>
      <c r="C1140" s="7">
        <v>0.790277777778011</v>
      </c>
    </row>
    <row r="1141" spans="2:3" x14ac:dyDescent="0.3">
      <c r="B1141" s="2">
        <v>1140</v>
      </c>
      <c r="C1141" s="7">
        <v>0.790972222222456</v>
      </c>
    </row>
    <row r="1142" spans="2:3" x14ac:dyDescent="0.3">
      <c r="B1142" s="2">
        <v>1141</v>
      </c>
      <c r="C1142" s="7">
        <v>0.791666666666901</v>
      </c>
    </row>
    <row r="1143" spans="2:3" x14ac:dyDescent="0.3">
      <c r="B1143" s="2">
        <v>1142</v>
      </c>
      <c r="C1143" s="7">
        <v>0.79236111111134599</v>
      </c>
    </row>
    <row r="1144" spans="2:3" x14ac:dyDescent="0.3">
      <c r="B1144" s="2">
        <v>1143</v>
      </c>
      <c r="C1144" s="7">
        <v>0.79305555555579099</v>
      </c>
    </row>
    <row r="1145" spans="2:3" x14ac:dyDescent="0.3">
      <c r="B1145" s="2">
        <v>1144</v>
      </c>
      <c r="C1145" s="7">
        <v>0.79375000000023599</v>
      </c>
    </row>
    <row r="1146" spans="2:3" x14ac:dyDescent="0.3">
      <c r="B1146" s="2">
        <v>1145</v>
      </c>
      <c r="C1146" s="7">
        <v>0.79444444444468099</v>
      </c>
    </row>
    <row r="1147" spans="2:3" x14ac:dyDescent="0.3">
      <c r="B1147" s="2">
        <v>1146</v>
      </c>
      <c r="C1147" s="7">
        <v>0.79513888888912598</v>
      </c>
    </row>
    <row r="1148" spans="2:3" x14ac:dyDescent="0.3">
      <c r="B1148" s="2">
        <v>1147</v>
      </c>
      <c r="C1148" s="7">
        <v>0.79583333333357098</v>
      </c>
    </row>
    <row r="1149" spans="2:3" x14ac:dyDescent="0.3">
      <c r="B1149" s="2">
        <v>1148</v>
      </c>
      <c r="C1149" s="7">
        <v>0.79652777777801598</v>
      </c>
    </row>
    <row r="1150" spans="2:3" x14ac:dyDescent="0.3">
      <c r="B1150" s="2">
        <v>1149</v>
      </c>
      <c r="C1150" s="7">
        <v>0.79722222222246097</v>
      </c>
    </row>
    <row r="1151" spans="2:3" x14ac:dyDescent="0.3">
      <c r="B1151" s="2">
        <v>1150</v>
      </c>
      <c r="C1151" s="7">
        <v>0.79791666666690597</v>
      </c>
    </row>
    <row r="1152" spans="2:3" x14ac:dyDescent="0.3">
      <c r="B1152" s="2">
        <v>1151</v>
      </c>
      <c r="C1152" s="7">
        <v>0.79861111111135097</v>
      </c>
    </row>
    <row r="1153" spans="2:3" x14ac:dyDescent="0.3">
      <c r="B1153" s="2">
        <v>1152</v>
      </c>
      <c r="C1153" s="7">
        <v>0.79930555555579597</v>
      </c>
    </row>
    <row r="1154" spans="2:3" x14ac:dyDescent="0.3">
      <c r="B1154" s="2">
        <v>1153</v>
      </c>
      <c r="C1154" s="7">
        <v>0.80000000000024096</v>
      </c>
    </row>
    <row r="1155" spans="2:3" x14ac:dyDescent="0.3">
      <c r="B1155" s="2">
        <v>1154</v>
      </c>
      <c r="C1155" s="7">
        <v>0.80069444444468596</v>
      </c>
    </row>
    <row r="1156" spans="2:3" x14ac:dyDescent="0.3">
      <c r="B1156" s="2">
        <v>1155</v>
      </c>
      <c r="C1156" s="7">
        <v>0.80138888888913096</v>
      </c>
    </row>
    <row r="1157" spans="2:3" x14ac:dyDescent="0.3">
      <c r="B1157" s="2">
        <v>1156</v>
      </c>
      <c r="C1157" s="7">
        <v>0.80208333333357595</v>
      </c>
    </row>
    <row r="1158" spans="2:3" x14ac:dyDescent="0.3">
      <c r="B1158" s="2">
        <v>1157</v>
      </c>
      <c r="C1158" s="7">
        <v>0.80277777777802095</v>
      </c>
    </row>
    <row r="1159" spans="2:3" x14ac:dyDescent="0.3">
      <c r="B1159" s="2">
        <v>1158</v>
      </c>
      <c r="C1159" s="7">
        <v>0.80347222222246595</v>
      </c>
    </row>
    <row r="1160" spans="2:3" x14ac:dyDescent="0.3">
      <c r="B1160" s="2">
        <v>1159</v>
      </c>
      <c r="C1160" s="7">
        <v>0.80416666666691095</v>
      </c>
    </row>
    <row r="1161" spans="2:3" x14ac:dyDescent="0.3">
      <c r="B1161" s="2">
        <v>1160</v>
      </c>
      <c r="C1161" s="7">
        <v>0.80486111111135605</v>
      </c>
    </row>
    <row r="1162" spans="2:3" x14ac:dyDescent="0.3">
      <c r="B1162" s="2">
        <v>1161</v>
      </c>
      <c r="C1162" s="7">
        <v>0.80555555555580105</v>
      </c>
    </row>
    <row r="1163" spans="2:3" x14ac:dyDescent="0.3">
      <c r="B1163" s="2">
        <v>1162</v>
      </c>
      <c r="C1163" s="7">
        <v>0.80625000000024605</v>
      </c>
    </row>
    <row r="1164" spans="2:3" x14ac:dyDescent="0.3">
      <c r="B1164" s="2">
        <v>1163</v>
      </c>
      <c r="C1164" s="7">
        <v>0.80694444444469104</v>
      </c>
    </row>
    <row r="1165" spans="2:3" x14ac:dyDescent="0.3">
      <c r="B1165" s="2">
        <v>1164</v>
      </c>
      <c r="C1165" s="7">
        <v>0.80763888888913604</v>
      </c>
    </row>
    <row r="1166" spans="2:3" x14ac:dyDescent="0.3">
      <c r="B1166" s="2">
        <v>1165</v>
      </c>
      <c r="C1166" s="7">
        <v>0.80833333333358104</v>
      </c>
    </row>
    <row r="1167" spans="2:3" x14ac:dyDescent="0.3">
      <c r="B1167" s="2">
        <v>1166</v>
      </c>
      <c r="C1167" s="7">
        <v>0.80902777777802604</v>
      </c>
    </row>
    <row r="1168" spans="2:3" x14ac:dyDescent="0.3">
      <c r="B1168" s="2">
        <v>1167</v>
      </c>
      <c r="C1168" s="7">
        <v>0.80972222222247103</v>
      </c>
    </row>
    <row r="1169" spans="2:3" x14ac:dyDescent="0.3">
      <c r="B1169" s="2">
        <v>1168</v>
      </c>
      <c r="C1169" s="7">
        <v>0.81041666666691603</v>
      </c>
    </row>
    <row r="1170" spans="2:3" x14ac:dyDescent="0.3">
      <c r="B1170" s="2">
        <v>1169</v>
      </c>
      <c r="C1170" s="7">
        <v>0.81111111111136103</v>
      </c>
    </row>
    <row r="1171" spans="2:3" x14ac:dyDescent="0.3">
      <c r="B1171" s="2">
        <v>1170</v>
      </c>
      <c r="C1171" s="7">
        <v>0.81180555555580602</v>
      </c>
    </row>
    <row r="1172" spans="2:3" x14ac:dyDescent="0.3">
      <c r="B1172" s="2">
        <v>1171</v>
      </c>
      <c r="C1172" s="7">
        <v>0.81250000000025102</v>
      </c>
    </row>
    <row r="1173" spans="2:3" x14ac:dyDescent="0.3">
      <c r="B1173" s="2">
        <v>1172</v>
      </c>
      <c r="C1173" s="7">
        <v>0.81319444444469602</v>
      </c>
    </row>
    <row r="1174" spans="2:3" x14ac:dyDescent="0.3">
      <c r="B1174" s="2">
        <v>1173</v>
      </c>
      <c r="C1174" s="7">
        <v>0.81388888888914102</v>
      </c>
    </row>
    <row r="1175" spans="2:3" x14ac:dyDescent="0.3">
      <c r="B1175" s="2">
        <v>1174</v>
      </c>
      <c r="C1175" s="7">
        <v>0.81458333333358601</v>
      </c>
    </row>
    <row r="1176" spans="2:3" x14ac:dyDescent="0.3">
      <c r="B1176" s="2">
        <v>1175</v>
      </c>
      <c r="C1176" s="7">
        <v>0.81527777777803101</v>
      </c>
    </row>
    <row r="1177" spans="2:3" x14ac:dyDescent="0.3">
      <c r="B1177" s="2">
        <v>1176</v>
      </c>
      <c r="C1177" s="7">
        <v>0.81597222222247601</v>
      </c>
    </row>
    <row r="1178" spans="2:3" x14ac:dyDescent="0.3">
      <c r="B1178" s="2">
        <v>1177</v>
      </c>
      <c r="C1178" s="7">
        <v>0.816666666666921</v>
      </c>
    </row>
    <row r="1179" spans="2:3" x14ac:dyDescent="0.3">
      <c r="B1179" s="2">
        <v>1178</v>
      </c>
      <c r="C1179" s="7">
        <v>0.817361111111366</v>
      </c>
    </row>
    <row r="1180" spans="2:3" x14ac:dyDescent="0.3">
      <c r="B1180" s="2">
        <v>1179</v>
      </c>
      <c r="C1180" s="7">
        <v>0.818055555555811</v>
      </c>
    </row>
    <row r="1181" spans="2:3" x14ac:dyDescent="0.3">
      <c r="B1181" s="2">
        <v>1180</v>
      </c>
      <c r="C1181" s="7">
        <v>0.818750000000256</v>
      </c>
    </row>
    <row r="1182" spans="2:3" x14ac:dyDescent="0.3">
      <c r="B1182" s="2">
        <v>1181</v>
      </c>
      <c r="C1182" s="7">
        <v>0.81944444444470099</v>
      </c>
    </row>
    <row r="1183" spans="2:3" x14ac:dyDescent="0.3">
      <c r="B1183" s="2">
        <v>1182</v>
      </c>
      <c r="C1183" s="7">
        <v>0.82013888888914599</v>
      </c>
    </row>
    <row r="1184" spans="2:3" x14ac:dyDescent="0.3">
      <c r="B1184" s="2">
        <v>1183</v>
      </c>
      <c r="C1184" s="7">
        <v>0.82083333333359099</v>
      </c>
    </row>
    <row r="1185" spans="2:3" x14ac:dyDescent="0.3">
      <c r="B1185" s="2">
        <v>1184</v>
      </c>
      <c r="C1185" s="7">
        <v>0.82152777777803598</v>
      </c>
    </row>
    <row r="1186" spans="2:3" x14ac:dyDescent="0.3">
      <c r="B1186" s="2">
        <v>1185</v>
      </c>
      <c r="C1186" s="7">
        <v>0.82222222222248098</v>
      </c>
    </row>
    <row r="1187" spans="2:3" x14ac:dyDescent="0.3">
      <c r="B1187" s="2">
        <v>1186</v>
      </c>
      <c r="C1187" s="7">
        <v>0.82291666666692598</v>
      </c>
    </row>
    <row r="1188" spans="2:3" x14ac:dyDescent="0.3">
      <c r="B1188" s="2">
        <v>1187</v>
      </c>
      <c r="C1188" s="7">
        <v>0.82361111111137097</v>
      </c>
    </row>
    <row r="1189" spans="2:3" x14ac:dyDescent="0.3">
      <c r="B1189" s="2">
        <v>1188</v>
      </c>
      <c r="C1189" s="7">
        <v>0.82430555555581597</v>
      </c>
    </row>
    <row r="1190" spans="2:3" x14ac:dyDescent="0.3">
      <c r="B1190" s="2">
        <v>1189</v>
      </c>
      <c r="C1190" s="7">
        <v>0.82500000000026097</v>
      </c>
    </row>
    <row r="1191" spans="2:3" x14ac:dyDescent="0.3">
      <c r="B1191" s="2">
        <v>1190</v>
      </c>
      <c r="C1191" s="7">
        <v>0.82569444444470597</v>
      </c>
    </row>
    <row r="1192" spans="2:3" x14ac:dyDescent="0.3">
      <c r="B1192" s="2">
        <v>1191</v>
      </c>
      <c r="C1192" s="7">
        <v>0.82638888888915096</v>
      </c>
    </row>
    <row r="1193" spans="2:3" x14ac:dyDescent="0.3">
      <c r="B1193" s="2">
        <v>1192</v>
      </c>
      <c r="C1193" s="7">
        <v>0.82708333333359596</v>
      </c>
    </row>
    <row r="1194" spans="2:3" x14ac:dyDescent="0.3">
      <c r="B1194" s="2">
        <v>1193</v>
      </c>
      <c r="C1194" s="7">
        <v>0.82777777777804096</v>
      </c>
    </row>
    <row r="1195" spans="2:3" x14ac:dyDescent="0.3">
      <c r="B1195" s="2">
        <v>1194</v>
      </c>
      <c r="C1195" s="7">
        <v>0.82847222222248595</v>
      </c>
    </row>
    <row r="1196" spans="2:3" x14ac:dyDescent="0.3">
      <c r="B1196" s="2">
        <v>1195</v>
      </c>
      <c r="C1196" s="7">
        <v>0.82916666666693095</v>
      </c>
    </row>
    <row r="1197" spans="2:3" x14ac:dyDescent="0.3">
      <c r="B1197" s="2">
        <v>1196</v>
      </c>
      <c r="C1197" s="7">
        <v>0.82986111111137595</v>
      </c>
    </row>
    <row r="1198" spans="2:3" x14ac:dyDescent="0.3">
      <c r="B1198" s="2">
        <v>1197</v>
      </c>
      <c r="C1198" s="7">
        <v>0.83055555555582095</v>
      </c>
    </row>
    <row r="1199" spans="2:3" x14ac:dyDescent="0.3">
      <c r="B1199" s="2">
        <v>1198</v>
      </c>
      <c r="C1199" s="7">
        <v>0.83125000000026605</v>
      </c>
    </row>
    <row r="1200" spans="2:3" x14ac:dyDescent="0.3">
      <c r="B1200" s="2">
        <v>1199</v>
      </c>
      <c r="C1200" s="7">
        <v>0.83194444444471105</v>
      </c>
    </row>
    <row r="1201" spans="2:3" x14ac:dyDescent="0.3">
      <c r="B1201" s="2">
        <v>1200</v>
      </c>
      <c r="C1201" s="7">
        <v>0.83263888888915605</v>
      </c>
    </row>
    <row r="1202" spans="2:3" x14ac:dyDescent="0.3">
      <c r="B1202" s="2">
        <v>1201</v>
      </c>
      <c r="C1202" s="7">
        <v>0.83333333333360105</v>
      </c>
    </row>
    <row r="1203" spans="2:3" x14ac:dyDescent="0.3">
      <c r="B1203" s="2">
        <v>1202</v>
      </c>
      <c r="C1203" s="7">
        <v>0.83402777777804604</v>
      </c>
    </row>
    <row r="1204" spans="2:3" x14ac:dyDescent="0.3">
      <c r="B1204" s="2">
        <v>1203</v>
      </c>
      <c r="C1204" s="7">
        <v>0.83472222222249104</v>
      </c>
    </row>
    <row r="1205" spans="2:3" x14ac:dyDescent="0.3">
      <c r="B1205" s="2">
        <v>1204</v>
      </c>
      <c r="C1205" s="7">
        <v>0.83541666666693604</v>
      </c>
    </row>
    <row r="1206" spans="2:3" x14ac:dyDescent="0.3">
      <c r="B1206" s="2">
        <v>1205</v>
      </c>
      <c r="C1206" s="7">
        <v>0.83611111111138103</v>
      </c>
    </row>
    <row r="1207" spans="2:3" x14ac:dyDescent="0.3">
      <c r="B1207" s="2">
        <v>1206</v>
      </c>
      <c r="C1207" s="7">
        <v>0.83680555555582603</v>
      </c>
    </row>
    <row r="1208" spans="2:3" x14ac:dyDescent="0.3">
      <c r="B1208" s="2">
        <v>1207</v>
      </c>
      <c r="C1208" s="7">
        <v>0.83750000000027103</v>
      </c>
    </row>
    <row r="1209" spans="2:3" x14ac:dyDescent="0.3">
      <c r="B1209" s="2">
        <v>1208</v>
      </c>
      <c r="C1209" s="7">
        <v>0.83819444444471602</v>
      </c>
    </row>
    <row r="1210" spans="2:3" x14ac:dyDescent="0.3">
      <c r="B1210" s="2">
        <v>1209</v>
      </c>
      <c r="C1210" s="7">
        <v>0.83888888888916102</v>
      </c>
    </row>
    <row r="1211" spans="2:3" x14ac:dyDescent="0.3">
      <c r="B1211" s="2">
        <v>1210</v>
      </c>
      <c r="C1211" s="7">
        <v>0.83958333333360602</v>
      </c>
    </row>
    <row r="1212" spans="2:3" x14ac:dyDescent="0.3">
      <c r="B1212" s="2">
        <v>1211</v>
      </c>
      <c r="C1212" s="7">
        <v>0.84027777777805102</v>
      </c>
    </row>
    <row r="1213" spans="2:3" x14ac:dyDescent="0.3">
      <c r="B1213" s="2">
        <v>1212</v>
      </c>
      <c r="C1213" s="7">
        <v>0.84097222222249601</v>
      </c>
    </row>
    <row r="1214" spans="2:3" x14ac:dyDescent="0.3">
      <c r="B1214" s="2">
        <v>1213</v>
      </c>
      <c r="C1214" s="7">
        <v>0.84166666666694101</v>
      </c>
    </row>
    <row r="1215" spans="2:3" x14ac:dyDescent="0.3">
      <c r="B1215" s="2">
        <v>1214</v>
      </c>
      <c r="C1215" s="7">
        <v>0.84236111111138601</v>
      </c>
    </row>
    <row r="1216" spans="2:3" x14ac:dyDescent="0.3">
      <c r="B1216" s="2">
        <v>1215</v>
      </c>
      <c r="C1216" s="7">
        <v>0.843055555555831</v>
      </c>
    </row>
    <row r="1217" spans="2:3" x14ac:dyDescent="0.3">
      <c r="B1217" s="2">
        <v>1216</v>
      </c>
      <c r="C1217" s="7">
        <v>0.843750000000276</v>
      </c>
    </row>
    <row r="1218" spans="2:3" x14ac:dyDescent="0.3">
      <c r="B1218" s="2">
        <v>1217</v>
      </c>
      <c r="C1218" s="7">
        <v>0.844444444444721</v>
      </c>
    </row>
    <row r="1219" spans="2:3" x14ac:dyDescent="0.3">
      <c r="B1219" s="2">
        <v>1218</v>
      </c>
      <c r="C1219" s="7">
        <v>0.845138888889166</v>
      </c>
    </row>
    <row r="1220" spans="2:3" x14ac:dyDescent="0.3">
      <c r="B1220" s="2">
        <v>1219</v>
      </c>
      <c r="C1220" s="7">
        <v>0.84583333333361099</v>
      </c>
    </row>
    <row r="1221" spans="2:3" x14ac:dyDescent="0.3">
      <c r="B1221" s="2">
        <v>1220</v>
      </c>
      <c r="C1221" s="7">
        <v>0.84652777777805599</v>
      </c>
    </row>
    <row r="1222" spans="2:3" x14ac:dyDescent="0.3">
      <c r="B1222" s="2">
        <v>1221</v>
      </c>
      <c r="C1222" s="7">
        <v>0.84722222222250099</v>
      </c>
    </row>
    <row r="1223" spans="2:3" x14ac:dyDescent="0.3">
      <c r="B1223" s="2">
        <v>1222</v>
      </c>
      <c r="C1223" s="7">
        <v>0.84791666666694598</v>
      </c>
    </row>
    <row r="1224" spans="2:3" x14ac:dyDescent="0.3">
      <c r="B1224" s="2">
        <v>1223</v>
      </c>
      <c r="C1224" s="7">
        <v>0.84861111111139098</v>
      </c>
    </row>
    <row r="1225" spans="2:3" x14ac:dyDescent="0.3">
      <c r="B1225" s="2">
        <v>1224</v>
      </c>
      <c r="C1225" s="7">
        <v>0.84930555555583598</v>
      </c>
    </row>
    <row r="1226" spans="2:3" x14ac:dyDescent="0.3">
      <c r="B1226" s="2">
        <v>1225</v>
      </c>
      <c r="C1226" s="7">
        <v>0.85000000000028098</v>
      </c>
    </row>
    <row r="1227" spans="2:3" x14ac:dyDescent="0.3">
      <c r="B1227" s="2">
        <v>1226</v>
      </c>
      <c r="C1227" s="7">
        <v>0.85069444444472597</v>
      </c>
    </row>
    <row r="1228" spans="2:3" x14ac:dyDescent="0.3">
      <c r="B1228" s="2">
        <v>1227</v>
      </c>
      <c r="C1228" s="7">
        <v>0.85138888888917097</v>
      </c>
    </row>
    <row r="1229" spans="2:3" x14ac:dyDescent="0.3">
      <c r="B1229" s="2">
        <v>1228</v>
      </c>
      <c r="C1229" s="7">
        <v>0.85208333333361597</v>
      </c>
    </row>
    <row r="1230" spans="2:3" x14ac:dyDescent="0.3">
      <c r="B1230" s="2">
        <v>1229</v>
      </c>
      <c r="C1230" s="7">
        <v>0.85277777777806096</v>
      </c>
    </row>
    <row r="1231" spans="2:3" x14ac:dyDescent="0.3">
      <c r="B1231" s="2">
        <v>1230</v>
      </c>
      <c r="C1231" s="7">
        <v>0.85347222222250596</v>
      </c>
    </row>
    <row r="1232" spans="2:3" x14ac:dyDescent="0.3">
      <c r="B1232" s="2">
        <v>1231</v>
      </c>
      <c r="C1232" s="7">
        <v>0.85416666666695096</v>
      </c>
    </row>
    <row r="1233" spans="2:3" x14ac:dyDescent="0.3">
      <c r="B1233" s="2">
        <v>1232</v>
      </c>
      <c r="C1233" s="7">
        <v>0.85486111111139595</v>
      </c>
    </row>
    <row r="1234" spans="2:3" x14ac:dyDescent="0.3">
      <c r="B1234" s="2">
        <v>1233</v>
      </c>
      <c r="C1234" s="7">
        <v>0.85555555555583995</v>
      </c>
    </row>
    <row r="1235" spans="2:3" x14ac:dyDescent="0.3">
      <c r="B1235" s="2">
        <v>1234</v>
      </c>
      <c r="C1235" s="7">
        <v>0.85625000000028495</v>
      </c>
    </row>
    <row r="1236" spans="2:3" x14ac:dyDescent="0.3">
      <c r="B1236" s="2">
        <v>1235</v>
      </c>
      <c r="C1236" s="7">
        <v>0.85694444444472995</v>
      </c>
    </row>
    <row r="1237" spans="2:3" x14ac:dyDescent="0.3">
      <c r="B1237" s="2">
        <v>1236</v>
      </c>
      <c r="C1237" s="7">
        <v>0.85763888888917506</v>
      </c>
    </row>
    <row r="1238" spans="2:3" x14ac:dyDescent="0.3">
      <c r="B1238" s="2">
        <v>1237</v>
      </c>
      <c r="C1238" s="7">
        <v>0.85833333333362005</v>
      </c>
    </row>
    <row r="1239" spans="2:3" x14ac:dyDescent="0.3">
      <c r="B1239" s="2">
        <v>1238</v>
      </c>
      <c r="C1239" s="7">
        <v>0.85902777777806505</v>
      </c>
    </row>
    <row r="1240" spans="2:3" x14ac:dyDescent="0.3">
      <c r="B1240" s="2">
        <v>1239</v>
      </c>
      <c r="C1240" s="7">
        <v>0.85972222222251005</v>
      </c>
    </row>
    <row r="1241" spans="2:3" x14ac:dyDescent="0.3">
      <c r="B1241" s="2">
        <v>1240</v>
      </c>
      <c r="C1241" s="7">
        <v>0.86041666666695504</v>
      </c>
    </row>
    <row r="1242" spans="2:3" x14ac:dyDescent="0.3">
      <c r="B1242" s="2">
        <v>1241</v>
      </c>
      <c r="C1242" s="7">
        <v>0.86111111111140004</v>
      </c>
    </row>
    <row r="1243" spans="2:3" x14ac:dyDescent="0.3">
      <c r="B1243" s="2">
        <v>1242</v>
      </c>
      <c r="C1243" s="7">
        <v>0.86180555555584504</v>
      </c>
    </row>
    <row r="1244" spans="2:3" x14ac:dyDescent="0.3">
      <c r="B1244" s="2">
        <v>1243</v>
      </c>
      <c r="C1244" s="7">
        <v>0.86250000000029003</v>
      </c>
    </row>
    <row r="1245" spans="2:3" x14ac:dyDescent="0.3">
      <c r="B1245" s="2">
        <v>1244</v>
      </c>
      <c r="C1245" s="7">
        <v>0.86319444444473503</v>
      </c>
    </row>
    <row r="1246" spans="2:3" x14ac:dyDescent="0.3">
      <c r="B1246" s="2">
        <v>1245</v>
      </c>
      <c r="C1246" s="7">
        <v>0.86388888888918003</v>
      </c>
    </row>
    <row r="1247" spans="2:3" x14ac:dyDescent="0.3">
      <c r="B1247" s="2">
        <v>1246</v>
      </c>
      <c r="C1247" s="7">
        <v>0.86458333333362503</v>
      </c>
    </row>
    <row r="1248" spans="2:3" x14ac:dyDescent="0.3">
      <c r="B1248" s="2">
        <v>1247</v>
      </c>
      <c r="C1248" s="7">
        <v>0.86527777777807002</v>
      </c>
    </row>
    <row r="1249" spans="2:3" x14ac:dyDescent="0.3">
      <c r="B1249" s="2">
        <v>1248</v>
      </c>
      <c r="C1249" s="7">
        <v>0.86597222222251502</v>
      </c>
    </row>
    <row r="1250" spans="2:3" x14ac:dyDescent="0.3">
      <c r="B1250" s="2">
        <v>1249</v>
      </c>
      <c r="C1250" s="7">
        <v>0.86666666666696002</v>
      </c>
    </row>
    <row r="1251" spans="2:3" x14ac:dyDescent="0.3">
      <c r="B1251" s="2">
        <v>1250</v>
      </c>
      <c r="C1251" s="7">
        <v>0.86736111111140501</v>
      </c>
    </row>
    <row r="1252" spans="2:3" x14ac:dyDescent="0.3">
      <c r="B1252" s="2">
        <v>1251</v>
      </c>
      <c r="C1252" s="7">
        <v>0.86805555555585001</v>
      </c>
    </row>
    <row r="1253" spans="2:3" x14ac:dyDescent="0.3">
      <c r="B1253" s="2">
        <v>1252</v>
      </c>
      <c r="C1253" s="7">
        <v>0.86875000000029501</v>
      </c>
    </row>
    <row r="1254" spans="2:3" x14ac:dyDescent="0.3">
      <c r="B1254" s="2">
        <v>1253</v>
      </c>
      <c r="C1254" s="7">
        <v>0.86944444444474001</v>
      </c>
    </row>
    <row r="1255" spans="2:3" x14ac:dyDescent="0.3">
      <c r="B1255" s="2">
        <v>1254</v>
      </c>
      <c r="C1255" s="7">
        <v>0.870138888889185</v>
      </c>
    </row>
    <row r="1256" spans="2:3" x14ac:dyDescent="0.3">
      <c r="B1256" s="2">
        <v>1255</v>
      </c>
      <c r="C1256" s="7">
        <v>0.87083333333363</v>
      </c>
    </row>
    <row r="1257" spans="2:3" x14ac:dyDescent="0.3">
      <c r="B1257" s="2">
        <v>1256</v>
      </c>
      <c r="C1257" s="7">
        <v>0.871527777778075</v>
      </c>
    </row>
    <row r="1258" spans="2:3" x14ac:dyDescent="0.3">
      <c r="B1258" s="2">
        <v>1257</v>
      </c>
      <c r="C1258" s="7">
        <v>0.87222222222251999</v>
      </c>
    </row>
    <row r="1259" spans="2:3" x14ac:dyDescent="0.3">
      <c r="B1259" s="2">
        <v>1258</v>
      </c>
      <c r="C1259" s="7">
        <v>0.87291666666696499</v>
      </c>
    </row>
    <row r="1260" spans="2:3" x14ac:dyDescent="0.3">
      <c r="B1260" s="2">
        <v>1259</v>
      </c>
      <c r="C1260" s="7">
        <v>0.87361111111140999</v>
      </c>
    </row>
    <row r="1261" spans="2:3" x14ac:dyDescent="0.3">
      <c r="B1261" s="2">
        <v>1260</v>
      </c>
      <c r="C1261" s="7">
        <v>0.87430555555585499</v>
      </c>
    </row>
    <row r="1262" spans="2:3" x14ac:dyDescent="0.3">
      <c r="B1262" s="2">
        <v>1261</v>
      </c>
      <c r="C1262" s="7">
        <v>0.87500000000029998</v>
      </c>
    </row>
    <row r="1263" spans="2:3" x14ac:dyDescent="0.3">
      <c r="B1263" s="2">
        <v>1262</v>
      </c>
      <c r="C1263" s="7">
        <v>0.87569444444474498</v>
      </c>
    </row>
    <row r="1264" spans="2:3" x14ac:dyDescent="0.3">
      <c r="B1264" s="2">
        <v>1263</v>
      </c>
      <c r="C1264" s="7">
        <v>0.87638888888918998</v>
      </c>
    </row>
    <row r="1265" spans="2:3" x14ac:dyDescent="0.3">
      <c r="B1265" s="2">
        <v>1264</v>
      </c>
      <c r="C1265" s="7">
        <v>0.87708333333363497</v>
      </c>
    </row>
    <row r="1266" spans="2:3" x14ac:dyDescent="0.3">
      <c r="B1266" s="2">
        <v>1265</v>
      </c>
      <c r="C1266" s="7">
        <v>0.87777777777807997</v>
      </c>
    </row>
    <row r="1267" spans="2:3" x14ac:dyDescent="0.3">
      <c r="B1267" s="2">
        <v>1266</v>
      </c>
      <c r="C1267" s="7">
        <v>0.87847222222252497</v>
      </c>
    </row>
    <row r="1268" spans="2:3" x14ac:dyDescent="0.3">
      <c r="B1268" s="2">
        <v>1267</v>
      </c>
      <c r="C1268" s="7">
        <v>0.87916666666696996</v>
      </c>
    </row>
    <row r="1269" spans="2:3" x14ac:dyDescent="0.3">
      <c r="B1269" s="2">
        <v>1268</v>
      </c>
      <c r="C1269" s="7">
        <v>0.87986111111141496</v>
      </c>
    </row>
    <row r="1270" spans="2:3" x14ac:dyDescent="0.3">
      <c r="B1270" s="2">
        <v>1269</v>
      </c>
      <c r="C1270" s="7">
        <v>0.88055555555585996</v>
      </c>
    </row>
    <row r="1271" spans="2:3" x14ac:dyDescent="0.3">
      <c r="B1271" s="2">
        <v>1270</v>
      </c>
      <c r="C1271" s="7">
        <v>0.88125000000030496</v>
      </c>
    </row>
    <row r="1272" spans="2:3" x14ac:dyDescent="0.3">
      <c r="B1272" s="2">
        <v>1271</v>
      </c>
      <c r="C1272" s="7">
        <v>0.88194444444474995</v>
      </c>
    </row>
    <row r="1273" spans="2:3" x14ac:dyDescent="0.3">
      <c r="B1273" s="2">
        <v>1272</v>
      </c>
      <c r="C1273" s="7">
        <v>0.88263888888919495</v>
      </c>
    </row>
    <row r="1274" spans="2:3" x14ac:dyDescent="0.3">
      <c r="B1274" s="2">
        <v>1273</v>
      </c>
      <c r="C1274" s="7">
        <v>0.88333333333363995</v>
      </c>
    </row>
    <row r="1275" spans="2:3" x14ac:dyDescent="0.3">
      <c r="B1275" s="2">
        <v>1274</v>
      </c>
      <c r="C1275" s="7">
        <v>0.88402777777808506</v>
      </c>
    </row>
    <row r="1276" spans="2:3" x14ac:dyDescent="0.3">
      <c r="B1276" s="2">
        <v>1275</v>
      </c>
      <c r="C1276" s="7">
        <v>0.88472222222253005</v>
      </c>
    </row>
    <row r="1277" spans="2:3" x14ac:dyDescent="0.3">
      <c r="B1277" s="2">
        <v>1276</v>
      </c>
      <c r="C1277" s="7">
        <v>0.88541666666697505</v>
      </c>
    </row>
    <row r="1278" spans="2:3" x14ac:dyDescent="0.3">
      <c r="B1278" s="2">
        <v>1277</v>
      </c>
      <c r="C1278" s="7">
        <v>0.88611111111142005</v>
      </c>
    </row>
    <row r="1279" spans="2:3" x14ac:dyDescent="0.3">
      <c r="B1279" s="2">
        <v>1278</v>
      </c>
      <c r="C1279" s="7">
        <v>0.88680555555586504</v>
      </c>
    </row>
    <row r="1280" spans="2:3" x14ac:dyDescent="0.3">
      <c r="B1280" s="2">
        <v>1279</v>
      </c>
      <c r="C1280" s="7">
        <v>0.88750000000031004</v>
      </c>
    </row>
    <row r="1281" spans="2:3" x14ac:dyDescent="0.3">
      <c r="B1281" s="2">
        <v>1280</v>
      </c>
      <c r="C1281" s="7">
        <v>0.88819444444475504</v>
      </c>
    </row>
    <row r="1282" spans="2:3" x14ac:dyDescent="0.3">
      <c r="B1282" s="2">
        <v>1281</v>
      </c>
      <c r="C1282" s="7">
        <v>0.88888888888920004</v>
      </c>
    </row>
    <row r="1283" spans="2:3" x14ac:dyDescent="0.3">
      <c r="B1283" s="2">
        <v>1282</v>
      </c>
      <c r="C1283" s="7">
        <v>0.88958333333364503</v>
      </c>
    </row>
    <row r="1284" spans="2:3" x14ac:dyDescent="0.3">
      <c r="B1284" s="2">
        <v>1283</v>
      </c>
      <c r="C1284" s="7">
        <v>0.89027777777809003</v>
      </c>
    </row>
    <row r="1285" spans="2:3" x14ac:dyDescent="0.3">
      <c r="B1285" s="2">
        <v>1284</v>
      </c>
      <c r="C1285" s="7">
        <v>0.89097222222253503</v>
      </c>
    </row>
    <row r="1286" spans="2:3" x14ac:dyDescent="0.3">
      <c r="B1286" s="2">
        <v>1285</v>
      </c>
      <c r="C1286" s="7">
        <v>0.89166666666698002</v>
      </c>
    </row>
    <row r="1287" spans="2:3" x14ac:dyDescent="0.3">
      <c r="B1287" s="2">
        <v>1286</v>
      </c>
      <c r="C1287" s="7">
        <v>0.89236111111142502</v>
      </c>
    </row>
    <row r="1288" spans="2:3" x14ac:dyDescent="0.3">
      <c r="B1288" s="2">
        <v>1287</v>
      </c>
      <c r="C1288" s="7">
        <v>0.89305555555587002</v>
      </c>
    </row>
    <row r="1289" spans="2:3" x14ac:dyDescent="0.3">
      <c r="B1289" s="2">
        <v>1288</v>
      </c>
      <c r="C1289" s="7">
        <v>0.89375000000031501</v>
      </c>
    </row>
    <row r="1290" spans="2:3" x14ac:dyDescent="0.3">
      <c r="B1290" s="2">
        <v>1289</v>
      </c>
      <c r="C1290" s="7">
        <v>0.89444444444476001</v>
      </c>
    </row>
    <row r="1291" spans="2:3" x14ac:dyDescent="0.3">
      <c r="B1291" s="2">
        <v>1290</v>
      </c>
      <c r="C1291" s="7">
        <v>0.89513888888920501</v>
      </c>
    </row>
    <row r="1292" spans="2:3" x14ac:dyDescent="0.3">
      <c r="B1292" s="2">
        <v>1291</v>
      </c>
      <c r="C1292" s="7">
        <v>0.89583333333365001</v>
      </c>
    </row>
    <row r="1293" spans="2:3" x14ac:dyDescent="0.3">
      <c r="B1293" s="2">
        <v>1292</v>
      </c>
      <c r="C1293" s="7">
        <v>0.896527777778095</v>
      </c>
    </row>
    <row r="1294" spans="2:3" x14ac:dyDescent="0.3">
      <c r="B1294" s="2">
        <v>1293</v>
      </c>
      <c r="C1294" s="7">
        <v>0.89722222222254</v>
      </c>
    </row>
    <row r="1295" spans="2:3" x14ac:dyDescent="0.3">
      <c r="B1295" s="2">
        <v>1294</v>
      </c>
      <c r="C1295" s="7">
        <v>0.897916666666985</v>
      </c>
    </row>
    <row r="1296" spans="2:3" x14ac:dyDescent="0.3">
      <c r="B1296" s="2">
        <v>1295</v>
      </c>
      <c r="C1296" s="7">
        <v>0.89861111111142999</v>
      </c>
    </row>
    <row r="1297" spans="2:3" x14ac:dyDescent="0.3">
      <c r="B1297" s="2">
        <v>1296</v>
      </c>
      <c r="C1297" s="7">
        <v>0.89930555555587499</v>
      </c>
    </row>
    <row r="1298" spans="2:3" x14ac:dyDescent="0.3">
      <c r="B1298" s="2">
        <v>1297</v>
      </c>
      <c r="C1298" s="7">
        <v>0.90000000000031999</v>
      </c>
    </row>
    <row r="1299" spans="2:3" x14ac:dyDescent="0.3">
      <c r="B1299" s="2">
        <v>1298</v>
      </c>
      <c r="C1299" s="7">
        <v>0.90069444444476499</v>
      </c>
    </row>
    <row r="1300" spans="2:3" x14ac:dyDescent="0.3">
      <c r="B1300" s="2">
        <v>1299</v>
      </c>
      <c r="C1300" s="7">
        <v>0.90138888888920998</v>
      </c>
    </row>
    <row r="1301" spans="2:3" x14ac:dyDescent="0.3">
      <c r="B1301" s="2">
        <v>1300</v>
      </c>
      <c r="C1301" s="7">
        <v>0.90208333333365498</v>
      </c>
    </row>
    <row r="1302" spans="2:3" x14ac:dyDescent="0.3">
      <c r="B1302" s="2">
        <v>1301</v>
      </c>
      <c r="C1302" s="7">
        <v>0.90277777777809998</v>
      </c>
    </row>
    <row r="1303" spans="2:3" x14ac:dyDescent="0.3">
      <c r="B1303" s="2">
        <v>1302</v>
      </c>
      <c r="C1303" s="7">
        <v>0.90347222222254497</v>
      </c>
    </row>
    <row r="1304" spans="2:3" x14ac:dyDescent="0.3">
      <c r="B1304" s="2">
        <v>1303</v>
      </c>
      <c r="C1304" s="7">
        <v>0.90416666666698997</v>
      </c>
    </row>
    <row r="1305" spans="2:3" x14ac:dyDescent="0.3">
      <c r="B1305" s="2">
        <v>1304</v>
      </c>
      <c r="C1305" s="7">
        <v>0.90486111111143497</v>
      </c>
    </row>
    <row r="1306" spans="2:3" x14ac:dyDescent="0.3">
      <c r="B1306" s="2">
        <v>1305</v>
      </c>
      <c r="C1306" s="7">
        <v>0.90555555555587997</v>
      </c>
    </row>
    <row r="1307" spans="2:3" x14ac:dyDescent="0.3">
      <c r="B1307" s="2">
        <v>1306</v>
      </c>
      <c r="C1307" s="7">
        <v>0.90625000000032496</v>
      </c>
    </row>
    <row r="1308" spans="2:3" x14ac:dyDescent="0.3">
      <c r="B1308" s="2">
        <v>1307</v>
      </c>
      <c r="C1308" s="7">
        <v>0.90694444444476996</v>
      </c>
    </row>
    <row r="1309" spans="2:3" x14ac:dyDescent="0.3">
      <c r="B1309" s="2">
        <v>1308</v>
      </c>
      <c r="C1309" s="7">
        <v>0.90763888888921496</v>
      </c>
    </row>
    <row r="1310" spans="2:3" x14ac:dyDescent="0.3">
      <c r="B1310" s="2">
        <v>1309</v>
      </c>
      <c r="C1310" s="7">
        <v>0.90833333333365995</v>
      </c>
    </row>
    <row r="1311" spans="2:3" x14ac:dyDescent="0.3">
      <c r="B1311" s="2">
        <v>1310</v>
      </c>
      <c r="C1311" s="7">
        <v>0.90902777777810495</v>
      </c>
    </row>
    <row r="1312" spans="2:3" x14ac:dyDescent="0.3">
      <c r="B1312" s="2">
        <v>1311</v>
      </c>
      <c r="C1312" s="7">
        <v>0.90972222222254995</v>
      </c>
    </row>
    <row r="1313" spans="2:3" x14ac:dyDescent="0.3">
      <c r="B1313" s="2">
        <v>1312</v>
      </c>
      <c r="C1313" s="7">
        <v>0.91041666666699494</v>
      </c>
    </row>
    <row r="1314" spans="2:3" x14ac:dyDescent="0.3">
      <c r="B1314" s="2">
        <v>1313</v>
      </c>
      <c r="C1314" s="7">
        <v>0.91111111111144005</v>
      </c>
    </row>
    <row r="1315" spans="2:3" x14ac:dyDescent="0.3">
      <c r="B1315" s="2">
        <v>1314</v>
      </c>
      <c r="C1315" s="7">
        <v>0.91180555555588505</v>
      </c>
    </row>
    <row r="1316" spans="2:3" x14ac:dyDescent="0.3">
      <c r="B1316" s="2">
        <v>1315</v>
      </c>
      <c r="C1316" s="7">
        <v>0.91250000000033005</v>
      </c>
    </row>
    <row r="1317" spans="2:3" x14ac:dyDescent="0.3">
      <c r="B1317" s="2">
        <v>1316</v>
      </c>
      <c r="C1317" s="7">
        <v>0.91319444444477504</v>
      </c>
    </row>
    <row r="1318" spans="2:3" x14ac:dyDescent="0.3">
      <c r="B1318" s="2">
        <v>1317</v>
      </c>
      <c r="C1318" s="7">
        <v>0.91388888888922004</v>
      </c>
    </row>
    <row r="1319" spans="2:3" x14ac:dyDescent="0.3">
      <c r="B1319" s="2">
        <v>1318</v>
      </c>
      <c r="C1319" s="7">
        <v>0.91458333333366504</v>
      </c>
    </row>
    <row r="1320" spans="2:3" x14ac:dyDescent="0.3">
      <c r="B1320" s="2">
        <v>1319</v>
      </c>
      <c r="C1320" s="7">
        <v>0.91527777777811004</v>
      </c>
    </row>
    <row r="1321" spans="2:3" x14ac:dyDescent="0.3">
      <c r="B1321" s="2">
        <v>1320</v>
      </c>
      <c r="C1321" s="7">
        <v>0.91597222222255503</v>
      </c>
    </row>
    <row r="1322" spans="2:3" x14ac:dyDescent="0.3">
      <c r="B1322" s="2">
        <v>1321</v>
      </c>
      <c r="C1322" s="7">
        <v>0.91666666666700003</v>
      </c>
    </row>
    <row r="1323" spans="2:3" x14ac:dyDescent="0.3">
      <c r="B1323" s="2">
        <v>1322</v>
      </c>
      <c r="C1323" s="7">
        <v>0.91736111111144503</v>
      </c>
    </row>
    <row r="1324" spans="2:3" x14ac:dyDescent="0.3">
      <c r="B1324" s="2">
        <v>1323</v>
      </c>
      <c r="C1324" s="7">
        <v>0.91805555555589002</v>
      </c>
    </row>
    <row r="1325" spans="2:3" x14ac:dyDescent="0.3">
      <c r="B1325" s="2">
        <v>1324</v>
      </c>
      <c r="C1325" s="7">
        <v>0.91875000000033502</v>
      </c>
    </row>
    <row r="1326" spans="2:3" x14ac:dyDescent="0.3">
      <c r="B1326" s="2">
        <v>1325</v>
      </c>
      <c r="C1326" s="7">
        <v>0.91944444444478002</v>
      </c>
    </row>
    <row r="1327" spans="2:3" x14ac:dyDescent="0.3">
      <c r="B1327" s="2">
        <v>1326</v>
      </c>
      <c r="C1327" s="7">
        <v>0.92013888888922502</v>
      </c>
    </row>
    <row r="1328" spans="2:3" x14ac:dyDescent="0.3">
      <c r="B1328" s="2">
        <v>1327</v>
      </c>
      <c r="C1328" s="7">
        <v>0.92083333333367001</v>
      </c>
    </row>
    <row r="1329" spans="2:3" x14ac:dyDescent="0.3">
      <c r="B1329" s="2">
        <v>1328</v>
      </c>
      <c r="C1329" s="7">
        <v>0.92152777777811501</v>
      </c>
    </row>
    <row r="1330" spans="2:3" x14ac:dyDescent="0.3">
      <c r="B1330" s="2">
        <v>1329</v>
      </c>
      <c r="C1330" s="7">
        <v>0.92222222222256001</v>
      </c>
    </row>
    <row r="1331" spans="2:3" x14ac:dyDescent="0.3">
      <c r="B1331" s="2">
        <v>1330</v>
      </c>
      <c r="C1331" s="7">
        <v>0.922916666667005</v>
      </c>
    </row>
    <row r="1332" spans="2:3" x14ac:dyDescent="0.3">
      <c r="B1332" s="2">
        <v>1331</v>
      </c>
      <c r="C1332" s="7">
        <v>0.92361111111145</v>
      </c>
    </row>
    <row r="1333" spans="2:3" x14ac:dyDescent="0.3">
      <c r="B1333" s="2">
        <v>1332</v>
      </c>
      <c r="C1333" s="7">
        <v>0.924305555555895</v>
      </c>
    </row>
    <row r="1334" spans="2:3" x14ac:dyDescent="0.3">
      <c r="B1334" s="2">
        <v>1333</v>
      </c>
      <c r="C1334" s="7">
        <v>0.92500000000033999</v>
      </c>
    </row>
    <row r="1335" spans="2:3" x14ac:dyDescent="0.3">
      <c r="B1335" s="2">
        <v>1334</v>
      </c>
      <c r="C1335" s="7">
        <v>0.92569444444478499</v>
      </c>
    </row>
    <row r="1336" spans="2:3" x14ac:dyDescent="0.3">
      <c r="B1336" s="2">
        <v>1335</v>
      </c>
      <c r="C1336" s="7">
        <v>0.92638888888922999</v>
      </c>
    </row>
    <row r="1337" spans="2:3" x14ac:dyDescent="0.3">
      <c r="B1337" s="2">
        <v>1336</v>
      </c>
      <c r="C1337" s="7">
        <v>0.92708333333367499</v>
      </c>
    </row>
    <row r="1338" spans="2:3" x14ac:dyDescent="0.3">
      <c r="B1338" s="2">
        <v>1337</v>
      </c>
      <c r="C1338" s="7">
        <v>0.92777777777811998</v>
      </c>
    </row>
    <row r="1339" spans="2:3" x14ac:dyDescent="0.3">
      <c r="B1339" s="2">
        <v>1338</v>
      </c>
      <c r="C1339" s="7">
        <v>0.92847222222256498</v>
      </c>
    </row>
    <row r="1340" spans="2:3" x14ac:dyDescent="0.3">
      <c r="B1340" s="2">
        <v>1339</v>
      </c>
      <c r="C1340" s="7">
        <v>0.92916666666700998</v>
      </c>
    </row>
    <row r="1341" spans="2:3" x14ac:dyDescent="0.3">
      <c r="B1341" s="2">
        <v>1340</v>
      </c>
      <c r="C1341" s="7">
        <v>0.92986111111145497</v>
      </c>
    </row>
    <row r="1342" spans="2:3" x14ac:dyDescent="0.3">
      <c r="B1342" s="2">
        <v>1341</v>
      </c>
      <c r="C1342" s="7">
        <v>0.93055555555589997</v>
      </c>
    </row>
    <row r="1343" spans="2:3" x14ac:dyDescent="0.3">
      <c r="B1343" s="2">
        <v>1342</v>
      </c>
      <c r="C1343" s="7">
        <v>0.93125000000034497</v>
      </c>
    </row>
    <row r="1344" spans="2:3" x14ac:dyDescent="0.3">
      <c r="B1344" s="2">
        <v>1343</v>
      </c>
      <c r="C1344" s="7">
        <v>0.93194444444478997</v>
      </c>
    </row>
    <row r="1345" spans="2:3" x14ac:dyDescent="0.3">
      <c r="B1345" s="2">
        <v>1344</v>
      </c>
      <c r="C1345" s="7">
        <v>0.93263888888923496</v>
      </c>
    </row>
    <row r="1346" spans="2:3" x14ac:dyDescent="0.3">
      <c r="B1346" s="2">
        <v>1345</v>
      </c>
      <c r="C1346" s="7">
        <v>0.93333333333367996</v>
      </c>
    </row>
    <row r="1347" spans="2:3" x14ac:dyDescent="0.3">
      <c r="B1347" s="2">
        <v>1346</v>
      </c>
      <c r="C1347" s="7">
        <v>0.93402777777812496</v>
      </c>
    </row>
    <row r="1348" spans="2:3" x14ac:dyDescent="0.3">
      <c r="B1348" s="2">
        <v>1347</v>
      </c>
      <c r="C1348" s="7">
        <v>0.93472222222256995</v>
      </c>
    </row>
    <row r="1349" spans="2:3" x14ac:dyDescent="0.3">
      <c r="B1349" s="2">
        <v>1348</v>
      </c>
      <c r="C1349" s="7">
        <v>0.93541666666701495</v>
      </c>
    </row>
    <row r="1350" spans="2:3" x14ac:dyDescent="0.3">
      <c r="B1350" s="2">
        <v>1349</v>
      </c>
      <c r="C1350" s="7">
        <v>0.93611111111145995</v>
      </c>
    </row>
    <row r="1351" spans="2:3" x14ac:dyDescent="0.3">
      <c r="B1351" s="2">
        <v>1350</v>
      </c>
      <c r="C1351" s="7">
        <v>0.93680555555590495</v>
      </c>
    </row>
    <row r="1352" spans="2:3" x14ac:dyDescent="0.3">
      <c r="B1352" s="2">
        <v>1351</v>
      </c>
      <c r="C1352" s="7">
        <v>0.93750000000035005</v>
      </c>
    </row>
    <row r="1353" spans="2:3" x14ac:dyDescent="0.3">
      <c r="B1353" s="2">
        <v>1352</v>
      </c>
      <c r="C1353" s="7">
        <v>0.93819444444479505</v>
      </c>
    </row>
    <row r="1354" spans="2:3" x14ac:dyDescent="0.3">
      <c r="B1354" s="2">
        <v>1353</v>
      </c>
      <c r="C1354" s="7">
        <v>0.93888888888924005</v>
      </c>
    </row>
    <row r="1355" spans="2:3" x14ac:dyDescent="0.3">
      <c r="B1355" s="2">
        <v>1354</v>
      </c>
      <c r="C1355" s="7">
        <v>0.93958333333368504</v>
      </c>
    </row>
    <row r="1356" spans="2:3" x14ac:dyDescent="0.3">
      <c r="B1356" s="2">
        <v>1355</v>
      </c>
      <c r="C1356" s="7">
        <v>0.94027777777813004</v>
      </c>
    </row>
    <row r="1357" spans="2:3" x14ac:dyDescent="0.3">
      <c r="B1357" s="2">
        <v>1356</v>
      </c>
      <c r="C1357" s="7">
        <v>0.94097222222257504</v>
      </c>
    </row>
    <row r="1358" spans="2:3" x14ac:dyDescent="0.3">
      <c r="B1358" s="2">
        <v>1357</v>
      </c>
      <c r="C1358" s="7">
        <v>0.94166666666702004</v>
      </c>
    </row>
    <row r="1359" spans="2:3" x14ac:dyDescent="0.3">
      <c r="B1359" s="2">
        <v>1358</v>
      </c>
      <c r="C1359" s="7">
        <v>0.94236111111146503</v>
      </c>
    </row>
    <row r="1360" spans="2:3" x14ac:dyDescent="0.3">
      <c r="B1360" s="2">
        <v>1359</v>
      </c>
      <c r="C1360" s="7">
        <v>0.94305555555591003</v>
      </c>
    </row>
    <row r="1361" spans="2:3" x14ac:dyDescent="0.3">
      <c r="B1361" s="2">
        <v>1360</v>
      </c>
      <c r="C1361" s="7">
        <v>0.94375000000035503</v>
      </c>
    </row>
    <row r="1362" spans="2:3" x14ac:dyDescent="0.3">
      <c r="B1362" s="2">
        <v>1361</v>
      </c>
      <c r="C1362" s="7">
        <v>0.94444444444480002</v>
      </c>
    </row>
    <row r="1363" spans="2:3" x14ac:dyDescent="0.3">
      <c r="B1363" s="2">
        <v>1362</v>
      </c>
      <c r="C1363" s="7">
        <v>0.94513888888924502</v>
      </c>
    </row>
    <row r="1364" spans="2:3" x14ac:dyDescent="0.3">
      <c r="B1364" s="2">
        <v>1363</v>
      </c>
      <c r="C1364" s="7">
        <v>0.94583333333369002</v>
      </c>
    </row>
    <row r="1365" spans="2:3" x14ac:dyDescent="0.3">
      <c r="B1365" s="2">
        <v>1364</v>
      </c>
      <c r="C1365" s="7">
        <v>0.94652777777813502</v>
      </c>
    </row>
    <row r="1366" spans="2:3" x14ac:dyDescent="0.3">
      <c r="B1366" s="2">
        <v>1365</v>
      </c>
      <c r="C1366" s="7">
        <v>0.94722222222258001</v>
      </c>
    </row>
    <row r="1367" spans="2:3" x14ac:dyDescent="0.3">
      <c r="B1367" s="2">
        <v>1366</v>
      </c>
      <c r="C1367" s="7">
        <v>0.94791666666702501</v>
      </c>
    </row>
    <row r="1368" spans="2:3" x14ac:dyDescent="0.3">
      <c r="B1368" s="2">
        <v>1367</v>
      </c>
      <c r="C1368" s="7">
        <v>0.94861111111147001</v>
      </c>
    </row>
    <row r="1369" spans="2:3" x14ac:dyDescent="0.3">
      <c r="B1369" s="2">
        <v>1368</v>
      </c>
      <c r="C1369" s="7">
        <v>0.949305555555915</v>
      </c>
    </row>
    <row r="1370" spans="2:3" x14ac:dyDescent="0.3">
      <c r="B1370" s="2">
        <v>1369</v>
      </c>
      <c r="C1370" s="7">
        <v>0.95000000000036</v>
      </c>
    </row>
    <row r="1371" spans="2:3" x14ac:dyDescent="0.3">
      <c r="B1371" s="2">
        <v>1370</v>
      </c>
      <c r="C1371" s="7">
        <v>0.950694444444805</v>
      </c>
    </row>
    <row r="1372" spans="2:3" x14ac:dyDescent="0.3">
      <c r="B1372" s="2">
        <v>1371</v>
      </c>
      <c r="C1372" s="7">
        <v>0.95138888888925</v>
      </c>
    </row>
    <row r="1373" spans="2:3" x14ac:dyDescent="0.3">
      <c r="B1373" s="2">
        <v>1372</v>
      </c>
      <c r="C1373" s="7">
        <v>0.95208333333369499</v>
      </c>
    </row>
    <row r="1374" spans="2:3" x14ac:dyDescent="0.3">
      <c r="B1374" s="2">
        <v>1373</v>
      </c>
      <c r="C1374" s="7">
        <v>0.95277777777813999</v>
      </c>
    </row>
    <row r="1375" spans="2:3" x14ac:dyDescent="0.3">
      <c r="B1375" s="2">
        <v>1374</v>
      </c>
      <c r="C1375" s="7">
        <v>0.95347222222258499</v>
      </c>
    </row>
    <row r="1376" spans="2:3" x14ac:dyDescent="0.3">
      <c r="B1376" s="2">
        <v>1375</v>
      </c>
      <c r="C1376" s="7">
        <v>0.95416666666702998</v>
      </c>
    </row>
    <row r="1377" spans="2:3" x14ac:dyDescent="0.3">
      <c r="B1377" s="2">
        <v>1376</v>
      </c>
      <c r="C1377" s="7">
        <v>0.95486111111147498</v>
      </c>
    </row>
    <row r="1378" spans="2:3" x14ac:dyDescent="0.3">
      <c r="B1378" s="2">
        <v>1377</v>
      </c>
      <c r="C1378" s="7">
        <v>0.95555555555591998</v>
      </c>
    </row>
    <row r="1379" spans="2:3" x14ac:dyDescent="0.3">
      <c r="B1379" s="2">
        <v>1378</v>
      </c>
      <c r="C1379" s="7">
        <v>0.95625000000036497</v>
      </c>
    </row>
    <row r="1380" spans="2:3" x14ac:dyDescent="0.3">
      <c r="B1380" s="2">
        <v>1379</v>
      </c>
      <c r="C1380" s="7">
        <v>0.95694444444480997</v>
      </c>
    </row>
    <row r="1381" spans="2:3" x14ac:dyDescent="0.3">
      <c r="B1381" s="2">
        <v>1380</v>
      </c>
      <c r="C1381" s="7">
        <v>0.95763888888925497</v>
      </c>
    </row>
    <row r="1382" spans="2:3" x14ac:dyDescent="0.3">
      <c r="B1382" s="2">
        <v>1381</v>
      </c>
      <c r="C1382" s="7">
        <v>0.95833333333369997</v>
      </c>
    </row>
    <row r="1383" spans="2:3" x14ac:dyDescent="0.3">
      <c r="B1383" s="2">
        <v>1382</v>
      </c>
      <c r="C1383" s="7">
        <v>0.95902777777814496</v>
      </c>
    </row>
    <row r="1384" spans="2:3" x14ac:dyDescent="0.3">
      <c r="B1384" s="2">
        <v>1383</v>
      </c>
      <c r="C1384" s="7">
        <v>0.95972222222258996</v>
      </c>
    </row>
    <row r="1385" spans="2:3" x14ac:dyDescent="0.3">
      <c r="B1385" s="2">
        <v>1384</v>
      </c>
      <c r="C1385" s="7">
        <v>0.96041666666703496</v>
      </c>
    </row>
    <row r="1386" spans="2:3" x14ac:dyDescent="0.3">
      <c r="B1386" s="2">
        <v>1385</v>
      </c>
      <c r="C1386" s="7">
        <v>0.96111111111147995</v>
      </c>
    </row>
    <row r="1387" spans="2:3" x14ac:dyDescent="0.3">
      <c r="B1387" s="2">
        <v>1386</v>
      </c>
      <c r="C1387" s="7">
        <v>0.96180555555592495</v>
      </c>
    </row>
    <row r="1388" spans="2:3" x14ac:dyDescent="0.3">
      <c r="B1388" s="2">
        <v>1387</v>
      </c>
      <c r="C1388" s="7">
        <v>0.96250000000036995</v>
      </c>
    </row>
    <row r="1389" spans="2:3" x14ac:dyDescent="0.3">
      <c r="B1389" s="2">
        <v>1388</v>
      </c>
      <c r="C1389" s="7">
        <v>0.96319444444481495</v>
      </c>
    </row>
    <row r="1390" spans="2:3" x14ac:dyDescent="0.3">
      <c r="B1390" s="2">
        <v>1389</v>
      </c>
      <c r="C1390" s="7">
        <v>0.96388888888926005</v>
      </c>
    </row>
    <row r="1391" spans="2:3" x14ac:dyDescent="0.3">
      <c r="B1391" s="2">
        <v>1390</v>
      </c>
      <c r="C1391" s="7">
        <v>0.96458333333370505</v>
      </c>
    </row>
    <row r="1392" spans="2:3" x14ac:dyDescent="0.3">
      <c r="B1392" s="2">
        <v>1391</v>
      </c>
      <c r="C1392" s="7">
        <v>0.96527777777815005</v>
      </c>
    </row>
    <row r="1393" spans="2:3" x14ac:dyDescent="0.3">
      <c r="B1393" s="2">
        <v>1392</v>
      </c>
      <c r="C1393" s="7">
        <v>0.96597222222259504</v>
      </c>
    </row>
    <row r="1394" spans="2:3" x14ac:dyDescent="0.3">
      <c r="B1394" s="2">
        <v>1393</v>
      </c>
      <c r="C1394" s="7">
        <v>0.96666666666704004</v>
      </c>
    </row>
    <row r="1395" spans="2:3" x14ac:dyDescent="0.3">
      <c r="B1395" s="2">
        <v>1394</v>
      </c>
      <c r="C1395" s="7">
        <v>0.96736111111148504</v>
      </c>
    </row>
    <row r="1396" spans="2:3" x14ac:dyDescent="0.3">
      <c r="B1396" s="2">
        <v>1395</v>
      </c>
      <c r="C1396" s="7">
        <v>0.96805555555593004</v>
      </c>
    </row>
    <row r="1397" spans="2:3" x14ac:dyDescent="0.3">
      <c r="B1397" s="2">
        <v>1396</v>
      </c>
      <c r="C1397" s="7">
        <v>0.96875000000037503</v>
      </c>
    </row>
    <row r="1398" spans="2:3" x14ac:dyDescent="0.3">
      <c r="B1398" s="2">
        <v>1397</v>
      </c>
      <c r="C1398" s="7">
        <v>0.96944444444482003</v>
      </c>
    </row>
    <row r="1399" spans="2:3" x14ac:dyDescent="0.3">
      <c r="B1399" s="2">
        <v>1398</v>
      </c>
      <c r="C1399" s="7">
        <v>0.97013888888926503</v>
      </c>
    </row>
    <row r="1400" spans="2:3" x14ac:dyDescent="0.3">
      <c r="B1400" s="2">
        <v>1399</v>
      </c>
      <c r="C1400" s="7">
        <v>0.97083333333371002</v>
      </c>
    </row>
    <row r="1401" spans="2:3" x14ac:dyDescent="0.3">
      <c r="B1401" s="2">
        <v>1400</v>
      </c>
      <c r="C1401" s="7">
        <v>0.97152777777815502</v>
      </c>
    </row>
    <row r="1402" spans="2:3" x14ac:dyDescent="0.3">
      <c r="B1402" s="2">
        <v>1401</v>
      </c>
      <c r="C1402" s="7">
        <v>0.97222222222260002</v>
      </c>
    </row>
    <row r="1403" spans="2:3" x14ac:dyDescent="0.3">
      <c r="B1403" s="2">
        <v>1402</v>
      </c>
      <c r="C1403" s="7">
        <v>0.97291666666704502</v>
      </c>
    </row>
    <row r="1404" spans="2:3" x14ac:dyDescent="0.3">
      <c r="B1404" s="2">
        <v>1403</v>
      </c>
      <c r="C1404" s="7">
        <v>0.97361111111149001</v>
      </c>
    </row>
    <row r="1405" spans="2:3" x14ac:dyDescent="0.3">
      <c r="B1405" s="2">
        <v>1404</v>
      </c>
      <c r="C1405" s="7">
        <v>0.97430555555593501</v>
      </c>
    </row>
    <row r="1406" spans="2:3" x14ac:dyDescent="0.3">
      <c r="B1406" s="2">
        <v>1405</v>
      </c>
      <c r="C1406" s="7">
        <v>0.97500000000038001</v>
      </c>
    </row>
    <row r="1407" spans="2:3" x14ac:dyDescent="0.3">
      <c r="B1407" s="2">
        <v>1406</v>
      </c>
      <c r="C1407" s="7">
        <v>0.975694444444825</v>
      </c>
    </row>
    <row r="1408" spans="2:3" x14ac:dyDescent="0.3">
      <c r="B1408" s="2">
        <v>1407</v>
      </c>
      <c r="C1408" s="7">
        <v>0.97638888888927</v>
      </c>
    </row>
    <row r="1409" spans="2:3" x14ac:dyDescent="0.3">
      <c r="B1409" s="2">
        <v>1408</v>
      </c>
      <c r="C1409" s="7">
        <v>0.977083333333715</v>
      </c>
    </row>
    <row r="1410" spans="2:3" x14ac:dyDescent="0.3">
      <c r="B1410" s="2">
        <v>1409</v>
      </c>
      <c r="C1410" s="7">
        <v>0.97777777777816</v>
      </c>
    </row>
    <row r="1411" spans="2:3" x14ac:dyDescent="0.3">
      <c r="B1411" s="2">
        <v>1410</v>
      </c>
      <c r="C1411" s="7">
        <v>0.97847222222260499</v>
      </c>
    </row>
    <row r="1412" spans="2:3" x14ac:dyDescent="0.3">
      <c r="B1412" s="2">
        <v>1411</v>
      </c>
      <c r="C1412" s="7">
        <v>0.97916666666704999</v>
      </c>
    </row>
    <row r="1413" spans="2:3" x14ac:dyDescent="0.3">
      <c r="B1413" s="2">
        <v>1412</v>
      </c>
      <c r="C1413" s="7">
        <v>0.97986111111149499</v>
      </c>
    </row>
    <row r="1414" spans="2:3" x14ac:dyDescent="0.3">
      <c r="B1414" s="2">
        <v>1413</v>
      </c>
      <c r="C1414" s="7">
        <v>0.98055555555593998</v>
      </c>
    </row>
    <row r="1415" spans="2:3" x14ac:dyDescent="0.3">
      <c r="B1415" s="2">
        <v>1414</v>
      </c>
      <c r="C1415" s="7">
        <v>0.98125000000038498</v>
      </c>
    </row>
    <row r="1416" spans="2:3" x14ac:dyDescent="0.3">
      <c r="B1416" s="2">
        <v>1415</v>
      </c>
      <c r="C1416" s="7">
        <v>0.98194444444482998</v>
      </c>
    </row>
    <row r="1417" spans="2:3" x14ac:dyDescent="0.3">
      <c r="B1417" s="2">
        <v>1416</v>
      </c>
      <c r="C1417" s="7">
        <v>0.98263888888927498</v>
      </c>
    </row>
    <row r="1418" spans="2:3" x14ac:dyDescent="0.3">
      <c r="B1418" s="2">
        <v>1417</v>
      </c>
      <c r="C1418" s="7">
        <v>0.98333333333371997</v>
      </c>
    </row>
    <row r="1419" spans="2:3" x14ac:dyDescent="0.3">
      <c r="B1419" s="2">
        <v>1418</v>
      </c>
      <c r="C1419" s="7">
        <v>0.98402777777816497</v>
      </c>
    </row>
    <row r="1420" spans="2:3" x14ac:dyDescent="0.3">
      <c r="B1420" s="2">
        <v>1419</v>
      </c>
      <c r="C1420" s="7">
        <v>0.98472222222260997</v>
      </c>
    </row>
    <row r="1421" spans="2:3" x14ac:dyDescent="0.3">
      <c r="B1421" s="2">
        <v>1420</v>
      </c>
      <c r="C1421" s="7">
        <v>0.98541666666705496</v>
      </c>
    </row>
    <row r="1422" spans="2:3" x14ac:dyDescent="0.3">
      <c r="B1422" s="2">
        <v>1421</v>
      </c>
      <c r="C1422" s="7">
        <v>0.98611111111149996</v>
      </c>
    </row>
    <row r="1423" spans="2:3" x14ac:dyDescent="0.3">
      <c r="B1423" s="2">
        <v>1422</v>
      </c>
      <c r="C1423" s="7">
        <v>0.98680555555594496</v>
      </c>
    </row>
    <row r="1424" spans="2:3" x14ac:dyDescent="0.3">
      <c r="B1424" s="2">
        <v>1423</v>
      </c>
      <c r="C1424" s="7">
        <v>0.98750000000038995</v>
      </c>
    </row>
    <row r="1425" spans="2:3" x14ac:dyDescent="0.3">
      <c r="B1425" s="2">
        <v>1424</v>
      </c>
      <c r="C1425" s="7">
        <v>0.98819444444483495</v>
      </c>
    </row>
    <row r="1426" spans="2:3" x14ac:dyDescent="0.3">
      <c r="B1426" s="2">
        <v>1425</v>
      </c>
      <c r="C1426" s="7">
        <v>0.98888888888927995</v>
      </c>
    </row>
    <row r="1427" spans="2:3" x14ac:dyDescent="0.3">
      <c r="B1427" s="2">
        <v>1426</v>
      </c>
      <c r="C1427" s="7">
        <v>0.98958333333372495</v>
      </c>
    </row>
    <row r="1428" spans="2:3" x14ac:dyDescent="0.3">
      <c r="B1428" s="2">
        <v>1427</v>
      </c>
      <c r="C1428" s="7">
        <v>0.99027777777817005</v>
      </c>
    </row>
    <row r="1429" spans="2:3" x14ac:dyDescent="0.3">
      <c r="B1429" s="2">
        <v>1428</v>
      </c>
      <c r="C1429" s="7">
        <v>0.99097222222261505</v>
      </c>
    </row>
    <row r="1430" spans="2:3" x14ac:dyDescent="0.3">
      <c r="B1430" s="2">
        <v>1429</v>
      </c>
      <c r="C1430" s="7">
        <v>0.99166666666706005</v>
      </c>
    </row>
    <row r="1431" spans="2:3" x14ac:dyDescent="0.3">
      <c r="B1431" s="2">
        <v>1430</v>
      </c>
      <c r="C1431" s="7">
        <v>0.99236111111150505</v>
      </c>
    </row>
    <row r="1432" spans="2:3" x14ac:dyDescent="0.3">
      <c r="B1432" s="2">
        <v>1431</v>
      </c>
      <c r="C1432" s="7">
        <v>0.99305555555595004</v>
      </c>
    </row>
    <row r="1433" spans="2:3" x14ac:dyDescent="0.3">
      <c r="B1433" s="2">
        <v>1432</v>
      </c>
      <c r="C1433" s="7">
        <v>0.99375000000039504</v>
      </c>
    </row>
    <row r="1434" spans="2:3" x14ac:dyDescent="0.3">
      <c r="B1434" s="2">
        <v>1433</v>
      </c>
      <c r="C1434" s="7">
        <v>0.99444444444484004</v>
      </c>
    </row>
    <row r="1435" spans="2:3" x14ac:dyDescent="0.3">
      <c r="B1435" s="2">
        <v>1434</v>
      </c>
      <c r="C1435" s="7">
        <v>0.99513888888928503</v>
      </c>
    </row>
    <row r="1436" spans="2:3" x14ac:dyDescent="0.3">
      <c r="B1436" s="2">
        <v>1435</v>
      </c>
      <c r="C1436" s="7">
        <v>0.99583333333373003</v>
      </c>
    </row>
    <row r="1437" spans="2:3" x14ac:dyDescent="0.3">
      <c r="B1437" s="2">
        <v>1436</v>
      </c>
      <c r="C1437" s="7">
        <v>0.99652777777817503</v>
      </c>
    </row>
    <row r="1438" spans="2:3" x14ac:dyDescent="0.3">
      <c r="B1438" s="2">
        <v>1437</v>
      </c>
      <c r="C1438" s="7">
        <v>0.99722222222262003</v>
      </c>
    </row>
    <row r="1439" spans="2:3" x14ac:dyDescent="0.3">
      <c r="B1439" s="2">
        <v>1438</v>
      </c>
      <c r="C1439" s="7">
        <v>0.99791666666706502</v>
      </c>
    </row>
    <row r="1440" spans="2:3" x14ac:dyDescent="0.3">
      <c r="B1440" s="2">
        <v>1439</v>
      </c>
      <c r="C1440" s="7">
        <v>0.99861111111151002</v>
      </c>
    </row>
    <row r="1441" spans="2:3" x14ac:dyDescent="0.3">
      <c r="B1441" s="2">
        <v>1440</v>
      </c>
      <c r="C1441" s="7">
        <v>0.99930555555595502</v>
      </c>
    </row>
    <row r="1442" spans="2:3" x14ac:dyDescent="0.3">
      <c r="B1442" s="2">
        <v>1441</v>
      </c>
      <c r="C1442" s="7">
        <v>1.0000000000003999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Wesly Sebastian Piracon Cortazar</cp:lastModifiedBy>
  <dcterms:modified xsi:type="dcterms:W3CDTF">2024-03-07T02:29:21Z</dcterms:modified>
</cp:coreProperties>
</file>