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352</t>
        </is>
      </c>
      <c r="B2" t="inlineStr">
        <is>
          <t xml:space="preserve">BAZAN MOYA EUGENIO </t>
        </is>
      </c>
      <c r="C2" t="inlineStr">
        <is>
          <t>Miércoles</t>
        </is>
      </c>
      <c r="D2" s="4" t="n">
        <v>44111</v>
      </c>
      <c r="E2" s="5" t="n">
        <v>44110.94236111111</v>
      </c>
      <c r="F2" s="5" t="n">
        <v>44111.29236111111</v>
      </c>
      <c r="G2" s="5" t="n">
        <v>44111</v>
      </c>
      <c r="H2" s="5" t="n">
        <v>44111</v>
      </c>
      <c r="I2" s="5" t="n">
        <v>44111</v>
      </c>
      <c r="J2" s="5" t="n">
        <v>44111</v>
      </c>
      <c r="K2" s="5" t="n">
        <v>44111</v>
      </c>
      <c r="L2" s="5" t="n">
        <v>44111</v>
      </c>
      <c r="M2" s="5" t="n">
        <v>44111</v>
      </c>
      <c r="N2" s="5" t="n">
        <v>44111</v>
      </c>
      <c r="Q2" t="n">
        <v>8</v>
      </c>
      <c r="R2" t="n">
        <v>0</v>
      </c>
      <c r="S2" t="n">
        <v>0</v>
      </c>
    </row>
    <row r="3">
      <c r="A3" t="inlineStr">
        <is>
          <t>352</t>
        </is>
      </c>
      <c r="B3" t="inlineStr">
        <is>
          <t xml:space="preserve">BAZAN MOYA EUGENIO </t>
        </is>
      </c>
      <c r="C3" t="inlineStr">
        <is>
          <t>Jueves</t>
        </is>
      </c>
      <c r="D3" s="4" t="n">
        <v>44112</v>
      </c>
      <c r="E3" s="5" t="n">
        <v>44111.94861111111</v>
      </c>
      <c r="F3" s="5" t="n">
        <v>44112.29444444443</v>
      </c>
      <c r="G3" s="5" t="n">
        <v>44112</v>
      </c>
      <c r="H3" s="5" t="n">
        <v>44112</v>
      </c>
      <c r="I3" s="5" t="n">
        <v>44112</v>
      </c>
      <c r="J3" s="5" t="n">
        <v>44112</v>
      </c>
      <c r="K3" s="5" t="n">
        <v>44112</v>
      </c>
      <c r="L3" s="5" t="n">
        <v>44112</v>
      </c>
      <c r="M3" s="5" t="n">
        <v>44112</v>
      </c>
      <c r="N3" s="5" t="n">
        <v>44112</v>
      </c>
      <c r="Q3" t="n">
        <v>8</v>
      </c>
      <c r="R3" t="n">
        <v>0</v>
      </c>
      <c r="S3" t="n">
        <v>0</v>
      </c>
    </row>
    <row r="4">
      <c r="A4" t="inlineStr">
        <is>
          <t>352</t>
        </is>
      </c>
      <c r="B4" t="inlineStr">
        <is>
          <t xml:space="preserve">BAZAN MOYA EUGENIO </t>
        </is>
      </c>
      <c r="C4" t="inlineStr">
        <is>
          <t>Viernes</t>
        </is>
      </c>
      <c r="D4" s="4" t="n">
        <v>44113</v>
      </c>
      <c r="E4" s="5" t="n">
        <v>44112.94166666668</v>
      </c>
      <c r="F4" s="5" t="n">
        <v>44113.29375</v>
      </c>
      <c r="G4" s="5" t="n">
        <v>44113</v>
      </c>
      <c r="H4" s="5" t="n">
        <v>44113</v>
      </c>
      <c r="I4" s="5" t="n">
        <v>44113</v>
      </c>
      <c r="J4" s="5" t="n">
        <v>44113</v>
      </c>
      <c r="K4" s="5" t="n">
        <v>44113</v>
      </c>
      <c r="L4" s="5" t="n">
        <v>44113</v>
      </c>
      <c r="M4" s="5" t="n">
        <v>44113</v>
      </c>
      <c r="N4" s="5" t="n">
        <v>44113</v>
      </c>
      <c r="Q4" t="n">
        <v>8</v>
      </c>
      <c r="R4" t="n">
        <v>0</v>
      </c>
      <c r="S4" t="n">
        <v>0</v>
      </c>
    </row>
    <row r="5">
      <c r="A5" s="6" t="inlineStr">
        <is>
          <t>352</t>
        </is>
      </c>
      <c r="B5" s="6" t="inlineStr">
        <is>
          <t xml:space="preserve">BAZAN MOYA EUGENIO </t>
        </is>
      </c>
      <c r="C5" s="6" t="inlineStr">
        <is>
          <t>Sábado</t>
        </is>
      </c>
      <c r="D5" s="7" t="n">
        <v>44114</v>
      </c>
      <c r="E5" s="8" t="n">
        <v>44113.95208333333</v>
      </c>
      <c r="F5" s="8" t="n">
        <v>44114.29375</v>
      </c>
      <c r="G5" s="8" t="n">
        <v>44114</v>
      </c>
      <c r="H5" s="8" t="n">
        <v>44114</v>
      </c>
      <c r="I5" s="8" t="n">
        <v>44114</v>
      </c>
      <c r="J5" s="8" t="n">
        <v>44114</v>
      </c>
      <c r="K5" s="8" t="n">
        <v>44114</v>
      </c>
      <c r="L5" s="8" t="n">
        <v>44114</v>
      </c>
      <c r="M5" s="8" t="n">
        <v>44114</v>
      </c>
      <c r="N5" s="8" t="n">
        <v>44114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s="9" t="inlineStr">
        <is>
          <t>352</t>
        </is>
      </c>
      <c r="B6" s="9" t="inlineStr">
        <is>
          <t xml:space="preserve">BAZAN MOYA EUGENIO </t>
        </is>
      </c>
      <c r="C6" s="9" t="inlineStr">
        <is>
          <t>Lunes</t>
        </is>
      </c>
      <c r="D6" s="10" t="n">
        <v>44116</v>
      </c>
      <c r="E6" s="11" t="n">
        <v>44116</v>
      </c>
      <c r="F6" s="11" t="n">
        <v>44116</v>
      </c>
      <c r="G6" s="11" t="n">
        <v>44116</v>
      </c>
      <c r="H6" s="11" t="n">
        <v>44116</v>
      </c>
      <c r="I6" s="11" t="n">
        <v>44116</v>
      </c>
      <c r="J6" s="11" t="n">
        <v>44116</v>
      </c>
      <c r="K6" s="11" t="n">
        <v>44116</v>
      </c>
      <c r="L6" s="11" t="n">
        <v>44116</v>
      </c>
      <c r="M6" s="11" t="n">
        <v>44116</v>
      </c>
      <c r="N6" s="11" t="n">
        <v>44116</v>
      </c>
      <c r="O6" s="9" t="inlineStr"/>
      <c r="P6" s="9" t="inlineStr"/>
      <c r="Q6" s="9" t="n">
        <v>0</v>
      </c>
      <c r="R6" s="9" t="n">
        <v>0</v>
      </c>
      <c r="S6" s="9" t="n">
        <v>0</v>
      </c>
    </row>
    <row r="7">
      <c r="A7" s="6" t="inlineStr">
        <is>
          <t>352</t>
        </is>
      </c>
      <c r="B7" s="6" t="inlineStr">
        <is>
          <t xml:space="preserve">BAZAN MOYA EUGENIO </t>
        </is>
      </c>
      <c r="C7" s="6" t="inlineStr">
        <is>
          <t>Martes</t>
        </is>
      </c>
      <c r="D7" s="7" t="n">
        <v>44117</v>
      </c>
      <c r="E7" s="8" t="n">
        <v>44117.62708333333</v>
      </c>
      <c r="F7" s="8" t="n">
        <v>44117</v>
      </c>
      <c r="G7" s="8" t="n">
        <v>44117</v>
      </c>
      <c r="H7" s="8" t="n">
        <v>44117</v>
      </c>
      <c r="I7" s="8" t="n">
        <v>44117</v>
      </c>
      <c r="J7" s="8" t="n">
        <v>44117</v>
      </c>
      <c r="K7" s="8" t="n">
        <v>44117</v>
      </c>
      <c r="L7" s="8" t="n">
        <v>44117</v>
      </c>
      <c r="M7" s="8" t="n">
        <v>44117</v>
      </c>
      <c r="N7" s="8" t="n">
        <v>44117</v>
      </c>
      <c r="O7" s="6" t="inlineStr"/>
      <c r="P7" s="6" t="inlineStr"/>
      <c r="Q7" s="6" t="n">
        <v>0</v>
      </c>
      <c r="R7" s="6" t="n">
        <v>0</v>
      </c>
      <c r="S7" s="6" t="n">
        <v>0</v>
      </c>
    </row>
    <row r="8">
      <c r="A8" t="inlineStr">
        <is>
          <t>352</t>
        </is>
      </c>
      <c r="B8" t="inlineStr">
        <is>
          <t xml:space="preserve">BAZAN MOYA EUGENIO </t>
        </is>
      </c>
      <c r="C8" t="inlineStr">
        <is>
          <t>Miércoles</t>
        </is>
      </c>
      <c r="D8" s="4" t="n">
        <v>44118</v>
      </c>
      <c r="E8" s="5" t="n">
        <v>44118.28680555556</v>
      </c>
      <c r="F8" s="5" t="n">
        <v>44118.62638888889</v>
      </c>
      <c r="G8" s="5" t="n">
        <v>44118</v>
      </c>
      <c r="H8" s="5" t="n">
        <v>44118</v>
      </c>
      <c r="I8" s="5" t="n">
        <v>44118</v>
      </c>
      <c r="J8" s="5" t="n">
        <v>44118</v>
      </c>
      <c r="K8" s="5" t="n">
        <v>44118</v>
      </c>
      <c r="L8" s="5" t="n">
        <v>44118</v>
      </c>
      <c r="M8" s="5" t="n">
        <v>44118</v>
      </c>
      <c r="N8" s="5" t="n">
        <v>44118</v>
      </c>
      <c r="Q8" t="n">
        <v>8</v>
      </c>
      <c r="R8" t="n">
        <v>0</v>
      </c>
      <c r="S8" t="n">
        <v>0</v>
      </c>
    </row>
    <row r="9">
      <c r="A9" t="inlineStr">
        <is>
          <t>352</t>
        </is>
      </c>
      <c r="B9" t="inlineStr">
        <is>
          <t xml:space="preserve">BAZAN MOYA EUGENIO </t>
        </is>
      </c>
      <c r="C9" t="inlineStr">
        <is>
          <t>Jueves</t>
        </is>
      </c>
      <c r="D9" s="4" t="n">
        <v>44119</v>
      </c>
      <c r="E9" s="5" t="n">
        <v>44119.28680555556</v>
      </c>
      <c r="F9" s="5" t="n">
        <v>44119.625</v>
      </c>
      <c r="G9" s="5" t="n">
        <v>44119</v>
      </c>
      <c r="H9" s="5" t="n">
        <v>44119</v>
      </c>
      <c r="I9" s="5" t="n">
        <v>44119</v>
      </c>
      <c r="J9" s="5" t="n">
        <v>44119</v>
      </c>
      <c r="K9" s="5" t="n">
        <v>44119</v>
      </c>
      <c r="L9" s="5" t="n">
        <v>44119</v>
      </c>
      <c r="M9" s="5" t="n">
        <v>44119</v>
      </c>
      <c r="N9" s="5" t="n">
        <v>44119</v>
      </c>
      <c r="Q9" t="n">
        <v>8</v>
      </c>
      <c r="R9" t="n">
        <v>0</v>
      </c>
      <c r="S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2020-12-15T09:54:39Z</dcterms:created>
  <dcterms:modified xmlns:dcterms="http://purl.org/dc/terms/" xmlns:xsi="http://www.w3.org/2001/XMLSchema-instance" xsi:type="dcterms:W3CDTF">2020-12-15T09:54:39Z</dcterms:modified>
</cp:coreProperties>
</file>