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1741CFD0-5A2E-4233-BFC6-CB16126C3A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<sst xmlns="http://schemas.openxmlformats.org/spreadsheetml/2006/main" count="28" uniqueCount="24">
  <si>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</si>
  <si>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</si>
  <si>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</si>
  <si>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</si>
  <si>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</si>
  <si>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</si>
  <si>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</si>
  <si>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</si>
  <si>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</si>
  <si>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</si>
  <si>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</si>
  <si>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</si>
  <si>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</si>
  <si>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</si>
  <si>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</si>
  <si>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</si>
  <si>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</si>
  <si>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</si>
  <si>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</si>
  <si>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6</t>
  </si>
  <si>
    <t xml:space="preserve">TOMACELLO PABLO 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</si>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</sst>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6.7109375" bestFit="1" customWidth="1"/>
    <col min="2" max="2" width="18.5703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t="s">
        <v>21</v>
      </c>
      <c r="D2" s="2">
        <v>44216</v>
      </c>
      <c r="E2" s="3">
        <v>44216.279861111107</v>
      </c>
      <c r="F2" s="3">
        <v>44216.700694444429</v>
      </c>
      <c r="G2" s="3">
        <v>44216</v>
      </c>
      <c r="H2" s="3">
        <v>44216</v>
      </c>
      <c r="I2" s="3">
        <v>44216</v>
      </c>
      <c r="J2" s="3">
        <v>44216</v>
      </c>
      <c r="K2" s="3">
        <v>44216</v>
      </c>
      <c r="L2" s="3">
        <v>44216</v>
      </c>
      <c r="M2" s="3">
        <v>44216</v>
      </c>
      <c r="N2" s="3">
        <v>44216</v>
      </c>
      <c r="Q2">
        <v>8.8000000000000007</v>
      </c>
      <c r="R2">
        <v>0</v>
      </c>
      <c r="S2">
        <v>0</v>
      </c>
    </row>
    <row r="3" spans="1:19" x14ac:dyDescent="0.25">
      <c r="A3" t="s">
        <v>19</v>
      </c>
      <c r="B3" t="s">
        <v>20</v>
      </c>
      <c r="C3" t="s">
        <v>22</v>
      </c>
      <c r="D3" s="2">
        <v>44217</v>
      </c>
      <c r="E3" s="3">
        <v>44217.275694444441</v>
      </c>
      <c r="F3" s="3">
        <v>44217.701388888891</v>
      </c>
      <c r="G3" s="3">
        <v>44217</v>
      </c>
      <c r="H3" s="3">
        <v>44217</v>
      </c>
      <c r="I3" s="3">
        <v>44217</v>
      </c>
      <c r="J3" s="3">
        <v>44217</v>
      </c>
      <c r="K3" s="3">
        <v>44217</v>
      </c>
      <c r="L3" s="3">
        <v>44217</v>
      </c>
      <c r="M3" s="3">
        <v>44217</v>
      </c>
      <c r="N3" s="3">
        <v>44217</v>
      </c>
      <c r="Q3">
        <v>8.8000000000000007</v>
      </c>
      <c r="R3">
        <v>0</v>
      </c>
      <c r="S3">
        <v>0</v>
      </c>
    </row>
    <row r="4" spans="1:19" x14ac:dyDescent="0.25">
      <c r="A4" t="s">
        <v>19</v>
      </c>
      <c r="B4" t="s">
        <v>20</v>
      </c>
      <c r="C4" t="s">
        <v>23</v>
      </c>
      <c r="D4" s="2">
        <v>44218</v>
      </c>
      <c r="E4" s="3">
        <v>44218.273611111108</v>
      </c>
      <c r="F4" s="3">
        <v>44218.702777777777</v>
      </c>
      <c r="G4" s="3">
        <v>44218</v>
      </c>
      <c r="H4" s="3">
        <v>44218</v>
      </c>
      <c r="I4" s="3">
        <v>44218</v>
      </c>
      <c r="J4" s="3">
        <v>44218</v>
      </c>
      <c r="K4" s="3">
        <v>44218</v>
      </c>
      <c r="L4" s="3">
        <v>44218</v>
      </c>
      <c r="M4" s="3">
        <v>44218</v>
      </c>
      <c r="N4" s="3">
        <v>44218</v>
      </c>
      <c r="Q4">
        <v>8.8000000000000007</v>
      </c>
      <c r="R4">
        <v>0</v>
      </c>
      <c r="S4">
        <v>0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2021-07-27T18:39:20Z</dcterms:created>
  <dcterms:modified xsi:type="dcterms:W3CDTF">2021-07-27T21:41:07Z</dcterms:modified>
</cp:coreProperties>
</file>