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1989844B-AEA0-4050-92A6-4DEB80E1FD8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<sst xmlns="http://schemas.openxmlformats.org/spreadsheetml/2006/main" count="43" uniqueCount="27">
  <si>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</si>
  <si>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</si>
  <si>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</si>
  <si>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</si>
  <si>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</si>
  <si>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</si>
  <si>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</si>
  <si>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</si>
  <si>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</si>
  <si>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</si>
  <si>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</si>
  <si>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</si>
  <si>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</si>
  <si>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</si>
  <si>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</si>
  <si>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</si>
  <si>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</si>
  <si>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</si>
  <si>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</si>
  <si>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 xml:space="preserve">VERAZAY ESTEBAN </t>
  </si>
  <si>
    <t>Lunes</t>
  </si>
  <si>
    <t>Martes</t>
  </si>
  <si>
    <t>Miércoles</t>
  </si>
  <si>
    <t>Jueves</t>
  </si>
  <si>
    <t>Viernes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</si>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</sst>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4" max="4" width="10.42578125" bestFit="1" customWidth="1"/>
    <col min="5" max="7" width="18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393</v>
      </c>
      <c r="B2" t="s">
        <v>19</v>
      </c>
      <c r="C2" t="s">
        <v>20</v>
      </c>
      <c r="D2" s="2">
        <v>44186</v>
      </c>
      <c r="E2" s="3">
        <v>44186.311111111107</v>
      </c>
      <c r="F2" s="3">
        <v>44186.836111111108</v>
      </c>
      <c r="G2" s="3">
        <v>44186</v>
      </c>
      <c r="H2" s="3">
        <v>44186</v>
      </c>
      <c r="I2" s="3">
        <v>44186</v>
      </c>
      <c r="J2" s="3">
        <v>44186</v>
      </c>
      <c r="K2" s="3">
        <v>44186</v>
      </c>
      <c r="L2" s="3">
        <v>44186</v>
      </c>
      <c r="M2" s="3">
        <v>44186</v>
      </c>
      <c r="N2" s="3">
        <v>44186</v>
      </c>
      <c r="Q2">
        <v>8</v>
      </c>
      <c r="R2">
        <v>0</v>
      </c>
      <c r="S2">
        <v>0</v>
      </c>
    </row>
    <row r="3" spans="1:19" x14ac:dyDescent="0.25">
      <c r="A3">
        <v>393</v>
      </c>
      <c r="B3" t="s">
        <v>19</v>
      </c>
      <c r="C3" t="s">
        <v>21</v>
      </c>
      <c r="D3" s="2">
        <v>44187</v>
      </c>
      <c r="E3" s="3">
        <v>44187.315972222219</v>
      </c>
      <c r="F3" s="3">
        <v>44187.834722222222</v>
      </c>
      <c r="G3" s="3">
        <v>44187</v>
      </c>
      <c r="H3" s="3">
        <v>44187</v>
      </c>
      <c r="I3" s="3">
        <v>44187</v>
      </c>
      <c r="J3" s="3">
        <v>44187</v>
      </c>
      <c r="K3" s="3">
        <v>44187</v>
      </c>
      <c r="L3" s="3">
        <v>44187</v>
      </c>
      <c r="M3" s="3">
        <v>44187</v>
      </c>
      <c r="N3" s="3">
        <v>44187</v>
      </c>
      <c r="Q3">
        <v>8</v>
      </c>
      <c r="R3">
        <v>0</v>
      </c>
      <c r="S3">
        <v>0</v>
      </c>
    </row>
    <row r="4" spans="1:19" x14ac:dyDescent="0.25">
      <c r="A4">
        <v>393</v>
      </c>
      <c r="B4" t="s">
        <v>19</v>
      </c>
      <c r="C4" t="s">
        <v>22</v>
      </c>
      <c r="D4" s="2">
        <v>43832</v>
      </c>
      <c r="E4" s="3">
        <v>43832.314583333333</v>
      </c>
      <c r="F4" s="3">
        <v>43832.834027777775</v>
      </c>
      <c r="G4" s="3">
        <v>43832</v>
      </c>
      <c r="H4" s="3">
        <v>43832</v>
      </c>
      <c r="I4" s="3">
        <v>43832</v>
      </c>
      <c r="J4" s="3">
        <v>43832</v>
      </c>
      <c r="K4" s="3">
        <v>43832</v>
      </c>
      <c r="L4" s="3">
        <v>43832</v>
      </c>
      <c r="M4" s="3">
        <v>43832</v>
      </c>
      <c r="N4" s="3">
        <v>43832</v>
      </c>
      <c r="Q4">
        <v>8</v>
      </c>
      <c r="R4">
        <v>0</v>
      </c>
      <c r="S4">
        <v>0</v>
      </c>
    </row>
    <row r="5" spans="1:19" x14ac:dyDescent="0.25">
      <c r="A5">
        <v>393</v>
      </c>
      <c r="B5" t="s">
        <v>19</v>
      </c>
      <c r="C5" t="s">
        <v>23</v>
      </c>
      <c r="D5" s="2">
        <v>44189</v>
      </c>
      <c r="E5" s="3">
        <v>44189.333333333343</v>
      </c>
      <c r="F5" s="3">
        <v>44189.499305555553</v>
      </c>
      <c r="G5" s="3">
        <v>44189</v>
      </c>
      <c r="H5" s="3">
        <v>44189</v>
      </c>
      <c r="I5" s="3">
        <v>44189</v>
      </c>
      <c r="J5" s="3">
        <v>44189</v>
      </c>
      <c r="K5" s="3">
        <v>44189</v>
      </c>
      <c r="L5" s="3">
        <v>44189</v>
      </c>
      <c r="M5" s="3">
        <v>44189</v>
      </c>
      <c r="N5" s="3">
        <v>44189</v>
      </c>
      <c r="Q5">
        <v>3.98</v>
      </c>
      <c r="R5">
        <v>0</v>
      </c>
      <c r="S5">
        <v>0</v>
      </c>
    </row>
    <row r="6" spans="1:19" x14ac:dyDescent="0.25">
      <c r="A6" s="4">
        <v>393</v>
      </c>
      <c r="B6" s="4" t="s">
        <v>19</v>
      </c>
      <c r="C6" s="4" t="s">
        <v>24</v>
      </c>
      <c r="D6" s="5">
        <v>44190</v>
      </c>
      <c r="E6" s="6">
        <v>44190</v>
      </c>
      <c r="F6" s="6">
        <v>44190</v>
      </c>
      <c r="G6" s="6">
        <v>44190</v>
      </c>
      <c r="H6" s="6">
        <v>44190</v>
      </c>
      <c r="I6" s="6">
        <v>44190</v>
      </c>
      <c r="J6" s="6">
        <v>44190</v>
      </c>
      <c r="K6" s="6">
        <v>44190</v>
      </c>
      <c r="L6" s="6">
        <v>44190</v>
      </c>
      <c r="M6" s="6">
        <v>44190</v>
      </c>
      <c r="N6" s="6">
        <v>44190</v>
      </c>
      <c r="O6" s="4"/>
      <c r="P6" s="4"/>
      <c r="Q6" s="4">
        <v>0</v>
      </c>
      <c r="R6" s="4">
        <v>0</v>
      </c>
      <c r="S6" s="4">
        <v>0</v>
      </c>
    </row>
    <row r="7" spans="1:19" x14ac:dyDescent="0.25">
      <c r="A7" s="4">
        <v>393</v>
      </c>
      <c r="B7" s="4" t="s">
        <v>19</v>
      </c>
      <c r="C7" s="4" t="s">
        <v>25</v>
      </c>
      <c r="D7" s="5">
        <v>44191</v>
      </c>
      <c r="E7" s="6">
        <v>44191</v>
      </c>
      <c r="F7" s="6">
        <v>44191</v>
      </c>
      <c r="G7" s="6">
        <v>44191</v>
      </c>
      <c r="H7" s="6">
        <v>44191</v>
      </c>
      <c r="I7" s="6">
        <v>44191</v>
      </c>
      <c r="J7" s="6">
        <v>44191</v>
      </c>
      <c r="K7" s="6">
        <v>44191</v>
      </c>
      <c r="L7" s="6">
        <v>44191</v>
      </c>
      <c r="M7" s="6">
        <v>44191</v>
      </c>
      <c r="N7" s="6">
        <v>44191</v>
      </c>
      <c r="O7" s="4"/>
      <c r="P7" s="4"/>
      <c r="Q7" s="4">
        <v>0</v>
      </c>
      <c r="R7" s="4">
        <v>0</v>
      </c>
      <c r="S7" s="4">
        <v>0</v>
      </c>
    </row>
    <row r="8" spans="1:19" x14ac:dyDescent="0.25">
      <c r="A8" s="4">
        <v>393</v>
      </c>
      <c r="B8" s="4" t="s">
        <v>19</v>
      </c>
      <c r="C8" s="4" t="s">
        <v>26</v>
      </c>
      <c r="D8" s="5">
        <v>44192</v>
      </c>
      <c r="E8" s="6">
        <v>44192</v>
      </c>
      <c r="F8" s="6">
        <v>44192</v>
      </c>
      <c r="G8" s="6">
        <v>44192</v>
      </c>
      <c r="H8" s="6">
        <v>44192</v>
      </c>
      <c r="I8" s="6">
        <v>44192</v>
      </c>
      <c r="J8" s="6">
        <v>44192</v>
      </c>
      <c r="K8" s="6">
        <v>44192</v>
      </c>
      <c r="L8" s="6">
        <v>44192</v>
      </c>
      <c r="M8" s="6">
        <v>44192</v>
      </c>
      <c r="N8" s="6">
        <v>44192</v>
      </c>
      <c r="O8" s="4"/>
      <c r="P8" s="4"/>
      <c r="Q8" s="4">
        <v>0</v>
      </c>
      <c r="R8" s="4">
        <v>0</v>
      </c>
      <c r="S8" s="4">
        <v>0</v>
      </c>
    </row>
    <row r="9" spans="1:19" x14ac:dyDescent="0.25">
      <c r="A9">
        <v>393</v>
      </c>
      <c r="B9" t="s">
        <v>19</v>
      </c>
      <c r="C9" t="s">
        <v>21</v>
      </c>
      <c r="D9" s="2">
        <v>44194</v>
      </c>
      <c r="E9" s="3">
        <v>44193.809027777781</v>
      </c>
      <c r="F9" s="3">
        <v>44194.334722222222</v>
      </c>
      <c r="G9" s="3">
        <v>44194</v>
      </c>
      <c r="H9" s="3">
        <v>44194</v>
      </c>
      <c r="I9" s="3">
        <v>44194</v>
      </c>
      <c r="J9" s="3">
        <v>44194</v>
      </c>
      <c r="K9" s="3">
        <v>44194</v>
      </c>
      <c r="L9" s="3">
        <v>44194</v>
      </c>
      <c r="M9" s="3">
        <v>44194</v>
      </c>
      <c r="N9" s="3">
        <v>44194</v>
      </c>
      <c r="Q9">
        <v>8</v>
      </c>
      <c r="R9">
        <v>0</v>
      </c>
      <c r="S9">
        <v>0</v>
      </c>
    </row>
    <row r="10" spans="1:19" x14ac:dyDescent="0.25">
      <c r="A10">
        <v>393</v>
      </c>
      <c r="B10" t="s">
        <v>19</v>
      </c>
      <c r="C10" t="s">
        <v>22</v>
      </c>
      <c r="D10" s="2">
        <v>44195</v>
      </c>
      <c r="E10" s="3">
        <v>44194.80972222222</v>
      </c>
      <c r="F10" s="3">
        <v>44195.334027777782</v>
      </c>
      <c r="G10" s="3">
        <v>44195</v>
      </c>
      <c r="H10" s="3">
        <v>44195</v>
      </c>
      <c r="I10" s="3">
        <v>44195</v>
      </c>
      <c r="J10" s="3">
        <v>44195</v>
      </c>
      <c r="K10" s="3">
        <v>44195</v>
      </c>
      <c r="L10" s="3">
        <v>44195</v>
      </c>
      <c r="M10" s="3">
        <v>44195</v>
      </c>
      <c r="N10" s="3">
        <v>44195</v>
      </c>
      <c r="Q10">
        <v>8</v>
      </c>
      <c r="R10">
        <v>0</v>
      </c>
      <c r="S10">
        <v>0</v>
      </c>
    </row>
    <row r="11" spans="1:19" x14ac:dyDescent="0.25">
      <c r="A11">
        <v>393</v>
      </c>
      <c r="B11" t="s">
        <v>19</v>
      </c>
      <c r="C11" t="s">
        <v>23</v>
      </c>
      <c r="D11" s="2">
        <v>44196</v>
      </c>
      <c r="E11" s="3">
        <v>44195.801388888889</v>
      </c>
      <c r="F11" s="3">
        <v>44196.334027777782</v>
      </c>
      <c r="G11" s="3">
        <v>44196</v>
      </c>
      <c r="H11" s="3">
        <v>44196</v>
      </c>
      <c r="I11" s="3">
        <v>44196</v>
      </c>
      <c r="J11" s="3">
        <v>44196</v>
      </c>
      <c r="K11" s="3">
        <v>44196</v>
      </c>
      <c r="L11" s="3">
        <v>44196</v>
      </c>
      <c r="M11" s="3">
        <v>44196</v>
      </c>
      <c r="N11" s="3">
        <v>44196</v>
      </c>
      <c r="Q11">
        <v>8</v>
      </c>
      <c r="R11">
        <v>0</v>
      </c>
      <c r="S11">
        <v>0</v>
      </c>
    </row>
    <row r="12" spans="1:19" x14ac:dyDescent="0.25">
      <c r="A12" s="4">
        <v>393</v>
      </c>
      <c r="B12" s="4" t="s">
        <v>19</v>
      </c>
      <c r="C12" s="4" t="s">
        <v>24</v>
      </c>
      <c r="D12" s="5">
        <v>44197</v>
      </c>
      <c r="E12" s="6">
        <v>44197</v>
      </c>
      <c r="F12" s="6">
        <v>44197</v>
      </c>
      <c r="G12" s="6">
        <v>44197</v>
      </c>
      <c r="H12" s="6">
        <v>44197</v>
      </c>
      <c r="I12" s="6">
        <v>44197</v>
      </c>
      <c r="J12" s="6">
        <v>44197</v>
      </c>
      <c r="K12" s="6">
        <v>44197</v>
      </c>
      <c r="L12" s="6">
        <v>44197</v>
      </c>
      <c r="M12" s="6">
        <v>44197</v>
      </c>
      <c r="N12" s="6">
        <v>44197</v>
      </c>
      <c r="O12" s="4"/>
      <c r="P12" s="4"/>
      <c r="Q12" s="4">
        <v>0</v>
      </c>
      <c r="R12" s="4">
        <v>0</v>
      </c>
      <c r="S12" s="4">
        <v>0</v>
      </c>
    </row>
    <row r="13" spans="1:19" x14ac:dyDescent="0.25">
      <c r="A13" s="4">
        <v>393</v>
      </c>
      <c r="B13" s="4" t="s">
        <v>19</v>
      </c>
      <c r="C13" s="4" t="s">
        <v>25</v>
      </c>
      <c r="D13" s="5">
        <v>44198</v>
      </c>
      <c r="E13" s="6">
        <v>44198</v>
      </c>
      <c r="F13" s="6">
        <v>44198</v>
      </c>
      <c r="G13" s="6">
        <v>44198</v>
      </c>
      <c r="H13" s="6">
        <v>44198</v>
      </c>
      <c r="I13" s="6">
        <v>44198</v>
      </c>
      <c r="J13" s="6">
        <v>44198</v>
      </c>
      <c r="K13" s="6">
        <v>44198</v>
      </c>
      <c r="L13" s="6">
        <v>44198</v>
      </c>
      <c r="M13" s="6">
        <v>44198</v>
      </c>
      <c r="N13" s="6">
        <v>44198</v>
      </c>
      <c r="O13" s="4"/>
      <c r="P13" s="4"/>
      <c r="Q13" s="4">
        <v>0</v>
      </c>
      <c r="R13" s="4">
        <v>0</v>
      </c>
      <c r="S13" s="4">
        <v>0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2021-01-16T09:18:50Z</dcterms:created>
  <dcterms:modified xsi:type="dcterms:W3CDTF">2021-01-16T14:02:59Z</dcterms:modified>
</cp:coreProperties>
</file>