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$-F400]h:mm:ss\ AM/PM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4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 xml:space="preserve">Daniyal 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Oussama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 xml:space="preserve">Daniyal 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Oussama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 xml:space="preserve">Daniyal 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Oussama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 xml:space="preserve">Daniyal 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Oussama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2025-08-03T00:49:57Z</dcterms:modified>
  <cp:lastModifiedBy>Gencer, Eren</cp:lastModifiedBy>
  <cp:lastPrinted>2025-05-16T14:56:43Z</cp:lastPrinted>
</cp:coreProperties>
</file>