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Emmanuel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Paul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Eshab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Serghei S.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Efe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Kenneth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Kuersad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Daniyal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Marlon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2025-08-03T14:02:17Z</dcterms:modified>
  <cp:lastModifiedBy>Gencer, Eren</cp:lastModifiedBy>
  <cp:lastPrinted>2025-05-16T14:56:43Z</cp:lastPrinted>
</cp:coreProperties>
</file>