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43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 t="inlineStr">
        <is>
          <t>Dienstag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11</v>
      </c>
      <c r="I4" s="36" t="n">
        <v>11</v>
      </c>
      <c r="J4" s="36" t="n">
        <v>2</v>
      </c>
      <c r="K4" s="36" t="n">
        <v>9</v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 t="inlineStr">
        <is>
          <t>Dienstag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6</v>
      </c>
      <c r="I6" s="36" t="n">
        <v>6</v>
      </c>
      <c r="J6" s="36" t="n">
        <v>4</v>
      </c>
      <c r="K6" s="36" t="n">
        <v>2</v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 t="inlineStr">
        <is>
          <t>Dienstag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3</v>
      </c>
      <c r="I8" s="36" t="n">
        <v>3</v>
      </c>
      <c r="J8" s="36" t="n">
        <v>2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 t="inlineStr">
        <is>
          <t>Dienstag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8</v>
      </c>
      <c r="I9" s="36" t="n">
        <v>8</v>
      </c>
      <c r="J9" s="36" t="n">
        <v>2</v>
      </c>
      <c r="K9" s="36" t="n">
        <v>6</v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 t="inlineStr">
        <is>
          <t>Dienstag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2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 t="inlineStr">
        <is>
          <t>Dienstag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8</v>
      </c>
      <c r="I11" s="36" t="n">
        <v>8</v>
      </c>
      <c r="J11" s="36" t="n">
        <v>3</v>
      </c>
      <c r="K11" s="36" t="n">
        <v>5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 t="inlineStr">
        <is>
          <t>Dienstag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11</v>
      </c>
      <c r="I18" s="36" t="n">
        <v>11</v>
      </c>
      <c r="J18" s="36" t="n">
        <v>3</v>
      </c>
      <c r="K18" s="36" t="n">
        <v>8</v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 t="inlineStr">
        <is>
          <t>Dienstag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4</v>
      </c>
      <c r="I20" s="36" t="n">
        <v>4</v>
      </c>
      <c r="J20" s="36" t="n">
        <v>2</v>
      </c>
      <c r="K20" s="36" t="n">
        <v>2</v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 t="inlineStr">
        <is>
          <t>Dienstag</t>
        </is>
      </c>
      <c r="D30" s="36" t="n"/>
      <c r="E30" s="63" t="n"/>
      <c r="F30" s="49" t="inlineStr">
        <is>
          <t>Ja</t>
        </is>
      </c>
      <c r="G30" s="36" t="n"/>
      <c r="H30" s="49" t="n">
        <v>11</v>
      </c>
      <c r="I30" s="36" t="n">
        <v>11</v>
      </c>
      <c r="J30" s="36" t="n">
        <v>2</v>
      </c>
      <c r="K30" s="36" t="n">
        <v>9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 t="inlineStr">
        <is>
          <t>Dienstag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6</v>
      </c>
      <c r="I32" s="36" t="n">
        <v>6</v>
      </c>
      <c r="J32" s="36" t="n">
        <v>4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 t="inlineStr">
        <is>
          <t>Dienstag</t>
        </is>
      </c>
      <c r="D34" s="36" t="n"/>
      <c r="E34" s="63" t="n"/>
      <c r="F34" s="49" t="n"/>
      <c r="G34" s="36" t="n"/>
      <c r="H34" s="49" t="n">
        <v>3</v>
      </c>
      <c r="I34" s="36" t="n">
        <v>3</v>
      </c>
      <c r="J34" s="36" t="n">
        <v>2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 t="inlineStr">
        <is>
          <t>Dienstag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8</v>
      </c>
      <c r="I35" s="36" t="n">
        <v>8</v>
      </c>
      <c r="J35" s="36" t="n">
        <v>2</v>
      </c>
      <c r="K35" s="36" t="n">
        <v>6</v>
      </c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 t="inlineStr">
        <is>
          <t>Dienstag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2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 t="inlineStr">
        <is>
          <t>Dienstag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8</v>
      </c>
      <c r="I37" s="36" t="n">
        <v>8</v>
      </c>
      <c r="J37" s="36" t="n">
        <v>3</v>
      </c>
      <c r="K37" s="36" t="n">
        <v>5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 t="inlineStr">
        <is>
          <t>Dienstag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11</v>
      </c>
      <c r="I44" s="36" t="n">
        <v>11</v>
      </c>
      <c r="J44" s="36" t="n">
        <v>3</v>
      </c>
      <c r="K44" s="36" t="n">
        <v>8</v>
      </c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 t="inlineStr">
        <is>
          <t>Dienstag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4</v>
      </c>
      <c r="I46" s="36" t="n">
        <v>4</v>
      </c>
      <c r="J46" s="36" t="n">
        <v>2</v>
      </c>
      <c r="K46" s="36" t="n">
        <v>2</v>
      </c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 t="inlineStr">
        <is>
          <t>Dienstag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11</v>
      </c>
      <c r="I56" s="36" t="n">
        <v>11</v>
      </c>
      <c r="J56" s="36" t="n">
        <v>2</v>
      </c>
      <c r="K56" s="36" t="n">
        <v>9</v>
      </c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 t="inlineStr">
        <is>
          <t>Dienstag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6</v>
      </c>
      <c r="I58" s="36" t="n">
        <v>6</v>
      </c>
      <c r="J58" s="36" t="n">
        <v>4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 t="inlineStr">
        <is>
          <t>Dienstag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3</v>
      </c>
      <c r="I60" s="36" t="n">
        <v>3</v>
      </c>
      <c r="J60" s="36" t="n">
        <v>2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 t="inlineStr">
        <is>
          <t>Dienstag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8</v>
      </c>
      <c r="I61" s="36" t="n">
        <v>8</v>
      </c>
      <c r="J61" s="36" t="n">
        <v>2</v>
      </c>
      <c r="K61" s="36" t="n">
        <v>6</v>
      </c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 t="inlineStr">
        <is>
          <t>Dienstag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2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 t="inlineStr">
        <is>
          <t>Dienstag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8</v>
      </c>
      <c r="I63" s="36" t="n">
        <v>8</v>
      </c>
      <c r="J63" s="36" t="n">
        <v>3</v>
      </c>
      <c r="K63" s="36" t="n">
        <v>5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 t="inlineStr">
        <is>
          <t>Dienstag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11</v>
      </c>
      <c r="I70" s="36" t="n">
        <v>11</v>
      </c>
      <c r="J70" s="36" t="n">
        <v>3</v>
      </c>
      <c r="K70" s="36" t="n">
        <v>8</v>
      </c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 t="inlineStr">
        <is>
          <t>Dienstag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4</v>
      </c>
      <c r="I72" s="36" t="n">
        <v>4</v>
      </c>
      <c r="J72" s="36" t="n">
        <v>2</v>
      </c>
      <c r="K72" s="36" t="n">
        <v>2</v>
      </c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 t="inlineStr">
        <is>
          <t>Dienstag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11</v>
      </c>
      <c r="I82" s="36" t="n">
        <v>11</v>
      </c>
      <c r="J82" s="36" t="n">
        <v>2</v>
      </c>
      <c r="K82" s="36" t="n">
        <v>9</v>
      </c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 t="inlineStr">
        <is>
          <t>Dienstag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6</v>
      </c>
      <c r="I84" s="36" t="n">
        <v>6</v>
      </c>
      <c r="J84" s="36" t="n">
        <v>4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 t="inlineStr">
        <is>
          <t>Dienstag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3</v>
      </c>
      <c r="I86" s="36" t="n">
        <v>3</v>
      </c>
      <c r="J86" s="36" t="n">
        <v>2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 t="inlineStr">
        <is>
          <t>Dienstag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8</v>
      </c>
      <c r="I87" s="36" t="n">
        <v>8</v>
      </c>
      <c r="J87" s="36" t="n">
        <v>2</v>
      </c>
      <c r="K87" s="36" t="n">
        <v>6</v>
      </c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 t="inlineStr">
        <is>
          <t>Dienstag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2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Dienstag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8</v>
      </c>
      <c r="I89" s="36" t="n">
        <v>8</v>
      </c>
      <c r="J89" s="36" t="n">
        <v>3</v>
      </c>
      <c r="K89" s="36" t="n">
        <v>5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 t="inlineStr">
        <is>
          <t>Dienstag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11</v>
      </c>
      <c r="I96" s="36" t="n">
        <v>11</v>
      </c>
      <c r="J96" s="36" t="n">
        <v>3</v>
      </c>
      <c r="K96" s="36" t="n">
        <v>8</v>
      </c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 t="inlineStr">
        <is>
          <t>Dienstag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4</v>
      </c>
      <c r="I98" s="36" t="n">
        <v>4</v>
      </c>
      <c r="J98" s="36" t="n">
        <v>2</v>
      </c>
      <c r="K98" s="36" t="n">
        <v>2</v>
      </c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45839</v>
      </c>
      <c r="C142" t="inlineStr">
        <is>
          <t>Dienstag</t>
        </is>
      </c>
      <c r="H142" t="n">
        <v>5</v>
      </c>
      <c r="I142" t="n">
        <v>5</v>
      </c>
      <c r="J142" t="n">
        <v>2</v>
      </c>
      <c r="K142" t="n">
        <v>3</v>
      </c>
    </row>
    <row r="143">
      <c r="A143" t="inlineStr">
        <is>
          <t>Marlon</t>
        </is>
      </c>
      <c r="B143" s="229" t="n">
        <v>45839</v>
      </c>
      <c r="C143" t="inlineStr">
        <is>
          <t>Dienstag</t>
        </is>
      </c>
      <c r="H143" t="n">
        <v>6</v>
      </c>
      <c r="I143" t="n">
        <v>6</v>
      </c>
      <c r="J143" t="n">
        <v>6</v>
      </c>
      <c r="K143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2025-08-03T21:23:20Z</dcterms:modified>
  <cp:lastModifiedBy>Gencer, Eren</cp:lastModifiedBy>
  <cp:lastPrinted>2025-05-16T14:56:43Z</cp:lastPrinted>
</cp:coreProperties>
</file>