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208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n">
        <v>44</v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n">
        <v>36</v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>
        <v>32</v>
      </c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>
        <v>24</v>
      </c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N3" t="n">
        <v>48</v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B3" t="n">
        <v>56</v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P3" t="n">
        <v>76</v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D3" t="n">
        <v>60</v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R3" t="n">
        <v>52</v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H3" t="n">
        <v>80</v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V3" t="n">
        <v>68</v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J3" t="n">
        <v>90</v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X3" t="n">
        <v>48</v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L3" t="n">
        <v>56</v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B3" t="n">
        <v>40</v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P3" t="n">
        <v>16</v>
      </c>
      <c r="KQ3" t="n">
        <v>16</v>
      </c>
      <c r="KR3" t="n">
        <v>0</v>
      </c>
      <c r="KS3" t="n">
        <v>16</v>
      </c>
      <c r="KX3" s="229" t="n">
        <v>45861</v>
      </c>
      <c r="KY3" t="inlineStr">
        <is>
          <t>Mittwoch</t>
        </is>
      </c>
      <c r="LD3" t="n">
        <v>16</v>
      </c>
      <c r="LE3" t="n">
        <v>16</v>
      </c>
      <c r="LF3" t="n">
        <v>12</v>
      </c>
      <c r="LG3" t="n">
        <v>4</v>
      </c>
      <c r="LL3" s="229" t="n">
        <v>45862</v>
      </c>
      <c r="LM3" t="inlineStr">
        <is>
          <t>Donnerstag</t>
        </is>
      </c>
      <c r="LR3" t="n">
        <v>12</v>
      </c>
      <c r="LS3" t="n">
        <v>12</v>
      </c>
      <c r="LT3" t="n">
        <v>12</v>
      </c>
      <c r="LU3" t="n">
        <v>0</v>
      </c>
      <c r="LZ3" s="229" t="n">
        <v>45863</v>
      </c>
      <c r="MA3" t="inlineStr">
        <is>
          <t>Freitag</t>
        </is>
      </c>
      <c r="MF3" t="n">
        <v>24</v>
      </c>
      <c r="MG3" t="n">
        <v>24</v>
      </c>
      <c r="MH3" t="n">
        <v>4</v>
      </c>
      <c r="MI3" t="n">
        <v>20</v>
      </c>
      <c r="NP3" s="229" t="n">
        <v>45866</v>
      </c>
      <c r="NQ3" t="inlineStr">
        <is>
          <t>Montag</t>
        </is>
      </c>
      <c r="NV3" t="n">
        <v>24</v>
      </c>
      <c r="NW3" t="n">
        <v>24</v>
      </c>
      <c r="NX3" t="n">
        <v>12</v>
      </c>
      <c r="NY3" t="n">
        <v>12</v>
      </c>
      <c r="OD3" s="229" t="n">
        <v>45867</v>
      </c>
      <c r="OE3" t="inlineStr">
        <is>
          <t>Dienstag</t>
        </is>
      </c>
      <c r="OJ3" t="n">
        <v>20</v>
      </c>
      <c r="OK3" t="n">
        <v>20</v>
      </c>
      <c r="OL3" t="n">
        <v>12</v>
      </c>
      <c r="OM3" t="n">
        <v>8</v>
      </c>
      <c r="OR3" s="229" t="n">
        <v>45868</v>
      </c>
      <c r="OS3" t="inlineStr">
        <is>
          <t>Mittwoch</t>
        </is>
      </c>
      <c r="OX3" t="n">
        <v>20</v>
      </c>
      <c r="OY3" t="n">
        <v>20</v>
      </c>
      <c r="OZ3" t="n">
        <v>8</v>
      </c>
      <c r="PA3" t="n">
        <v>12</v>
      </c>
      <c r="PF3" s="229" t="n">
        <v>45869</v>
      </c>
      <c r="PG3" t="inlineStr">
        <is>
          <t>Donnerstag</t>
        </is>
      </c>
      <c r="PL3" t="n">
        <v>32</v>
      </c>
      <c r="PM3" t="n">
        <v>32</v>
      </c>
      <c r="PN3" t="n">
        <v>8</v>
      </c>
      <c r="PO3" t="n">
        <v>24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44</v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36</v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>
        <v>36</v>
      </c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N4" t="n">
        <v>28</v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B4" t="n">
        <v>40</v>
      </c>
      <c r="DC4" t="n">
        <v>40</v>
      </c>
      <c r="DD4" t="n">
        <v>4</v>
      </c>
      <c r="DE4" t="n">
        <v>36</v>
      </c>
      <c r="DJ4" s="229" t="n">
        <v>45847</v>
      </c>
      <c r="DK4" t="inlineStr">
        <is>
          <t>Mittwoch</t>
        </is>
      </c>
      <c r="DP4" t="n">
        <v>36</v>
      </c>
      <c r="DQ4" t="n">
        <v>36</v>
      </c>
      <c r="DR4" t="n">
        <v>8</v>
      </c>
      <c r="DS4" t="n">
        <v>28</v>
      </c>
      <c r="DX4" s="229" t="n">
        <v>45848</v>
      </c>
      <c r="DY4" t="inlineStr">
        <is>
          <t>Donnerstag</t>
        </is>
      </c>
      <c r="ED4" t="n">
        <v>36</v>
      </c>
      <c r="EE4" t="n">
        <v>36</v>
      </c>
      <c r="EF4" t="n">
        <v>20</v>
      </c>
      <c r="EG4" t="n">
        <v>16</v>
      </c>
      <c r="EL4" s="229" t="n">
        <v>45849</v>
      </c>
      <c r="EM4" t="inlineStr">
        <is>
          <t>Freitag</t>
        </is>
      </c>
      <c r="ER4" t="n">
        <v>52</v>
      </c>
      <c r="ES4" t="n">
        <v>52</v>
      </c>
      <c r="ET4" t="n">
        <v>32</v>
      </c>
      <c r="EU4" t="n">
        <v>20</v>
      </c>
      <c r="GB4" s="229" t="n">
        <v>45852</v>
      </c>
      <c r="GC4" t="inlineStr">
        <is>
          <t>Montag</t>
        </is>
      </c>
      <c r="GH4" t="n">
        <v>40</v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V4" t="n">
        <v>24</v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J4" t="n">
        <v>36</v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X4" t="n">
        <v>32</v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L4" t="n">
        <v>36</v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B4" t="n">
        <v>28</v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P4" t="n">
        <v>36</v>
      </c>
      <c r="KQ4" t="n">
        <v>36</v>
      </c>
      <c r="KR4" t="n">
        <v>16</v>
      </c>
      <c r="KS4" t="n">
        <v>20</v>
      </c>
      <c r="KX4" s="229" t="n">
        <v>45861</v>
      </c>
      <c r="KY4" t="inlineStr">
        <is>
          <t>Mittwoch</t>
        </is>
      </c>
      <c r="LD4" t="n">
        <v>48</v>
      </c>
      <c r="LE4" t="n">
        <v>48</v>
      </c>
      <c r="LF4" t="n">
        <v>20</v>
      </c>
      <c r="LG4" t="n">
        <v>28</v>
      </c>
      <c r="LL4" s="229" t="n">
        <v>45862</v>
      </c>
      <c r="LM4" t="inlineStr">
        <is>
          <t>Donnerstag</t>
        </is>
      </c>
      <c r="LR4" t="n">
        <v>28</v>
      </c>
      <c r="LS4" t="n">
        <v>28</v>
      </c>
      <c r="LT4" t="n">
        <v>12</v>
      </c>
      <c r="LU4" t="n">
        <v>16</v>
      </c>
      <c r="LZ4" s="229" t="n">
        <v>45863</v>
      </c>
      <c r="MA4" t="inlineStr">
        <is>
          <t>Freitag</t>
        </is>
      </c>
      <c r="MF4" t="n">
        <v>20</v>
      </c>
      <c r="MG4" t="n">
        <v>20</v>
      </c>
      <c r="MH4" t="n">
        <v>12</v>
      </c>
      <c r="MI4" t="n">
        <v>8</v>
      </c>
      <c r="NP4" s="229" t="n">
        <v>45866</v>
      </c>
      <c r="NQ4" t="inlineStr">
        <is>
          <t>Montag</t>
        </is>
      </c>
      <c r="NV4" t="n">
        <v>24</v>
      </c>
      <c r="NW4" t="n">
        <v>24</v>
      </c>
      <c r="NX4" t="n">
        <v>16</v>
      </c>
      <c r="NY4" t="n">
        <v>8</v>
      </c>
      <c r="OD4" s="229" t="n">
        <v>45867</v>
      </c>
      <c r="OE4" t="inlineStr">
        <is>
          <t>Dienstag</t>
        </is>
      </c>
      <c r="OJ4" t="n">
        <v>20</v>
      </c>
      <c r="OK4" t="n">
        <v>20</v>
      </c>
      <c r="OL4" t="n">
        <v>8</v>
      </c>
      <c r="OM4" t="n">
        <v>12</v>
      </c>
      <c r="OR4" s="229" t="n">
        <v>45868</v>
      </c>
      <c r="OS4" t="inlineStr">
        <is>
          <t>Mittwoch</t>
        </is>
      </c>
      <c r="OX4" t="n">
        <v>4</v>
      </c>
      <c r="OY4" t="n">
        <v>4</v>
      </c>
      <c r="OZ4" t="n">
        <v>0</v>
      </c>
      <c r="PA4" t="n">
        <v>4</v>
      </c>
      <c r="PF4" s="229" t="n">
        <v>45869</v>
      </c>
      <c r="PG4" t="inlineStr">
        <is>
          <t>Donnerstag</t>
        </is>
      </c>
      <c r="PL4" t="n">
        <v>12</v>
      </c>
      <c r="PM4" t="n">
        <v>12</v>
      </c>
      <c r="PN4" t="n">
        <v>8</v>
      </c>
      <c r="PO4" t="n">
        <v>4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n">
        <v>40</v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n">
        <v>32</v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>
        <v>40</v>
      </c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>
        <v>32</v>
      </c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N5" t="n">
        <v>36</v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B5" t="n">
        <v>32</v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P5" t="n">
        <v>28</v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D5" t="n">
        <v>32</v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R5" t="n">
        <v>28</v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H5" t="n">
        <v>32</v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V5" t="n">
        <v>32</v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J5" t="n">
        <v>35</v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X5" t="n">
        <v>32</v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L5" t="n">
        <v>28</v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B5" t="n">
        <v>32</v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P5" t="n">
        <v>32</v>
      </c>
      <c r="KQ5" t="n">
        <v>32</v>
      </c>
      <c r="KR5" t="n">
        <v>28</v>
      </c>
      <c r="KS5" t="n">
        <v>4</v>
      </c>
      <c r="KX5" s="229" t="n">
        <v>45861</v>
      </c>
      <c r="KY5" t="inlineStr">
        <is>
          <t>Mittwoch</t>
        </is>
      </c>
      <c r="LD5" t="n">
        <v>32</v>
      </c>
      <c r="LE5" t="n">
        <v>32</v>
      </c>
      <c r="LF5" t="n">
        <v>16</v>
      </c>
      <c r="LG5" t="n">
        <v>16</v>
      </c>
      <c r="LL5" s="229" t="n">
        <v>45862</v>
      </c>
      <c r="LM5" t="inlineStr">
        <is>
          <t>Donnerstag</t>
        </is>
      </c>
      <c r="LR5" t="n">
        <v>32</v>
      </c>
      <c r="LS5" t="n">
        <v>32</v>
      </c>
      <c r="LT5" t="n">
        <v>24</v>
      </c>
      <c r="LU5" t="n">
        <v>8</v>
      </c>
      <c r="LZ5" s="229" t="n">
        <v>45863</v>
      </c>
      <c r="MA5" t="inlineStr">
        <is>
          <t>Freitag</t>
        </is>
      </c>
      <c r="MF5" t="n">
        <v>24</v>
      </c>
      <c r="MG5" t="n">
        <v>24</v>
      </c>
      <c r="MH5" t="n">
        <v>4</v>
      </c>
      <c r="MI5" t="n">
        <v>20</v>
      </c>
      <c r="NP5" s="229" t="n">
        <v>45866</v>
      </c>
      <c r="NQ5" t="inlineStr">
        <is>
          <t>Montag</t>
        </is>
      </c>
      <c r="NV5" t="n">
        <v>16</v>
      </c>
      <c r="NW5" t="n">
        <v>16</v>
      </c>
      <c r="NX5" t="n">
        <v>0</v>
      </c>
      <c r="NY5" t="n">
        <v>16</v>
      </c>
      <c r="OD5" s="229" t="n">
        <v>45867</v>
      </c>
      <c r="OE5" t="inlineStr">
        <is>
          <t>Dienstag</t>
        </is>
      </c>
      <c r="OJ5" t="n">
        <v>24</v>
      </c>
      <c r="OK5" t="n">
        <v>24</v>
      </c>
      <c r="OL5" t="n">
        <v>8</v>
      </c>
      <c r="OM5" t="n">
        <v>16</v>
      </c>
      <c r="OR5" s="229" t="n">
        <v>45868</v>
      </c>
      <c r="OS5" t="inlineStr">
        <is>
          <t>Mittwoch</t>
        </is>
      </c>
      <c r="OX5" t="n">
        <v>32</v>
      </c>
      <c r="OY5" t="n">
        <v>32</v>
      </c>
      <c r="OZ5" t="n">
        <v>4</v>
      </c>
      <c r="PA5" t="n">
        <v>28</v>
      </c>
      <c r="PF5" s="229" t="n">
        <v>45869</v>
      </c>
      <c r="PG5" t="inlineStr">
        <is>
          <t>Donnerstag</t>
        </is>
      </c>
      <c r="PL5" t="n">
        <v>36</v>
      </c>
      <c r="PM5" t="n">
        <v>36</v>
      </c>
      <c r="PN5" t="n">
        <v>16</v>
      </c>
      <c r="PO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24</v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36</v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36</v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>
        <v>36</v>
      </c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N6" t="n">
        <v>28</v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B6" t="n">
        <v>32</v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P6" t="n">
        <v>24</v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D6" t="n">
        <v>32</v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R6" t="n">
        <v>36</v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H6" t="n">
        <v>36</v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V6" t="n">
        <v>32</v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J6" t="n">
        <v>35</v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X6" t="n">
        <v>28</v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L6" t="n">
        <v>32</v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B6" t="n">
        <v>28</v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P6" t="n">
        <v>36</v>
      </c>
      <c r="KQ6" t="n">
        <v>36</v>
      </c>
      <c r="KR6" t="n">
        <v>24</v>
      </c>
      <c r="KS6" t="n">
        <v>12</v>
      </c>
      <c r="KX6" s="229" t="n">
        <v>45861</v>
      </c>
      <c r="KY6" t="inlineStr">
        <is>
          <t>Mittwoch</t>
        </is>
      </c>
      <c r="LD6" t="n">
        <v>36</v>
      </c>
      <c r="LE6" t="n">
        <v>36</v>
      </c>
      <c r="LF6" t="n">
        <v>20</v>
      </c>
      <c r="LG6" t="n">
        <v>16</v>
      </c>
      <c r="LL6" s="229" t="n">
        <v>45862</v>
      </c>
      <c r="LM6" t="inlineStr">
        <is>
          <t>Donnerstag</t>
        </is>
      </c>
      <c r="LR6" t="n">
        <v>28</v>
      </c>
      <c r="LS6" t="n">
        <v>28</v>
      </c>
      <c r="LT6" t="n">
        <v>8</v>
      </c>
      <c r="LU6" t="n">
        <v>20</v>
      </c>
      <c r="LZ6" s="229" t="n">
        <v>45863</v>
      </c>
      <c r="MA6" t="inlineStr">
        <is>
          <t>Freitag</t>
        </is>
      </c>
      <c r="MF6" t="n">
        <v>20</v>
      </c>
      <c r="MG6" t="n">
        <v>20</v>
      </c>
      <c r="MH6" t="n">
        <v>8</v>
      </c>
      <c r="MI6" t="n">
        <v>12</v>
      </c>
      <c r="NP6" s="229" t="n">
        <v>45866</v>
      </c>
      <c r="NQ6" t="inlineStr">
        <is>
          <t>Montag</t>
        </is>
      </c>
      <c r="NV6" t="n">
        <v>32</v>
      </c>
      <c r="NW6" t="n">
        <v>32</v>
      </c>
      <c r="NX6" t="n">
        <v>20</v>
      </c>
      <c r="NY6" t="n">
        <v>12</v>
      </c>
      <c r="OD6" s="229" t="n">
        <v>45867</v>
      </c>
      <c r="OE6" t="inlineStr">
        <is>
          <t>Dienstag</t>
        </is>
      </c>
      <c r="OJ6" t="n">
        <v>20</v>
      </c>
      <c r="OK6" t="n">
        <v>20</v>
      </c>
      <c r="OL6" t="n">
        <v>8</v>
      </c>
      <c r="OM6" t="n">
        <v>12</v>
      </c>
      <c r="OR6" s="229" t="n">
        <v>45868</v>
      </c>
      <c r="OS6" t="inlineStr">
        <is>
          <t>Mittwoch</t>
        </is>
      </c>
      <c r="OX6" t="n">
        <v>36</v>
      </c>
      <c r="OY6" t="n">
        <v>36</v>
      </c>
      <c r="OZ6" t="n">
        <v>12</v>
      </c>
      <c r="PA6" t="n">
        <v>24</v>
      </c>
      <c r="PF6" s="229" t="n">
        <v>45869</v>
      </c>
      <c r="PG6" t="inlineStr">
        <is>
          <t>Donnerstag</t>
        </is>
      </c>
      <c r="PL6" t="n">
        <v>20</v>
      </c>
      <c r="PM6" t="n">
        <v>20</v>
      </c>
      <c r="PN6" t="n">
        <v>4</v>
      </c>
      <c r="PO6" t="n">
        <v>16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>
        <v>32</v>
      </c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>
        <v>40</v>
      </c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N7" t="n">
        <v>24</v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B7" t="n">
        <v>16</v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P7" t="n">
        <v>20</v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D7" t="n">
        <v>32</v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R7" t="n">
        <v>28</v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H7" t="n">
        <v>40</v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V7" t="n">
        <v>28</v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J7" t="n">
        <v>28</v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X7" t="n">
        <v>32</v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L7" t="n">
        <v>32</v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B7" t="n">
        <v>32</v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P7" t="n">
        <v>24</v>
      </c>
      <c r="KQ7" t="n">
        <v>24</v>
      </c>
      <c r="KR7" t="n">
        <v>0</v>
      </c>
      <c r="KS7" t="n">
        <v>24</v>
      </c>
      <c r="KX7" s="229" t="n">
        <v>45861</v>
      </c>
      <c r="KY7" t="inlineStr">
        <is>
          <t>Mittwoch</t>
        </is>
      </c>
      <c r="LD7" t="n">
        <v>28</v>
      </c>
      <c r="LE7" t="n">
        <v>28</v>
      </c>
      <c r="LF7" t="n">
        <v>4</v>
      </c>
      <c r="LG7" t="n">
        <v>24</v>
      </c>
      <c r="LL7" s="229" t="n">
        <v>45862</v>
      </c>
      <c r="LM7" t="inlineStr">
        <is>
          <t>Donnerstag</t>
        </is>
      </c>
      <c r="LR7" t="n">
        <v>28</v>
      </c>
      <c r="LS7" t="n">
        <v>28</v>
      </c>
      <c r="LT7" t="n">
        <v>8</v>
      </c>
      <c r="LU7" t="n">
        <v>20</v>
      </c>
      <c r="LZ7" s="229" t="n">
        <v>45863</v>
      </c>
      <c r="MA7" t="inlineStr">
        <is>
          <t>Freitag</t>
        </is>
      </c>
      <c r="MF7" t="n">
        <v>28</v>
      </c>
      <c r="MG7" t="n">
        <v>28</v>
      </c>
      <c r="MH7" t="n">
        <v>8</v>
      </c>
      <c r="MI7" t="n">
        <v>20</v>
      </c>
      <c r="NP7" s="229" t="n">
        <v>45866</v>
      </c>
      <c r="NQ7" t="inlineStr">
        <is>
          <t>Montag</t>
        </is>
      </c>
      <c r="NV7" t="n">
        <v>32</v>
      </c>
      <c r="NW7" t="n">
        <v>32</v>
      </c>
      <c r="NX7" t="n">
        <v>12</v>
      </c>
      <c r="NY7" t="n">
        <v>20</v>
      </c>
      <c r="OD7" s="229" t="n">
        <v>45867</v>
      </c>
      <c r="OE7" t="inlineStr">
        <is>
          <t>Dienstag</t>
        </is>
      </c>
      <c r="OJ7" t="n">
        <v>32</v>
      </c>
      <c r="OK7" t="n">
        <v>32</v>
      </c>
      <c r="OL7" t="n">
        <v>32</v>
      </c>
      <c r="OM7" t="n">
        <v>0</v>
      </c>
      <c r="OR7" s="229" t="n">
        <v>45868</v>
      </c>
      <c r="OS7" t="inlineStr">
        <is>
          <t>Mittwoch</t>
        </is>
      </c>
      <c r="OX7" t="n">
        <v>28</v>
      </c>
      <c r="OY7" t="n">
        <v>28</v>
      </c>
      <c r="OZ7" t="n">
        <v>20</v>
      </c>
      <c r="PA7" t="n">
        <v>8</v>
      </c>
      <c r="PF7" s="229" t="n">
        <v>45869</v>
      </c>
      <c r="PG7" t="inlineStr">
        <is>
          <t>Donnerstag</t>
        </is>
      </c>
      <c r="PL7" t="n">
        <v>28</v>
      </c>
      <c r="PM7" t="n">
        <v>28</v>
      </c>
      <c r="PN7" t="n">
        <v>12</v>
      </c>
      <c r="PO7" t="n">
        <v>16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12</v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16</v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20</v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>
        <v>28</v>
      </c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N8" t="n">
        <v>20</v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B8" t="n">
        <v>20</v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P8" t="n">
        <v>20</v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D8" t="n">
        <v>32</v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R8" t="n">
        <v>36</v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H8" t="n">
        <v>16</v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V8" t="n">
        <v>12</v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J8" t="n">
        <v>8</v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X8" t="n">
        <v>12</v>
      </c>
      <c r="HY8" t="n">
        <v>12</v>
      </c>
      <c r="HZ8" t="n">
        <v>8</v>
      </c>
      <c r="IA8" t="n">
        <v>4</v>
      </c>
      <c r="JV8" s="229" t="n">
        <v>45859</v>
      </c>
      <c r="JW8" t="inlineStr">
        <is>
          <t>Montag</t>
        </is>
      </c>
      <c r="KB8" t="n">
        <v>4</v>
      </c>
      <c r="KC8" t="n">
        <v>4</v>
      </c>
      <c r="KD8" t="n">
        <v>4</v>
      </c>
      <c r="KE8" t="n">
        <v>0</v>
      </c>
      <c r="KJ8" s="229" t="n">
        <v>45860</v>
      </c>
      <c r="KK8" t="inlineStr">
        <is>
          <t>Dienstag</t>
        </is>
      </c>
      <c r="KP8" t="n">
        <v>15</v>
      </c>
      <c r="KQ8" t="n">
        <v>15</v>
      </c>
      <c r="KR8" t="n">
        <v>7</v>
      </c>
      <c r="KS8" t="n">
        <v>8</v>
      </c>
      <c r="KX8" s="229" t="n">
        <v>45861</v>
      </c>
      <c r="KY8" t="inlineStr">
        <is>
          <t>Mittwoch</t>
        </is>
      </c>
      <c r="LD8" t="n">
        <v>3</v>
      </c>
      <c r="LE8" t="n">
        <v>3</v>
      </c>
      <c r="LF8" t="n">
        <v>3</v>
      </c>
      <c r="LG8" t="n">
        <v>0</v>
      </c>
      <c r="LL8" s="229" t="n">
        <v>45862</v>
      </c>
      <c r="LM8" t="inlineStr">
        <is>
          <t>Donnerstag</t>
        </is>
      </c>
      <c r="LR8" t="n">
        <v>3</v>
      </c>
      <c r="LS8" t="n">
        <v>3</v>
      </c>
      <c r="LT8" t="n">
        <v>3</v>
      </c>
      <c r="LU8" t="n">
        <v>0</v>
      </c>
      <c r="LZ8" s="229" t="n">
        <v>45863</v>
      </c>
      <c r="MA8" t="inlineStr">
        <is>
          <t>Freitag</t>
        </is>
      </c>
      <c r="MF8" t="n">
        <v>3</v>
      </c>
      <c r="MG8" t="n">
        <v>3</v>
      </c>
      <c r="MH8" t="n">
        <v>3</v>
      </c>
      <c r="MI8" t="n">
        <v>0</v>
      </c>
      <c r="NP8" s="229" t="n">
        <v>45866</v>
      </c>
      <c r="NQ8" t="inlineStr">
        <is>
          <t>Montag</t>
        </is>
      </c>
      <c r="NV8" t="n">
        <v>4</v>
      </c>
      <c r="NW8" t="n">
        <v>4</v>
      </c>
      <c r="NX8" t="n">
        <v>4</v>
      </c>
      <c r="NY8" t="n">
        <v>0</v>
      </c>
      <c r="OD8" s="229" t="n">
        <v>45867</v>
      </c>
      <c r="OE8" t="inlineStr">
        <is>
          <t>Dienstag</t>
        </is>
      </c>
      <c r="OJ8" t="n">
        <v>8</v>
      </c>
      <c r="OK8" t="n">
        <v>8</v>
      </c>
      <c r="OL8" t="n">
        <v>8</v>
      </c>
      <c r="OM8" t="n">
        <v>0</v>
      </c>
      <c r="OR8" s="229" t="n">
        <v>45868</v>
      </c>
      <c r="OS8" t="inlineStr">
        <is>
          <t>Mittwoch</t>
        </is>
      </c>
      <c r="OX8" t="n">
        <v>12</v>
      </c>
      <c r="OY8" t="n">
        <v>12</v>
      </c>
      <c r="OZ8" t="n">
        <v>8</v>
      </c>
      <c r="PA8" t="n">
        <v>4</v>
      </c>
      <c r="PF8" s="229" t="n">
        <v>45869</v>
      </c>
      <c r="PG8" t="inlineStr">
        <is>
          <t>Donnerstag</t>
        </is>
      </c>
      <c r="PL8" t="n">
        <v>4</v>
      </c>
      <c r="PM8" t="n">
        <v>4</v>
      </c>
      <c r="PN8" t="n">
        <v>4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32</v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28</v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36</v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>
        <v>40</v>
      </c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N9" t="n">
        <v>40</v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B9" t="n">
        <v>24</v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P9" t="n">
        <v>20</v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D9" t="n">
        <v>40</v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R9" t="n">
        <v>44</v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H9" t="n">
        <v>32</v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V9" t="n">
        <v>24</v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X9" t="n">
        <v>32</v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L9" t="n">
        <v>20</v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B9" t="n">
        <v>32</v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P9" t="n">
        <v>20</v>
      </c>
      <c r="KQ9" t="n">
        <v>20</v>
      </c>
      <c r="KR9" t="n">
        <v>4</v>
      </c>
      <c r="KS9" t="n">
        <v>16</v>
      </c>
      <c r="KX9" s="229" t="n">
        <v>45861</v>
      </c>
      <c r="KY9" t="inlineStr">
        <is>
          <t>Mittwoch</t>
        </is>
      </c>
      <c r="LD9" t="n">
        <v>32</v>
      </c>
      <c r="LE9" t="n">
        <v>32</v>
      </c>
      <c r="LF9" t="n">
        <v>8</v>
      </c>
      <c r="LG9" t="n">
        <v>24</v>
      </c>
      <c r="LL9" s="229" t="n">
        <v>45862</v>
      </c>
      <c r="LM9" t="inlineStr">
        <is>
          <t>Donnerstag</t>
        </is>
      </c>
      <c r="LR9" t="n">
        <v>12</v>
      </c>
      <c r="LS9" t="n">
        <v>12</v>
      </c>
      <c r="LT9" t="n">
        <v>12</v>
      </c>
      <c r="LU9" t="n">
        <v>0</v>
      </c>
      <c r="LZ9" s="229" t="n">
        <v>45863</v>
      </c>
      <c r="MA9" t="inlineStr">
        <is>
          <t>Freitag</t>
        </is>
      </c>
      <c r="MF9" t="n">
        <v>4</v>
      </c>
      <c r="MG9" t="n">
        <v>4</v>
      </c>
      <c r="MH9" t="n">
        <v>0</v>
      </c>
      <c r="MI9" t="n">
        <v>4</v>
      </c>
      <c r="NP9" s="229" t="n">
        <v>45866</v>
      </c>
      <c r="NQ9" t="inlineStr">
        <is>
          <t>Montag</t>
        </is>
      </c>
      <c r="NV9" t="n">
        <v>24</v>
      </c>
      <c r="NW9" t="n">
        <v>24</v>
      </c>
      <c r="NX9" t="n">
        <v>12</v>
      </c>
      <c r="NY9" t="n">
        <v>12</v>
      </c>
      <c r="OD9" s="229" t="n">
        <v>45867</v>
      </c>
      <c r="OE9" t="inlineStr">
        <is>
          <t>Dienstag</t>
        </is>
      </c>
      <c r="OJ9" t="n">
        <v>24</v>
      </c>
      <c r="OK9" t="n">
        <v>24</v>
      </c>
      <c r="OL9" t="n">
        <v>0</v>
      </c>
      <c r="OM9" t="n">
        <v>24</v>
      </c>
      <c r="PF9" s="229" t="n">
        <v>45869</v>
      </c>
      <c r="PG9" t="inlineStr">
        <is>
          <t>Donnerstag</t>
        </is>
      </c>
      <c r="PL9" t="n">
        <v>24</v>
      </c>
      <c r="PM9" t="n">
        <v>24</v>
      </c>
      <c r="PN9" t="n">
        <v>4</v>
      </c>
      <c r="PO9" t="n">
        <v>20</v>
      </c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7</v>
      </c>
      <c r="I10" s="36" t="n">
        <v>7</v>
      </c>
      <c r="J10" s="36" t="n">
        <v>7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 t="inlineStr">
        <is>
          <t>Mittwoch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7</v>
      </c>
      <c r="W10" s="36" t="n">
        <v>7</v>
      </c>
      <c r="X10" s="36" t="n">
        <v>7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 t="inlineStr">
        <is>
          <t>Donnerstag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7</v>
      </c>
      <c r="AK10" s="36" t="n">
        <v>7</v>
      </c>
      <c r="AL10" s="36" t="n">
        <v>7</v>
      </c>
      <c r="AM10" s="36" t="n">
        <v>0</v>
      </c>
      <c r="AN10" s="36" t="n"/>
      <c r="AO10" s="64" t="n"/>
      <c r="AQ10" s="32" t="inlineStr">
        <is>
          <t>Kenneth</t>
        </is>
      </c>
      <c r="AR10" s="43" t="n">
        <v>45859</v>
      </c>
      <c r="AS10" s="36" t="inlineStr">
        <is>
          <t>Freitag</t>
        </is>
      </c>
      <c r="AT10" s="36" t="n"/>
      <c r="AU10" s="63" t="n"/>
      <c r="AV10" s="49" t="n"/>
      <c r="AW10" s="36" t="n"/>
      <c r="AX10" s="49" t="n">
        <v>7</v>
      </c>
      <c r="AY10" s="36" t="n">
        <v>7</v>
      </c>
      <c r="AZ10" s="36" t="n">
        <v>7</v>
      </c>
      <c r="BA10" s="36" t="n">
        <v>0</v>
      </c>
      <c r="BB10" s="36" t="n"/>
      <c r="BC10" s="64" t="n"/>
      <c r="CH10" s="229" t="n">
        <v>45845</v>
      </c>
      <c r="CI10" t="inlineStr">
        <is>
          <t>Montag</t>
        </is>
      </c>
      <c r="CN10" t="n">
        <v>7</v>
      </c>
      <c r="CO10" t="n">
        <v>7</v>
      </c>
      <c r="CP10" t="n">
        <v>7</v>
      </c>
      <c r="CQ10" t="n">
        <v>0</v>
      </c>
      <c r="CV10" s="229" t="n">
        <v>45846</v>
      </c>
      <c r="CW10" t="inlineStr">
        <is>
          <t>Dienstag</t>
        </is>
      </c>
      <c r="DB10" t="n">
        <v>7</v>
      </c>
      <c r="DC10" t="n">
        <v>7</v>
      </c>
      <c r="DD10" t="n">
        <v>7</v>
      </c>
      <c r="DE10" t="n">
        <v>0</v>
      </c>
      <c r="DJ10" s="229" t="n">
        <v>45847</v>
      </c>
      <c r="DK10" t="inlineStr">
        <is>
          <t>Mittwoch</t>
        </is>
      </c>
      <c r="DP10" t="n">
        <v>7</v>
      </c>
      <c r="DQ10" t="n">
        <v>7</v>
      </c>
      <c r="DR10" t="n">
        <v>7</v>
      </c>
      <c r="DS10" t="n">
        <v>0</v>
      </c>
      <c r="DX10" s="229" t="n">
        <v>45848</v>
      </c>
      <c r="DY10" t="inlineStr">
        <is>
          <t>Donnerstag</t>
        </is>
      </c>
      <c r="ED10" t="n">
        <v>7</v>
      </c>
      <c r="EE10" t="n">
        <v>7</v>
      </c>
      <c r="EF10" t="n">
        <v>7</v>
      </c>
      <c r="EG10" t="n">
        <v>0</v>
      </c>
      <c r="EL10" s="229" t="n">
        <v>45849</v>
      </c>
      <c r="EM10" t="inlineStr">
        <is>
          <t>Freitag</t>
        </is>
      </c>
      <c r="ER10" t="n">
        <v>7</v>
      </c>
      <c r="ES10" t="n">
        <v>7</v>
      </c>
      <c r="ET10" t="n">
        <v>7</v>
      </c>
      <c r="EU10" t="n">
        <v>0</v>
      </c>
      <c r="GB10" s="229" t="n">
        <v>45852</v>
      </c>
      <c r="GC10" t="inlineStr">
        <is>
          <t>Montag</t>
        </is>
      </c>
      <c r="GH10" t="n">
        <v>43</v>
      </c>
      <c r="GI10" t="n">
        <v>43</v>
      </c>
      <c r="GJ10" t="n">
        <v>27</v>
      </c>
      <c r="GK10" t="n">
        <v>16</v>
      </c>
      <c r="GP10" s="229" t="n">
        <v>45853</v>
      </c>
      <c r="GQ10" t="inlineStr">
        <is>
          <t>Dienstag</t>
        </is>
      </c>
      <c r="GV10" t="n">
        <v>31</v>
      </c>
      <c r="GW10" t="n">
        <v>31</v>
      </c>
      <c r="GX10" t="n">
        <v>7</v>
      </c>
      <c r="GY10" t="n">
        <v>24</v>
      </c>
      <c r="HD10" s="229" t="n">
        <v>45854</v>
      </c>
      <c r="HE10" t="inlineStr">
        <is>
          <t>Mittwoch</t>
        </is>
      </c>
      <c r="HJ10" t="n">
        <v>10</v>
      </c>
      <c r="HK10" t="n">
        <v>10</v>
      </c>
      <c r="HL10" t="n">
        <v>6</v>
      </c>
      <c r="HM10" t="n">
        <v>4</v>
      </c>
      <c r="HR10" s="229" t="n">
        <v>45855</v>
      </c>
      <c r="HS10" t="inlineStr">
        <is>
          <t>Donnerstag</t>
        </is>
      </c>
      <c r="HX10" t="n">
        <v>19</v>
      </c>
      <c r="HY10" t="n">
        <v>19</v>
      </c>
      <c r="HZ10" t="n">
        <v>7</v>
      </c>
      <c r="IA10" t="n">
        <v>12</v>
      </c>
      <c r="IF10" s="229" t="n">
        <v>45856</v>
      </c>
      <c r="IG10" t="inlineStr">
        <is>
          <t>Freitag</t>
        </is>
      </c>
      <c r="IL10" t="n">
        <v>23</v>
      </c>
      <c r="IM10" t="n">
        <v>23</v>
      </c>
      <c r="IN10" t="n">
        <v>11</v>
      </c>
      <c r="IO10" t="n">
        <v>12</v>
      </c>
      <c r="JV10" s="229" t="n">
        <v>45859</v>
      </c>
      <c r="JW10" t="inlineStr">
        <is>
          <t>Montag</t>
        </is>
      </c>
      <c r="KB10" t="n">
        <v>31</v>
      </c>
      <c r="KC10" t="n">
        <v>31</v>
      </c>
      <c r="KD10" t="n">
        <v>23</v>
      </c>
      <c r="KE10" t="n">
        <v>8</v>
      </c>
      <c r="KJ10" s="229" t="n">
        <v>45860</v>
      </c>
      <c r="KK10" t="inlineStr">
        <is>
          <t>Dienstag</t>
        </is>
      </c>
      <c r="KP10" t="n">
        <v>23</v>
      </c>
      <c r="KQ10" t="n">
        <v>23</v>
      </c>
      <c r="KR10" t="n">
        <v>11</v>
      </c>
      <c r="KS10" t="n">
        <v>12</v>
      </c>
      <c r="KX10" s="229" t="n">
        <v>45861</v>
      </c>
      <c r="KY10" t="inlineStr">
        <is>
          <t>Mittwoch</t>
        </is>
      </c>
      <c r="LD10" t="n">
        <v>27</v>
      </c>
      <c r="LE10" t="n">
        <v>27</v>
      </c>
      <c r="LF10" t="n">
        <v>7</v>
      </c>
      <c r="LG10" t="n">
        <v>20</v>
      </c>
      <c r="LL10" s="229" t="n">
        <v>45862</v>
      </c>
      <c r="LM10" t="inlineStr">
        <is>
          <t>Donnerstag</t>
        </is>
      </c>
      <c r="LR10" t="n">
        <v>23</v>
      </c>
      <c r="LS10" t="n">
        <v>23</v>
      </c>
      <c r="LT10" t="n">
        <v>7</v>
      </c>
      <c r="LU10" t="n">
        <v>16</v>
      </c>
      <c r="LZ10" s="229" t="n">
        <v>45863</v>
      </c>
      <c r="MA10" t="inlineStr">
        <is>
          <t>Freitag</t>
        </is>
      </c>
      <c r="MF10" t="n">
        <v>31</v>
      </c>
      <c r="MG10" t="n">
        <v>31</v>
      </c>
      <c r="MH10" t="n">
        <v>19</v>
      </c>
      <c r="MI10" t="n">
        <v>12</v>
      </c>
      <c r="NP10" s="229" t="n">
        <v>45866</v>
      </c>
      <c r="NQ10" t="inlineStr">
        <is>
          <t>Montag</t>
        </is>
      </c>
      <c r="NV10" t="n">
        <v>39</v>
      </c>
      <c r="NW10" t="n">
        <v>39</v>
      </c>
      <c r="NX10" t="n">
        <v>11</v>
      </c>
      <c r="NY10" t="n">
        <v>28</v>
      </c>
      <c r="OD10" s="229" t="n">
        <v>45867</v>
      </c>
      <c r="OE10" t="inlineStr">
        <is>
          <t>Dienstag</t>
        </is>
      </c>
      <c r="OJ10" t="n">
        <v>43</v>
      </c>
      <c r="OK10" t="n">
        <v>43</v>
      </c>
      <c r="OL10" t="n">
        <v>27</v>
      </c>
      <c r="OM10" t="n">
        <v>16</v>
      </c>
      <c r="OR10" s="229" t="n">
        <v>45868</v>
      </c>
      <c r="OS10" t="inlineStr">
        <is>
          <t>Mittwoch</t>
        </is>
      </c>
      <c r="OX10" t="n">
        <v>35</v>
      </c>
      <c r="OY10" t="n">
        <v>35</v>
      </c>
      <c r="OZ10" t="n">
        <v>15</v>
      </c>
      <c r="PA10" t="n">
        <v>20</v>
      </c>
      <c r="PF10" s="229" t="n">
        <v>45869</v>
      </c>
      <c r="PG10" t="inlineStr">
        <is>
          <t>Donnerstag</t>
        </is>
      </c>
      <c r="PL10" t="n">
        <v>27</v>
      </c>
      <c r="PM10" t="n">
        <v>27</v>
      </c>
      <c r="PN10" t="n">
        <v>11</v>
      </c>
      <c r="PO10" t="n">
        <v>16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32</v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n">
        <v>40</v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>
        <v>32</v>
      </c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>
        <v>20</v>
      </c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N11" t="n">
        <v>16</v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B11" t="n">
        <v>28</v>
      </c>
      <c r="DC11" t="n">
        <v>28</v>
      </c>
      <c r="DD11" t="n">
        <v>12</v>
      </c>
      <c r="DE11" t="n">
        <v>16</v>
      </c>
      <c r="DJ11" s="229" t="n">
        <v>45847</v>
      </c>
      <c r="DK11" t="inlineStr">
        <is>
          <t>Mittwoch</t>
        </is>
      </c>
      <c r="DP11" t="n">
        <v>4</v>
      </c>
      <c r="DQ11" t="n">
        <v>4</v>
      </c>
      <c r="DR11" t="n">
        <v>4</v>
      </c>
      <c r="DS11" t="n">
        <v>0</v>
      </c>
      <c r="DX11" s="229" t="n">
        <v>45848</v>
      </c>
      <c r="DY11" t="inlineStr">
        <is>
          <t>Donnerstag</t>
        </is>
      </c>
      <c r="ED11" t="n">
        <v>28</v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R11" t="n">
        <v>20</v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H11" t="n">
        <v>8</v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V11" t="n">
        <v>4</v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J11" t="n">
        <v>10</v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X11" t="n">
        <v>4</v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L11" t="n">
        <v>20</v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B11" t="n">
        <v>40</v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P11" t="n">
        <v>20</v>
      </c>
      <c r="KQ11" t="n">
        <v>20</v>
      </c>
      <c r="KR11" t="n">
        <v>0</v>
      </c>
      <c r="KS11" t="n">
        <v>20</v>
      </c>
      <c r="KX11" s="229" t="n">
        <v>45861</v>
      </c>
      <c r="KY11" t="inlineStr">
        <is>
          <t>Mittwoch</t>
        </is>
      </c>
      <c r="LD11" t="n">
        <v>16</v>
      </c>
      <c r="LE11" t="n">
        <v>16</v>
      </c>
      <c r="LF11" t="n">
        <v>8</v>
      </c>
      <c r="LG11" t="n">
        <v>8</v>
      </c>
      <c r="LL11" s="229" t="n">
        <v>45862</v>
      </c>
      <c r="LM11" t="inlineStr">
        <is>
          <t>Donnerstag</t>
        </is>
      </c>
      <c r="LR11" t="n">
        <v>12</v>
      </c>
      <c r="LS11" t="n">
        <v>12</v>
      </c>
      <c r="LT11" t="n">
        <v>0</v>
      </c>
      <c r="LU11" t="n">
        <v>12</v>
      </c>
      <c r="LZ11" s="229" t="n">
        <v>45863</v>
      </c>
      <c r="MA11" t="inlineStr">
        <is>
          <t>Freitag</t>
        </is>
      </c>
      <c r="MF11" t="n">
        <v>12</v>
      </c>
      <c r="MG11" t="n">
        <v>12</v>
      </c>
      <c r="MH11" t="n">
        <v>12</v>
      </c>
      <c r="MI11" t="n">
        <v>0</v>
      </c>
      <c r="NP11" s="229" t="n">
        <v>45866</v>
      </c>
      <c r="NQ11" t="inlineStr">
        <is>
          <t>Montag</t>
        </is>
      </c>
      <c r="NV11" t="n">
        <v>20</v>
      </c>
      <c r="NW11" t="n">
        <v>20</v>
      </c>
      <c r="NX11" t="n">
        <v>12</v>
      </c>
      <c r="NY11" t="n">
        <v>8</v>
      </c>
      <c r="OD11" s="229" t="n">
        <v>45867</v>
      </c>
      <c r="OE11" t="inlineStr">
        <is>
          <t>Dienstag</t>
        </is>
      </c>
      <c r="OJ11" t="n">
        <v>16</v>
      </c>
      <c r="OK11" t="n">
        <v>16</v>
      </c>
      <c r="OL11" t="n">
        <v>4</v>
      </c>
      <c r="OM11" t="n">
        <v>12</v>
      </c>
      <c r="OR11" s="229" t="n">
        <v>45868</v>
      </c>
      <c r="OS11" t="inlineStr">
        <is>
          <t>Mittwoch</t>
        </is>
      </c>
      <c r="OX11" t="n">
        <v>20</v>
      </c>
      <c r="OY11" t="n">
        <v>20</v>
      </c>
      <c r="OZ11" t="n">
        <v>4</v>
      </c>
      <c r="PA11" t="n">
        <v>16</v>
      </c>
      <c r="PF11" s="229" t="n">
        <v>45869</v>
      </c>
      <c r="PG11" t="inlineStr">
        <is>
          <t>Donnerstag</t>
        </is>
      </c>
      <c r="PL11" t="n">
        <v>16</v>
      </c>
      <c r="PM11" t="n">
        <v>16</v>
      </c>
      <c r="PN11" t="n">
        <v>4</v>
      </c>
      <c r="PO11" t="n">
        <v>12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n">
        <v>16</v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n">
        <v>4</v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>
        <v>16</v>
      </c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>
        <v>8</v>
      </c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N12" t="n">
        <v>4</v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B12" t="n">
        <v>12</v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P12" t="n">
        <v>32</v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D12" t="n">
        <v>16</v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R12" t="n">
        <v>8</v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H12" t="n">
        <v>12</v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V12" t="n">
        <v>8</v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J12" t="n">
        <v>12</v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X12" t="n">
        <v>12</v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L12" t="n">
        <v>16</v>
      </c>
      <c r="IM12" t="n">
        <v>16</v>
      </c>
      <c r="IN12" t="n">
        <v>8</v>
      </c>
      <c r="IO12" t="n">
        <v>8</v>
      </c>
      <c r="JV12" s="229" t="n">
        <v>45859</v>
      </c>
      <c r="JW12" t="inlineStr">
        <is>
          <t>Montag</t>
        </is>
      </c>
      <c r="KB12" t="n">
        <v>4</v>
      </c>
      <c r="KC12" t="n">
        <v>4</v>
      </c>
      <c r="KD12" t="n">
        <v>0</v>
      </c>
      <c r="KE12" t="n">
        <v>4</v>
      </c>
      <c r="KJ12" s="229" t="n">
        <v>45860</v>
      </c>
      <c r="KK12" t="inlineStr">
        <is>
          <t>Dienstag</t>
        </is>
      </c>
      <c r="KP12" t="n">
        <v>4</v>
      </c>
      <c r="KQ12" t="n">
        <v>4</v>
      </c>
      <c r="KR12" t="n">
        <v>4</v>
      </c>
      <c r="KS12" t="n">
        <v>0</v>
      </c>
      <c r="KX12" s="229" t="n">
        <v>45861</v>
      </c>
      <c r="KY12" t="inlineStr">
        <is>
          <t>Mittwoch</t>
        </is>
      </c>
      <c r="LD12" t="n">
        <v>4</v>
      </c>
      <c r="LE12" t="n">
        <v>4</v>
      </c>
      <c r="LF12" t="n">
        <v>4</v>
      </c>
      <c r="LG12" t="n">
        <v>0</v>
      </c>
      <c r="LL12" s="229" t="n">
        <v>45862</v>
      </c>
      <c r="LM12" t="inlineStr">
        <is>
          <t>Donnerstag</t>
        </is>
      </c>
      <c r="LR12" t="n">
        <v>4</v>
      </c>
      <c r="LS12" t="n">
        <v>4</v>
      </c>
      <c r="LT12" t="n">
        <v>4</v>
      </c>
      <c r="LU12" t="n">
        <v>0</v>
      </c>
      <c r="LZ12" s="229" t="n">
        <v>45863</v>
      </c>
      <c r="MA12" t="inlineStr">
        <is>
          <t>Freitag</t>
        </is>
      </c>
      <c r="MF12" t="n">
        <v>4</v>
      </c>
      <c r="MG12" t="n">
        <v>4</v>
      </c>
      <c r="MH12" t="n">
        <v>4</v>
      </c>
      <c r="MI12" t="n">
        <v>0</v>
      </c>
      <c r="NP12" s="229" t="n">
        <v>45866</v>
      </c>
      <c r="NQ12" t="inlineStr">
        <is>
          <t>Montag</t>
        </is>
      </c>
      <c r="NV12" t="n">
        <v>4</v>
      </c>
      <c r="NW12" t="n">
        <v>4</v>
      </c>
      <c r="NX12" t="n">
        <v>4</v>
      </c>
      <c r="NY12" t="n">
        <v>0</v>
      </c>
      <c r="OD12" s="229" t="n">
        <v>45867</v>
      </c>
      <c r="OE12" t="inlineStr">
        <is>
          <t>Dienstag</t>
        </is>
      </c>
      <c r="OJ12" t="n">
        <v>4</v>
      </c>
      <c r="OK12" t="n">
        <v>4</v>
      </c>
      <c r="OL12" t="n">
        <v>4</v>
      </c>
      <c r="OM12" t="n">
        <v>0</v>
      </c>
      <c r="OR12" s="229" t="n">
        <v>45868</v>
      </c>
      <c r="OS12" t="inlineStr">
        <is>
          <t>Mittwoch</t>
        </is>
      </c>
      <c r="OX12" t="n">
        <v>4</v>
      </c>
      <c r="OY12" t="n">
        <v>4</v>
      </c>
      <c r="OZ12" t="n">
        <v>4</v>
      </c>
      <c r="PA12" t="n">
        <v>0</v>
      </c>
      <c r="PF12" s="229" t="n">
        <v>45869</v>
      </c>
      <c r="PG12" t="inlineStr">
        <is>
          <t>Donnerstag</t>
        </is>
      </c>
      <c r="PL12" t="n">
        <v>4</v>
      </c>
      <c r="PM12" t="n">
        <v>4</v>
      </c>
      <c r="PN12" t="n">
        <v>4</v>
      </c>
      <c r="PO12" t="n">
        <v>0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20</v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32</v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20</v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>
        <v>20</v>
      </c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N13" t="n">
        <v>16</v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B13" t="n">
        <v>16</v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P13" t="n">
        <v>16</v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D13" t="n">
        <v>8</v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R13" t="n">
        <v>20</v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H13" t="n">
        <v>28</v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V13" t="n">
        <v>12</v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J13" t="n">
        <v>8</v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L13" t="n">
        <v>8</v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B13" t="n">
        <v>16</v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P13" t="n">
        <v>20</v>
      </c>
      <c r="KQ13" t="n">
        <v>20</v>
      </c>
      <c r="KR13" t="n">
        <v>8</v>
      </c>
      <c r="KS13" t="n">
        <v>12</v>
      </c>
      <c r="KX13" s="229" t="n">
        <v>45861</v>
      </c>
      <c r="KY13" t="inlineStr">
        <is>
          <t>Mittwoch</t>
        </is>
      </c>
      <c r="LD13" t="n">
        <v>24</v>
      </c>
      <c r="LE13" t="n">
        <v>24</v>
      </c>
      <c r="LF13" t="n">
        <v>16</v>
      </c>
      <c r="LG13" t="n">
        <v>8</v>
      </c>
      <c r="LL13" s="229" t="n">
        <v>45862</v>
      </c>
      <c r="LM13" t="inlineStr">
        <is>
          <t>Donnerstag</t>
        </is>
      </c>
      <c r="LR13" t="n">
        <v>20</v>
      </c>
      <c r="LS13" t="n">
        <v>20</v>
      </c>
      <c r="LT13" t="n">
        <v>16</v>
      </c>
      <c r="LU13" t="n">
        <v>4</v>
      </c>
      <c r="LZ13" s="229" t="n">
        <v>45863</v>
      </c>
      <c r="MA13" t="inlineStr">
        <is>
          <t>Freitag</t>
        </is>
      </c>
      <c r="MF13" t="n">
        <v>12</v>
      </c>
      <c r="MG13" t="n">
        <v>12</v>
      </c>
      <c r="MH13" t="n">
        <v>12</v>
      </c>
      <c r="MI13" t="n">
        <v>0</v>
      </c>
      <c r="NP13" s="229" t="n">
        <v>45866</v>
      </c>
      <c r="NQ13" t="inlineStr">
        <is>
          <t>Montag</t>
        </is>
      </c>
      <c r="NV13" t="n">
        <v>16</v>
      </c>
      <c r="NW13" t="n">
        <v>16</v>
      </c>
      <c r="NX13" t="n">
        <v>12</v>
      </c>
      <c r="NY13" t="n">
        <v>4</v>
      </c>
      <c r="OD13" s="229" t="n">
        <v>45867</v>
      </c>
      <c r="OE13" t="inlineStr">
        <is>
          <t>Dienstag</t>
        </is>
      </c>
      <c r="OJ13" t="n">
        <v>12</v>
      </c>
      <c r="OK13" t="n">
        <v>12</v>
      </c>
      <c r="OL13" t="n">
        <v>8</v>
      </c>
      <c r="OM13" t="n">
        <v>4</v>
      </c>
      <c r="OR13" s="229" t="n">
        <v>45868</v>
      </c>
      <c r="OS13" t="inlineStr">
        <is>
          <t>Mittwoch</t>
        </is>
      </c>
      <c r="OX13" t="n">
        <v>12</v>
      </c>
      <c r="OY13" t="n">
        <v>12</v>
      </c>
      <c r="OZ13" t="n">
        <v>0</v>
      </c>
      <c r="PA13" t="n">
        <v>12</v>
      </c>
      <c r="PF13" s="229" t="n">
        <v>45869</v>
      </c>
      <c r="PG13" t="inlineStr">
        <is>
          <t>Donnerstag</t>
        </is>
      </c>
      <c r="PL13" t="n">
        <v>24</v>
      </c>
      <c r="PM13" t="n">
        <v>24</v>
      </c>
      <c r="PN13" t="n">
        <v>12</v>
      </c>
      <c r="PO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48</v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n">
        <v>48</v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n">
        <v>56</v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>
        <v>36</v>
      </c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N14" t="n">
        <v>32</v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B14" t="n">
        <v>32</v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P14" t="n">
        <v>36</v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D14" t="n">
        <v>28</v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R14" t="n">
        <v>44</v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H14" t="n">
        <v>40</v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V14" t="n">
        <v>28</v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X14" t="n">
        <v>24</v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L14" t="n">
        <v>24</v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B14" t="n">
        <v>24</v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P14" t="n">
        <v>36</v>
      </c>
      <c r="KQ14" t="n">
        <v>36</v>
      </c>
      <c r="KR14" t="n">
        <v>16</v>
      </c>
      <c r="KS14" t="n">
        <v>20</v>
      </c>
      <c r="KX14" s="229" t="n">
        <v>45861</v>
      </c>
      <c r="KY14" t="inlineStr">
        <is>
          <t>Mittwoch</t>
        </is>
      </c>
      <c r="LD14" t="n">
        <v>32</v>
      </c>
      <c r="LE14" t="n">
        <v>32</v>
      </c>
      <c r="LF14" t="n">
        <v>8</v>
      </c>
      <c r="LG14" t="n">
        <v>24</v>
      </c>
      <c r="LL14" s="229" t="n">
        <v>45862</v>
      </c>
      <c r="LM14" t="inlineStr">
        <is>
          <t>Donnerstag</t>
        </is>
      </c>
      <c r="LR14" t="n">
        <v>32</v>
      </c>
      <c r="LS14" t="n">
        <v>32</v>
      </c>
      <c r="LT14" t="n">
        <v>12</v>
      </c>
      <c r="LU14" t="n">
        <v>20</v>
      </c>
      <c r="LZ14" s="229" t="n">
        <v>45863</v>
      </c>
      <c r="MA14" t="inlineStr">
        <is>
          <t>Freitag</t>
        </is>
      </c>
      <c r="MF14" t="n">
        <v>28</v>
      </c>
      <c r="MG14" t="n">
        <v>28</v>
      </c>
      <c r="MH14" t="n">
        <v>0</v>
      </c>
      <c r="MI14" t="n">
        <v>28</v>
      </c>
      <c r="NP14" s="229" t="n">
        <v>45866</v>
      </c>
      <c r="NQ14" t="inlineStr">
        <is>
          <t>Montag</t>
        </is>
      </c>
      <c r="NV14" t="n">
        <v>32</v>
      </c>
      <c r="NW14" t="n">
        <v>32</v>
      </c>
      <c r="NX14" t="n">
        <v>12</v>
      </c>
      <c r="NY14" t="n">
        <v>20</v>
      </c>
      <c r="OD14" s="229" t="n">
        <v>45867</v>
      </c>
      <c r="OE14" t="inlineStr">
        <is>
          <t>Dienstag</t>
        </is>
      </c>
      <c r="OJ14" t="n">
        <v>36</v>
      </c>
      <c r="OK14" t="n">
        <v>36</v>
      </c>
      <c r="OL14" t="n">
        <v>16</v>
      </c>
      <c r="OM14" t="n">
        <v>20</v>
      </c>
      <c r="OR14" s="229" t="n">
        <v>45868</v>
      </c>
      <c r="OS14" t="inlineStr">
        <is>
          <t>Mittwoch</t>
        </is>
      </c>
      <c r="OX14" t="n">
        <v>28</v>
      </c>
      <c r="OY14" t="n">
        <v>28</v>
      </c>
      <c r="OZ14" t="n">
        <v>8</v>
      </c>
      <c r="PA14" t="n">
        <v>20</v>
      </c>
      <c r="PF14" s="229" t="n">
        <v>45869</v>
      </c>
      <c r="PG14" t="inlineStr">
        <is>
          <t>Donnerstag</t>
        </is>
      </c>
      <c r="PL14" t="n">
        <v>24</v>
      </c>
      <c r="PM14" t="n">
        <v>24</v>
      </c>
      <c r="PN14" t="n">
        <v>4</v>
      </c>
      <c r="PO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n">
        <v>32</v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n">
        <v>20</v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>
        <v>32</v>
      </c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>
        <v>20</v>
      </c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N15" t="n">
        <v>20</v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B15" t="n">
        <v>16</v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P15" t="n">
        <v>24</v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D15" t="n">
        <v>12</v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R15" t="n">
        <v>12</v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H15" t="n">
        <v>28</v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V15" t="n">
        <v>16</v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J15" t="n">
        <v>12</v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X15" t="n">
        <v>16</v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L15" t="n">
        <v>24</v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B15" t="n">
        <v>8</v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P15" t="n">
        <v>36</v>
      </c>
      <c r="KQ15" t="n">
        <v>36</v>
      </c>
      <c r="KR15" t="n">
        <v>16</v>
      </c>
      <c r="KS15" t="n">
        <v>20</v>
      </c>
      <c r="KX15" s="229" t="n">
        <v>45861</v>
      </c>
      <c r="KY15" t="inlineStr">
        <is>
          <t>Mittwoch</t>
        </is>
      </c>
      <c r="LD15" t="n">
        <v>36</v>
      </c>
      <c r="LE15" t="n">
        <v>36</v>
      </c>
      <c r="LF15" t="n">
        <v>4</v>
      </c>
      <c r="LG15" t="n">
        <v>32</v>
      </c>
      <c r="LL15" s="229" t="n">
        <v>45862</v>
      </c>
      <c r="LM15" t="inlineStr">
        <is>
          <t>Donnerstag</t>
        </is>
      </c>
      <c r="LR15" t="n">
        <v>16</v>
      </c>
      <c r="LS15" t="n">
        <v>16</v>
      </c>
      <c r="LT15" t="n">
        <v>4</v>
      </c>
      <c r="LU15" t="n">
        <v>12</v>
      </c>
      <c r="LZ15" s="229" t="n">
        <v>45863</v>
      </c>
      <c r="MA15" t="inlineStr">
        <is>
          <t>Freitag</t>
        </is>
      </c>
      <c r="MF15" t="n">
        <v>20</v>
      </c>
      <c r="MG15" t="n">
        <v>20</v>
      </c>
      <c r="MH15" t="n">
        <v>16</v>
      </c>
      <c r="MI15" t="n">
        <v>4</v>
      </c>
      <c r="NP15" s="229" t="n">
        <v>45866</v>
      </c>
      <c r="NQ15" t="inlineStr">
        <is>
          <t>Montag</t>
        </is>
      </c>
      <c r="NV15" t="n">
        <v>20</v>
      </c>
      <c r="NW15" t="n">
        <v>20</v>
      </c>
      <c r="NX15" t="n">
        <v>12</v>
      </c>
      <c r="NY15" t="n">
        <v>8</v>
      </c>
      <c r="OD15" s="229" t="n">
        <v>45867</v>
      </c>
      <c r="OE15" t="inlineStr">
        <is>
          <t>Dienstag</t>
        </is>
      </c>
      <c r="OJ15" t="n">
        <v>12</v>
      </c>
      <c r="OK15" t="n">
        <v>12</v>
      </c>
      <c r="OL15" t="n">
        <v>8</v>
      </c>
      <c r="OM15" t="n">
        <v>4</v>
      </c>
      <c r="OR15" s="229" t="n">
        <v>45868</v>
      </c>
      <c r="OS15" t="inlineStr">
        <is>
          <t>Mittwoch</t>
        </is>
      </c>
      <c r="OX15" t="n">
        <v>28</v>
      </c>
      <c r="OY15" t="n">
        <v>28</v>
      </c>
      <c r="OZ15" t="n">
        <v>16</v>
      </c>
      <c r="PA15" t="n">
        <v>12</v>
      </c>
      <c r="PF15" s="229" t="n">
        <v>45869</v>
      </c>
      <c r="PG15" t="inlineStr">
        <is>
          <t>Donnerstag</t>
        </is>
      </c>
      <c r="PL15" t="n">
        <v>20</v>
      </c>
      <c r="PM15" t="n">
        <v>20</v>
      </c>
      <c r="PN15" t="n">
        <v>4</v>
      </c>
      <c r="PO15" t="n">
        <v>16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n">
        <v>48</v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n">
        <v>76</v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>
        <v>48</v>
      </c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>
        <v>48</v>
      </c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N16" t="n">
        <v>52</v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B16" t="n">
        <v>48</v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P16" t="n">
        <v>48</v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D16" t="n">
        <v>52</v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R16" t="n">
        <v>52</v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H16" t="n">
        <v>36</v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V16" t="n">
        <v>36</v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J16" t="n">
        <v>35</v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X16" t="n">
        <v>28</v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L16" t="n">
        <v>32</v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B16" t="n">
        <v>44</v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P16" t="n">
        <v>52</v>
      </c>
      <c r="KQ16" t="n">
        <v>52</v>
      </c>
      <c r="KR16" t="n">
        <v>24</v>
      </c>
      <c r="KS16" t="n">
        <v>28</v>
      </c>
      <c r="KX16" s="229" t="n">
        <v>45861</v>
      </c>
      <c r="KY16" t="inlineStr">
        <is>
          <t>Mittwoch</t>
        </is>
      </c>
      <c r="LD16" t="n">
        <v>52</v>
      </c>
      <c r="LE16" t="n">
        <v>52</v>
      </c>
      <c r="LF16" t="n">
        <v>20</v>
      </c>
      <c r="LG16" t="n">
        <v>32</v>
      </c>
      <c r="LL16" s="229" t="n">
        <v>45862</v>
      </c>
      <c r="LM16" t="inlineStr">
        <is>
          <t>Donnerstag</t>
        </is>
      </c>
      <c r="LR16" t="n">
        <v>48</v>
      </c>
      <c r="LS16" t="n">
        <v>48</v>
      </c>
      <c r="LT16" t="n">
        <v>16</v>
      </c>
      <c r="LU16" t="n">
        <v>32</v>
      </c>
      <c r="LZ16" s="229" t="n">
        <v>45863</v>
      </c>
      <c r="MA16" t="inlineStr">
        <is>
          <t>Freitag</t>
        </is>
      </c>
      <c r="MF16" t="n">
        <v>12</v>
      </c>
      <c r="MG16" t="n">
        <v>12</v>
      </c>
      <c r="MH16" t="n">
        <v>8</v>
      </c>
      <c r="MI16" t="n">
        <v>4</v>
      </c>
      <c r="NP16" s="229" t="n">
        <v>45866</v>
      </c>
      <c r="NQ16" t="inlineStr">
        <is>
          <t>Montag</t>
        </is>
      </c>
      <c r="NV16" t="n">
        <v>16</v>
      </c>
      <c r="NW16" t="n">
        <v>16</v>
      </c>
      <c r="NX16" t="n">
        <v>12</v>
      </c>
      <c r="NY16" t="n">
        <v>4</v>
      </c>
      <c r="OD16" s="229" t="n">
        <v>45867</v>
      </c>
      <c r="OE16" t="inlineStr">
        <is>
          <t>Dienstag</t>
        </is>
      </c>
      <c r="OJ16" t="n">
        <v>32</v>
      </c>
      <c r="OK16" t="n">
        <v>32</v>
      </c>
      <c r="OL16" t="n">
        <v>8</v>
      </c>
      <c r="OM16" t="n">
        <v>24</v>
      </c>
      <c r="OR16" s="229" t="n">
        <v>45868</v>
      </c>
      <c r="OS16" t="inlineStr">
        <is>
          <t>Mittwoch</t>
        </is>
      </c>
      <c r="OX16" t="n">
        <v>44</v>
      </c>
      <c r="OY16" t="n">
        <v>44</v>
      </c>
      <c r="OZ16" t="n">
        <v>20</v>
      </c>
      <c r="PA16" t="n">
        <v>24</v>
      </c>
      <c r="PF16" s="229" t="n">
        <v>45869</v>
      </c>
      <c r="PG16" t="inlineStr">
        <is>
          <t>Donnerstag</t>
        </is>
      </c>
      <c r="PL16" t="n">
        <v>32</v>
      </c>
      <c r="PM16" t="n">
        <v>32</v>
      </c>
      <c r="PN16" t="n">
        <v>28</v>
      </c>
      <c r="PO16" t="n">
        <v>4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n">
        <v>48</v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n">
        <v>76</v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>
        <v>48</v>
      </c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>
        <v>48</v>
      </c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N17" t="n">
        <v>52</v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B17" t="n">
        <v>48</v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P17" t="n">
        <v>48</v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D17" t="n">
        <v>52</v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R17" t="n">
        <v>52</v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H17" t="n">
        <v>36</v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V17" t="n">
        <v>36</v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J17" t="n">
        <v>35</v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X17" t="n">
        <v>28</v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L17" t="n">
        <v>32</v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B17" t="n">
        <v>44</v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P17" t="n">
        <v>52</v>
      </c>
      <c r="KQ17" t="n">
        <v>52</v>
      </c>
      <c r="KR17" t="n">
        <v>24</v>
      </c>
      <c r="KS17" t="n">
        <v>28</v>
      </c>
      <c r="KX17" s="229" t="n">
        <v>45861</v>
      </c>
      <c r="KY17" t="inlineStr">
        <is>
          <t>Mittwoch</t>
        </is>
      </c>
      <c r="LD17" t="n">
        <v>52</v>
      </c>
      <c r="LE17" t="n">
        <v>52</v>
      </c>
      <c r="LF17" t="n">
        <v>20</v>
      </c>
      <c r="LG17" t="n">
        <v>32</v>
      </c>
      <c r="LL17" s="229" t="n">
        <v>45862</v>
      </c>
      <c r="LM17" t="inlineStr">
        <is>
          <t>Donnerstag</t>
        </is>
      </c>
      <c r="LR17" t="n">
        <v>48</v>
      </c>
      <c r="LS17" t="n">
        <v>48</v>
      </c>
      <c r="LT17" t="n">
        <v>16</v>
      </c>
      <c r="LU17" t="n">
        <v>32</v>
      </c>
      <c r="LZ17" s="229" t="n">
        <v>45863</v>
      </c>
      <c r="MA17" t="inlineStr">
        <is>
          <t>Freitag</t>
        </is>
      </c>
      <c r="MF17" t="n">
        <v>12</v>
      </c>
      <c r="MG17" t="n">
        <v>12</v>
      </c>
      <c r="MH17" t="n">
        <v>8</v>
      </c>
      <c r="MI17" t="n">
        <v>4</v>
      </c>
      <c r="NP17" s="229" t="n">
        <v>45866</v>
      </c>
      <c r="NQ17" t="inlineStr">
        <is>
          <t>Montag</t>
        </is>
      </c>
      <c r="NV17" t="n">
        <v>16</v>
      </c>
      <c r="NW17" t="n">
        <v>16</v>
      </c>
      <c r="NX17" t="n">
        <v>12</v>
      </c>
      <c r="NY17" t="n">
        <v>4</v>
      </c>
      <c r="OD17" s="229" t="n">
        <v>45867</v>
      </c>
      <c r="OE17" t="inlineStr">
        <is>
          <t>Dienstag</t>
        </is>
      </c>
      <c r="OJ17" t="n">
        <v>32</v>
      </c>
      <c r="OK17" t="n">
        <v>32</v>
      </c>
      <c r="OL17" t="n">
        <v>8</v>
      </c>
      <c r="OM17" t="n">
        <v>24</v>
      </c>
      <c r="OR17" s="229" t="n">
        <v>45868</v>
      </c>
      <c r="OS17" t="inlineStr">
        <is>
          <t>Mittwoch</t>
        </is>
      </c>
      <c r="OX17" t="n">
        <v>44</v>
      </c>
      <c r="OY17" t="n">
        <v>44</v>
      </c>
      <c r="OZ17" t="n">
        <v>20</v>
      </c>
      <c r="PA17" t="n">
        <v>24</v>
      </c>
      <c r="PF17" s="229" t="n">
        <v>45869</v>
      </c>
      <c r="PG17" t="inlineStr">
        <is>
          <t>Donnerstag</t>
        </is>
      </c>
      <c r="PL17" t="n">
        <v>32</v>
      </c>
      <c r="PM17" t="n">
        <v>32</v>
      </c>
      <c r="PN17" t="n">
        <v>28</v>
      </c>
      <c r="PO17" t="n">
        <v>4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44</v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44</v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32</v>
      </c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>
        <v>32</v>
      </c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N18" t="n">
        <v>40</v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B18" t="n">
        <v>28</v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P18" t="n">
        <v>36</v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D18" t="n">
        <v>32</v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R18" t="n">
        <v>44</v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V18" t="n">
        <v>28</v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J18" t="n">
        <v>16</v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X18" t="n">
        <v>28</v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L18" t="n">
        <v>24</v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P18" t="n">
        <v>44</v>
      </c>
      <c r="KQ18" t="n">
        <v>44</v>
      </c>
      <c r="KR18" t="n">
        <v>20</v>
      </c>
      <c r="KS18" t="n">
        <v>24</v>
      </c>
      <c r="KX18" s="229" t="n">
        <v>45861</v>
      </c>
      <c r="KY18" t="inlineStr">
        <is>
          <t>Mittwoch</t>
        </is>
      </c>
      <c r="LD18" t="n">
        <v>36</v>
      </c>
      <c r="LE18" t="n">
        <v>36</v>
      </c>
      <c r="LF18" t="n">
        <v>4</v>
      </c>
      <c r="LG18" t="n">
        <v>32</v>
      </c>
      <c r="LL18" s="229" t="n">
        <v>45862</v>
      </c>
      <c r="LM18" t="inlineStr">
        <is>
          <t>Donnerstag</t>
        </is>
      </c>
      <c r="LR18" t="n">
        <v>32</v>
      </c>
      <c r="LS18" t="n">
        <v>32</v>
      </c>
      <c r="LT18" t="n">
        <v>8</v>
      </c>
      <c r="LU18" t="n">
        <v>24</v>
      </c>
      <c r="LZ18" s="229" t="n">
        <v>45863</v>
      </c>
      <c r="MA18" t="inlineStr">
        <is>
          <t>Freitag</t>
        </is>
      </c>
      <c r="MF18" t="n">
        <v>32</v>
      </c>
      <c r="MG18" t="n">
        <v>32</v>
      </c>
      <c r="MH18" t="n">
        <v>4</v>
      </c>
      <c r="MI18" t="n">
        <v>28</v>
      </c>
      <c r="NP18" s="229" t="n">
        <v>45866</v>
      </c>
      <c r="NQ18" t="inlineStr">
        <is>
          <t>Montag</t>
        </is>
      </c>
      <c r="NV18" t="n">
        <v>4</v>
      </c>
      <c r="NW18" t="n">
        <v>4</v>
      </c>
      <c r="NX18" t="n">
        <v>4</v>
      </c>
      <c r="NY18" t="n">
        <v>0</v>
      </c>
      <c r="OD18" s="229" t="n">
        <v>45867</v>
      </c>
      <c r="OE18" t="inlineStr">
        <is>
          <t>Dienstag</t>
        </is>
      </c>
      <c r="OJ18" t="n">
        <v>4</v>
      </c>
      <c r="OK18" t="n">
        <v>4</v>
      </c>
      <c r="OL18" t="n">
        <v>4</v>
      </c>
      <c r="OM18" t="n">
        <v>0</v>
      </c>
      <c r="OR18" s="229" t="n">
        <v>45868</v>
      </c>
      <c r="OS18" t="inlineStr">
        <is>
          <t>Mittwoch</t>
        </is>
      </c>
      <c r="OX18" t="n">
        <v>4</v>
      </c>
      <c r="OY18" t="n">
        <v>4</v>
      </c>
      <c r="OZ18" t="n">
        <v>4</v>
      </c>
      <c r="PA18" t="n">
        <v>0</v>
      </c>
      <c r="PF18" s="229" t="n">
        <v>45869</v>
      </c>
      <c r="PG18" t="inlineStr">
        <is>
          <t>Donnerstag</t>
        </is>
      </c>
      <c r="PL18" t="n">
        <v>4</v>
      </c>
      <c r="PM18" t="n">
        <v>4</v>
      </c>
      <c r="PN18" t="n">
        <v>4</v>
      </c>
      <c r="P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n">
        <v>28</v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n">
        <v>24</v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>
        <v>32</v>
      </c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>
        <v>28</v>
      </c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N19" t="n">
        <v>32</v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B19" t="n">
        <v>20</v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P19" t="n">
        <v>24</v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D19" t="n">
        <v>32</v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R19" t="n">
        <v>28</v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H19" t="n">
        <v>36</v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V19" t="n">
        <v>32</v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J19" t="n">
        <v>27</v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X19" t="n">
        <v>28</v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L19" t="n">
        <v>28</v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B19" t="n">
        <v>32</v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P19" t="n">
        <v>36</v>
      </c>
      <c r="KQ19" t="n">
        <v>36</v>
      </c>
      <c r="KR19" t="n">
        <v>16</v>
      </c>
      <c r="KS19" t="n">
        <v>20</v>
      </c>
      <c r="KX19" s="229" t="n">
        <v>45861</v>
      </c>
      <c r="KY19" t="inlineStr">
        <is>
          <t>Mittwoch</t>
        </is>
      </c>
      <c r="LD19" t="n">
        <v>32</v>
      </c>
      <c r="LE19" t="n">
        <v>32</v>
      </c>
      <c r="LF19" t="n">
        <v>16</v>
      </c>
      <c r="LG19" t="n">
        <v>16</v>
      </c>
      <c r="LL19" s="229" t="n">
        <v>45862</v>
      </c>
      <c r="LM19" t="inlineStr">
        <is>
          <t>Donnerstag</t>
        </is>
      </c>
      <c r="LR19" t="n">
        <v>32</v>
      </c>
      <c r="LS19" t="n">
        <v>32</v>
      </c>
      <c r="LT19" t="n">
        <v>20</v>
      </c>
      <c r="LU19" t="n">
        <v>12</v>
      </c>
      <c r="LZ19" s="229" t="n">
        <v>45863</v>
      </c>
      <c r="MA19" t="inlineStr">
        <is>
          <t>Freitag</t>
        </is>
      </c>
      <c r="MF19" t="n">
        <v>24</v>
      </c>
      <c r="MG19" t="n">
        <v>24</v>
      </c>
      <c r="MH19" t="n">
        <v>12</v>
      </c>
      <c r="MI19" t="n">
        <v>12</v>
      </c>
      <c r="NP19" s="229" t="n">
        <v>45866</v>
      </c>
      <c r="NQ19" t="inlineStr">
        <is>
          <t>Montag</t>
        </is>
      </c>
      <c r="NV19" t="n">
        <v>32</v>
      </c>
      <c r="NW19" t="n">
        <v>32</v>
      </c>
      <c r="NX19" t="n">
        <v>4</v>
      </c>
      <c r="NY19" t="n">
        <v>28</v>
      </c>
      <c r="OD19" s="229" t="n">
        <v>45867</v>
      </c>
      <c r="OE19" t="inlineStr">
        <is>
          <t>Dienstag</t>
        </is>
      </c>
      <c r="OJ19" t="n">
        <v>32</v>
      </c>
      <c r="OK19" t="n">
        <v>32</v>
      </c>
      <c r="OL19" t="n">
        <v>8</v>
      </c>
      <c r="OM19" t="n">
        <v>24</v>
      </c>
      <c r="OR19" s="229" t="n">
        <v>45868</v>
      </c>
      <c r="OS19" t="inlineStr">
        <is>
          <t>Mittwoch</t>
        </is>
      </c>
      <c r="OX19" t="n">
        <v>28</v>
      </c>
      <c r="OY19" t="n">
        <v>28</v>
      </c>
      <c r="OZ19" t="n">
        <v>16</v>
      </c>
      <c r="PA19" t="n">
        <v>12</v>
      </c>
      <c r="PF19" s="229" t="n">
        <v>45869</v>
      </c>
      <c r="PG19" t="inlineStr">
        <is>
          <t>Donnerstag</t>
        </is>
      </c>
      <c r="PL19" t="n">
        <v>32</v>
      </c>
      <c r="PM19" t="n">
        <v>32</v>
      </c>
      <c r="PN19" t="n">
        <v>12</v>
      </c>
      <c r="PO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16</v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16</v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20</v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20</v>
      </c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N20" t="n">
        <v>24</v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B20" t="n">
        <v>24</v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P20" t="n">
        <v>20</v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D20" t="n">
        <v>36</v>
      </c>
      <c r="EE20" t="n">
        <v>36</v>
      </c>
      <c r="EF20" t="n">
        <v>16</v>
      </c>
      <c r="EG20" t="n">
        <v>20</v>
      </c>
      <c r="EL20" s="229" t="n">
        <v>45849</v>
      </c>
      <c r="EM20" t="inlineStr">
        <is>
          <t>Freitag</t>
        </is>
      </c>
      <c r="ER20" t="n">
        <v>16</v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H20" t="n">
        <v>16</v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V20" t="n">
        <v>24</v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J20" t="n">
        <v>23</v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X20" t="n">
        <v>24</v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L20" t="n">
        <v>24</v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B20" t="n">
        <v>24</v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P20" t="n">
        <v>20</v>
      </c>
      <c r="KQ20" t="n">
        <v>20</v>
      </c>
      <c r="KR20" t="n">
        <v>8</v>
      </c>
      <c r="KS20" t="n">
        <v>12</v>
      </c>
      <c r="KX20" s="229" t="n">
        <v>45861</v>
      </c>
      <c r="KY20" t="inlineStr">
        <is>
          <t>Mittwoch</t>
        </is>
      </c>
      <c r="LD20" t="n">
        <v>20</v>
      </c>
      <c r="LE20" t="n">
        <v>20</v>
      </c>
      <c r="LF20" t="n">
        <v>12</v>
      </c>
      <c r="LG20" t="n">
        <v>8</v>
      </c>
      <c r="LL20" s="229" t="n">
        <v>45862</v>
      </c>
      <c r="LM20" t="inlineStr">
        <is>
          <t>Donnerstag</t>
        </is>
      </c>
      <c r="LR20" t="n">
        <v>24</v>
      </c>
      <c r="LS20" t="n">
        <v>24</v>
      </c>
      <c r="LT20" t="n">
        <v>4</v>
      </c>
      <c r="LU20" t="n">
        <v>20</v>
      </c>
      <c r="LZ20" s="229" t="n">
        <v>45863</v>
      </c>
      <c r="MA20" t="inlineStr">
        <is>
          <t>Freitag</t>
        </is>
      </c>
      <c r="MF20" t="n">
        <v>28</v>
      </c>
      <c r="MG20" t="n">
        <v>28</v>
      </c>
      <c r="MH20" t="n">
        <v>12</v>
      </c>
      <c r="MI20" t="n">
        <v>16</v>
      </c>
      <c r="OR20" s="229" t="n">
        <v>45868</v>
      </c>
      <c r="OS20" t="inlineStr">
        <is>
          <t>Mittwoch</t>
        </is>
      </c>
      <c r="OX20" t="n">
        <v>24</v>
      </c>
      <c r="OY20" t="n">
        <v>24</v>
      </c>
      <c r="OZ20" t="n">
        <v>0</v>
      </c>
      <c r="PA20" t="n">
        <v>24</v>
      </c>
      <c r="PF20" s="229" t="n">
        <v>45869</v>
      </c>
      <c r="PG20" t="inlineStr">
        <is>
          <t>Donnerstag</t>
        </is>
      </c>
      <c r="PL20" t="n">
        <v>24</v>
      </c>
      <c r="PM20" t="n">
        <v>24</v>
      </c>
      <c r="PN20" t="n">
        <v>12</v>
      </c>
      <c r="PO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n">
        <v>44</v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n">
        <v>47</v>
      </c>
      <c r="W21" s="36" t="n">
        <v>47</v>
      </c>
      <c r="X21" s="36" t="n">
        <v>35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>
        <v>48</v>
      </c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>
        <v>40</v>
      </c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N21" t="n">
        <v>40</v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B21" t="n">
        <v>44</v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P21" t="n">
        <v>8</v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D21" t="n">
        <v>36</v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R21" t="n">
        <v>36</v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H21" t="n">
        <v>36</v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V21" t="n">
        <v>36</v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J21" t="n">
        <v>36</v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X21" t="n">
        <v>40</v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L21" t="n">
        <v>40</v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B21" t="n">
        <v>32</v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P21" t="n">
        <v>32</v>
      </c>
      <c r="KQ21" t="n">
        <v>32</v>
      </c>
      <c r="KR21" t="n">
        <v>16</v>
      </c>
      <c r="KS21" t="n">
        <v>16</v>
      </c>
      <c r="KX21" s="229" t="n">
        <v>45861</v>
      </c>
      <c r="KY21" t="inlineStr">
        <is>
          <t>Mittwoch</t>
        </is>
      </c>
      <c r="LD21" t="n">
        <v>36</v>
      </c>
      <c r="LE21" t="n">
        <v>36</v>
      </c>
      <c r="LF21" t="n">
        <v>24</v>
      </c>
      <c r="LG21" t="n">
        <v>12</v>
      </c>
      <c r="LL21" s="229" t="n">
        <v>45862</v>
      </c>
      <c r="LM21" t="inlineStr">
        <is>
          <t>Donnerstag</t>
        </is>
      </c>
      <c r="LR21" t="n">
        <v>28</v>
      </c>
      <c r="LS21" t="n">
        <v>28</v>
      </c>
      <c r="LT21" t="n">
        <v>28</v>
      </c>
      <c r="LU21" t="n">
        <v>0</v>
      </c>
      <c r="LZ21" s="229" t="n">
        <v>45863</v>
      </c>
      <c r="MA21" t="inlineStr">
        <is>
          <t>Freitag</t>
        </is>
      </c>
      <c r="MF21" t="n">
        <v>24</v>
      </c>
      <c r="MG21" t="n">
        <v>24</v>
      </c>
      <c r="MH21" t="n">
        <v>16</v>
      </c>
      <c r="MI21" t="n">
        <v>8</v>
      </c>
      <c r="NP21" s="229" t="n">
        <v>45866</v>
      </c>
      <c r="NQ21" t="inlineStr">
        <is>
          <t>Montag</t>
        </is>
      </c>
      <c r="NV21" t="n">
        <v>32</v>
      </c>
      <c r="NW21" t="n">
        <v>32</v>
      </c>
      <c r="NX21" t="n">
        <v>8</v>
      </c>
      <c r="NY21" t="n">
        <v>24</v>
      </c>
      <c r="OD21" s="229" t="n">
        <v>45867</v>
      </c>
      <c r="OE21" t="inlineStr">
        <is>
          <t>Dienstag</t>
        </is>
      </c>
      <c r="OJ21" t="n">
        <v>28</v>
      </c>
      <c r="OK21" t="n">
        <v>28</v>
      </c>
      <c r="OL21" t="n">
        <v>16</v>
      </c>
      <c r="OM21" t="n">
        <v>12</v>
      </c>
      <c r="OR21" s="229" t="n">
        <v>45868</v>
      </c>
      <c r="OS21" t="inlineStr">
        <is>
          <t>Mittwoch</t>
        </is>
      </c>
      <c r="OX21" t="n">
        <v>28</v>
      </c>
      <c r="OY21" t="n">
        <v>28</v>
      </c>
      <c r="OZ21" t="n">
        <v>20</v>
      </c>
      <c r="PA21" t="n">
        <v>8</v>
      </c>
      <c r="PF21" s="229" t="n">
        <v>45869</v>
      </c>
      <c r="PG21" t="inlineStr">
        <is>
          <t>Donnerstag</t>
        </is>
      </c>
      <c r="PL21" t="n">
        <v>36</v>
      </c>
      <c r="PM21" t="n">
        <v>36</v>
      </c>
      <c r="PN21" t="n">
        <v>24</v>
      </c>
      <c r="PO21" t="n">
        <v>12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n">
        <v>36</v>
      </c>
      <c r="I22" s="36" t="n">
        <v>36</v>
      </c>
      <c r="J22" s="36" t="n">
        <v>8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n">
        <v>32</v>
      </c>
      <c r="W22" s="36" t="n">
        <v>32</v>
      </c>
      <c r="X22" s="36" t="n">
        <v>20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>
        <v>32</v>
      </c>
      <c r="AK22" s="36" t="n">
        <v>32</v>
      </c>
      <c r="AL22" s="36" t="n">
        <v>16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>
        <v>28</v>
      </c>
      <c r="AY22" s="36" t="n">
        <v>28</v>
      </c>
      <c r="AZ22" s="36" t="n">
        <v>12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N22" t="n">
        <v>40</v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B22" t="n">
        <v>32</v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P22" t="n">
        <v>32</v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D22" t="n">
        <v>32</v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R22" t="n">
        <v>24</v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H22" t="n">
        <v>28</v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V22" t="n">
        <v>28</v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J22" t="n">
        <v>23</v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X22" t="n">
        <v>32</v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L22" t="n">
        <v>32</v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B22" t="n">
        <v>32</v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P22" t="n">
        <v>40</v>
      </c>
      <c r="KQ22" t="n">
        <v>40</v>
      </c>
      <c r="KR22" t="n">
        <v>20</v>
      </c>
      <c r="KS22" t="n">
        <v>20</v>
      </c>
      <c r="KX22" s="229" t="n">
        <v>45861</v>
      </c>
      <c r="KY22" t="inlineStr">
        <is>
          <t>Mittwoch</t>
        </is>
      </c>
      <c r="LD22" t="n">
        <v>36</v>
      </c>
      <c r="LE22" t="n">
        <v>36</v>
      </c>
      <c r="LF22" t="n">
        <v>16</v>
      </c>
      <c r="LG22" t="n">
        <v>20</v>
      </c>
      <c r="LL22" s="229" t="n">
        <v>45862</v>
      </c>
      <c r="LM22" t="inlineStr">
        <is>
          <t>Donnerstag</t>
        </is>
      </c>
      <c r="LR22" t="n">
        <v>36</v>
      </c>
      <c r="LS22" t="n">
        <v>36</v>
      </c>
      <c r="LT22" t="n">
        <v>20</v>
      </c>
      <c r="LU22" t="n">
        <v>16</v>
      </c>
      <c r="LZ22" s="229" t="n">
        <v>45863</v>
      </c>
      <c r="MA22" t="inlineStr">
        <is>
          <t>Freitag</t>
        </is>
      </c>
      <c r="MF22" t="n">
        <v>20</v>
      </c>
      <c r="MG22" t="n">
        <v>20</v>
      </c>
      <c r="MH22" t="n">
        <v>8</v>
      </c>
      <c r="MI22" t="n">
        <v>12</v>
      </c>
      <c r="NP22" s="229" t="n">
        <v>45866</v>
      </c>
      <c r="NQ22" t="inlineStr">
        <is>
          <t>Montag</t>
        </is>
      </c>
      <c r="NV22" t="n">
        <v>24</v>
      </c>
      <c r="NW22" t="n">
        <v>24</v>
      </c>
      <c r="NX22" t="n">
        <v>20</v>
      </c>
      <c r="NY22" t="n">
        <v>4</v>
      </c>
      <c r="OD22" s="229" t="n">
        <v>45867</v>
      </c>
      <c r="OE22" t="inlineStr">
        <is>
          <t>Dienstag</t>
        </is>
      </c>
      <c r="OJ22" t="n">
        <v>32</v>
      </c>
      <c r="OK22" t="n">
        <v>32</v>
      </c>
      <c r="OL22" t="n">
        <v>8</v>
      </c>
      <c r="OM22" t="n">
        <v>24</v>
      </c>
      <c r="OR22" s="229" t="n">
        <v>45868</v>
      </c>
      <c r="OS22" t="inlineStr">
        <is>
          <t>Mittwoch</t>
        </is>
      </c>
      <c r="OX22" t="n">
        <v>28</v>
      </c>
      <c r="OY22" t="n">
        <v>28</v>
      </c>
      <c r="OZ22" t="n">
        <v>20</v>
      </c>
      <c r="PA22" t="n">
        <v>8</v>
      </c>
      <c r="PF22" s="229" t="n">
        <v>45869</v>
      </c>
      <c r="PG22" t="inlineStr">
        <is>
          <t>Donnerstag</t>
        </is>
      </c>
      <c r="PL22" t="n">
        <v>40</v>
      </c>
      <c r="PM22" t="n">
        <v>40</v>
      </c>
      <c r="PN22" t="n">
        <v>24</v>
      </c>
      <c r="PO22" t="n">
        <v>16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H23" t="n">
        <v>4</v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V23" t="n">
        <v>4</v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J23" t="n">
        <v>12</v>
      </c>
      <c r="HK23" t="n">
        <v>12</v>
      </c>
      <c r="HL23" t="n">
        <v>4</v>
      </c>
      <c r="HM23" t="n">
        <v>8</v>
      </c>
      <c r="OD23" s="229" t="n">
        <v>45867</v>
      </c>
      <c r="OE23" t="inlineStr">
        <is>
          <t>Dienstag</t>
        </is>
      </c>
      <c r="OJ23" t="n">
        <v>196</v>
      </c>
      <c r="OK23" t="n">
        <v>196</v>
      </c>
      <c r="OL23" t="n">
        <v>88</v>
      </c>
      <c r="OM23" t="n">
        <v>108</v>
      </c>
      <c r="PF23" s="229" t="n">
        <v>45869</v>
      </c>
      <c r="PG23" t="inlineStr">
        <is>
          <t>Donnerstag</t>
        </is>
      </c>
      <c r="PL23" t="n">
        <v>24</v>
      </c>
      <c r="PM23" t="n">
        <v>24</v>
      </c>
      <c r="PN23" t="n">
        <v>16</v>
      </c>
      <c r="PO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n">
        <v>36</v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n">
        <v>32</v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>
        <v>32</v>
      </c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>
        <v>28</v>
      </c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N24" t="n">
        <v>32</v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B24" t="n">
        <v>28</v>
      </c>
      <c r="DC24" t="n">
        <v>28</v>
      </c>
      <c r="DD24" t="n">
        <v>12</v>
      </c>
      <c r="DE24" t="n">
        <v>16</v>
      </c>
      <c r="DJ24" s="229" t="n">
        <v>45847</v>
      </c>
      <c r="DK24" t="inlineStr">
        <is>
          <t>Mittwoch</t>
        </is>
      </c>
      <c r="DP24" t="n">
        <v>4</v>
      </c>
      <c r="DQ24" t="n">
        <v>4</v>
      </c>
      <c r="DR24" t="n">
        <v>4</v>
      </c>
      <c r="DS24" t="n">
        <v>0</v>
      </c>
      <c r="DX24" s="229" t="n">
        <v>45848</v>
      </c>
      <c r="DY24" t="inlineStr">
        <is>
          <t>Donnerstag</t>
        </is>
      </c>
      <c r="ED24" t="n">
        <v>24</v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R24" t="n">
        <v>28</v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H24" t="n">
        <v>20</v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V24" t="n">
        <v>24</v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J24" t="n">
        <v>12</v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X24" t="n">
        <v>32</v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L24" t="n">
        <v>32</v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B24" t="n">
        <v>28</v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P24" t="n">
        <v>36</v>
      </c>
      <c r="KQ24" t="n">
        <v>36</v>
      </c>
      <c r="KR24" t="n">
        <v>8</v>
      </c>
      <c r="KS24" t="n">
        <v>28</v>
      </c>
      <c r="KX24" s="229" t="n">
        <v>45861</v>
      </c>
      <c r="KY24" t="inlineStr">
        <is>
          <t>Mittwoch</t>
        </is>
      </c>
      <c r="LD24" t="n">
        <v>32</v>
      </c>
      <c r="LE24" t="n">
        <v>32</v>
      </c>
      <c r="LF24" t="n">
        <v>20</v>
      </c>
      <c r="LG24" t="n">
        <v>12</v>
      </c>
      <c r="LL24" s="229" t="n">
        <v>45862</v>
      </c>
      <c r="LM24" t="inlineStr">
        <is>
          <t>Donnerstag</t>
        </is>
      </c>
      <c r="LR24" t="n">
        <v>24</v>
      </c>
      <c r="LS24" t="n">
        <v>24</v>
      </c>
      <c r="LT24" t="n">
        <v>20</v>
      </c>
      <c r="LU24" t="n">
        <v>4</v>
      </c>
      <c r="LZ24" s="229" t="n">
        <v>45863</v>
      </c>
      <c r="MA24" t="inlineStr">
        <is>
          <t>Freitag</t>
        </is>
      </c>
      <c r="MF24" t="n">
        <v>28</v>
      </c>
      <c r="MG24" t="n">
        <v>28</v>
      </c>
      <c r="MH24" t="n">
        <v>12</v>
      </c>
      <c r="MI24" t="n">
        <v>16</v>
      </c>
      <c r="NP24" s="229" t="n">
        <v>45866</v>
      </c>
      <c r="NQ24" t="inlineStr">
        <is>
          <t>Montag</t>
        </is>
      </c>
      <c r="NV24" t="n">
        <v>24</v>
      </c>
      <c r="NW24" t="n">
        <v>24</v>
      </c>
      <c r="NX24" t="n">
        <v>20</v>
      </c>
      <c r="NY24" t="n">
        <v>4</v>
      </c>
      <c r="OD24" s="229" t="n">
        <v>45867</v>
      </c>
      <c r="OE24" t="inlineStr">
        <is>
          <t>Dienstag</t>
        </is>
      </c>
      <c r="OJ24" t="n">
        <v>28</v>
      </c>
      <c r="OK24" t="n">
        <v>28</v>
      </c>
      <c r="OL24" t="n">
        <v>16</v>
      </c>
      <c r="OM24" t="n">
        <v>12</v>
      </c>
      <c r="OR24" s="229" t="n">
        <v>45868</v>
      </c>
      <c r="OS24" t="inlineStr">
        <is>
          <t>Mittwoch</t>
        </is>
      </c>
      <c r="OX24" t="n">
        <v>24</v>
      </c>
      <c r="OY24" t="n">
        <v>24</v>
      </c>
      <c r="OZ24" t="n">
        <v>12</v>
      </c>
      <c r="PA24" t="n">
        <v>12</v>
      </c>
      <c r="PF24" s="229" t="n">
        <v>45869</v>
      </c>
      <c r="PG24" t="inlineStr">
        <is>
          <t>Donnerstag</t>
        </is>
      </c>
      <c r="PL24" t="n">
        <v>28</v>
      </c>
      <c r="PM24" t="n">
        <v>28</v>
      </c>
      <c r="PN24" t="n">
        <v>24</v>
      </c>
      <c r="PO24" t="n">
        <v>4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n">
        <v>28</v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n">
        <v>32</v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>
        <v>32</v>
      </c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>
        <v>32</v>
      </c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N25" t="n">
        <v>24</v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B25" t="n">
        <v>28</v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P25" t="n">
        <v>32</v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D25" t="n">
        <v>28</v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R25" t="n">
        <v>32</v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H25" t="n">
        <v>28</v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V25" t="n">
        <v>32</v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J25" t="n">
        <v>32</v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X25" t="n">
        <v>36</v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L25" t="n">
        <v>56</v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B25" t="n">
        <v>24</v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P25" t="n">
        <v>32</v>
      </c>
      <c r="KQ25" t="n">
        <v>32</v>
      </c>
      <c r="KR25" t="n">
        <v>8</v>
      </c>
      <c r="KS25" t="n">
        <v>24</v>
      </c>
      <c r="KX25" s="229" t="n">
        <v>45861</v>
      </c>
      <c r="KY25" t="inlineStr">
        <is>
          <t>Mittwoch</t>
        </is>
      </c>
      <c r="LD25" t="n">
        <v>28</v>
      </c>
      <c r="LE25" t="n">
        <v>28</v>
      </c>
      <c r="LF25" t="n">
        <v>4</v>
      </c>
      <c r="LG25" t="n">
        <v>24</v>
      </c>
      <c r="LL25" s="229" t="n">
        <v>45862</v>
      </c>
      <c r="LM25" t="inlineStr">
        <is>
          <t>Donnerstag</t>
        </is>
      </c>
      <c r="LR25" t="n">
        <v>28</v>
      </c>
      <c r="LS25" t="n">
        <v>28</v>
      </c>
      <c r="LT25" t="n">
        <v>8</v>
      </c>
      <c r="LU25" t="n">
        <v>20</v>
      </c>
      <c r="NP25" s="229" t="n">
        <v>45866</v>
      </c>
      <c r="NQ25" t="inlineStr">
        <is>
          <t>Montag</t>
        </is>
      </c>
      <c r="NV25" t="n">
        <v>12</v>
      </c>
      <c r="NW25" t="n">
        <v>12</v>
      </c>
      <c r="NX25" t="n">
        <v>8</v>
      </c>
      <c r="NY25" t="n">
        <v>4</v>
      </c>
      <c r="OR25" s="229" t="n">
        <v>45868</v>
      </c>
      <c r="OS25" t="inlineStr">
        <is>
          <t>Mittwoch</t>
        </is>
      </c>
      <c r="OX25" t="n">
        <v>4</v>
      </c>
      <c r="OY25" t="n">
        <v>4</v>
      </c>
      <c r="OZ25" t="n">
        <v>4</v>
      </c>
      <c r="PA25" t="n">
        <v>0</v>
      </c>
      <c r="PF25" s="229" t="n">
        <v>45869</v>
      </c>
      <c r="PG25" t="inlineStr">
        <is>
          <t>Donnerstag</t>
        </is>
      </c>
      <c r="PL25" t="n">
        <v>4</v>
      </c>
      <c r="PM25" t="n">
        <v>4</v>
      </c>
      <c r="PN25" t="n">
        <v>0</v>
      </c>
      <c r="PO25" t="n">
        <v>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n">
        <v>48</v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n">
        <v>36</v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>
        <v>40</v>
      </c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>
        <v>32</v>
      </c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N26" t="n">
        <v>40</v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B26" t="n">
        <v>32</v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P26" t="n">
        <v>32</v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D26" t="n">
        <v>36</v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R26" t="n">
        <v>36</v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H26" t="n">
        <v>40</v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V26" t="n">
        <v>32</v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J26" t="n">
        <v>43</v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X26" t="n">
        <v>24</v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L26" t="n">
        <v>28</v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B26" t="n">
        <v>32</v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P26" t="n">
        <v>32</v>
      </c>
      <c r="KQ26" t="n">
        <v>32</v>
      </c>
      <c r="KR26" t="n">
        <v>20</v>
      </c>
      <c r="KS26" t="n">
        <v>12</v>
      </c>
      <c r="KX26" s="229" t="n">
        <v>45861</v>
      </c>
      <c r="KY26" t="inlineStr">
        <is>
          <t>Mittwoch</t>
        </is>
      </c>
      <c r="LD26" t="n">
        <v>40</v>
      </c>
      <c r="LE26" t="n">
        <v>40</v>
      </c>
      <c r="LF26" t="n">
        <v>12</v>
      </c>
      <c r="LG26" t="n">
        <v>28</v>
      </c>
      <c r="LL26" s="229" t="n">
        <v>45862</v>
      </c>
      <c r="LM26" t="inlineStr">
        <is>
          <t>Donnerstag</t>
        </is>
      </c>
      <c r="LR26" t="n">
        <v>32</v>
      </c>
      <c r="LS26" t="n">
        <v>32</v>
      </c>
      <c r="LT26" t="n">
        <v>12</v>
      </c>
      <c r="LU26" t="n">
        <v>20</v>
      </c>
      <c r="LZ26" s="229" t="n">
        <v>45863</v>
      </c>
      <c r="MA26" t="inlineStr">
        <is>
          <t>Freitag</t>
        </is>
      </c>
      <c r="MF26" t="n">
        <v>32</v>
      </c>
      <c r="MG26" t="n">
        <v>32</v>
      </c>
      <c r="MH26" t="n">
        <v>4</v>
      </c>
      <c r="MI26" t="n">
        <v>28</v>
      </c>
      <c r="NP26" s="229" t="n">
        <v>45866</v>
      </c>
      <c r="NQ26" t="inlineStr">
        <is>
          <t>Montag</t>
        </is>
      </c>
      <c r="NV26" t="n">
        <v>32</v>
      </c>
      <c r="NW26" t="n">
        <v>32</v>
      </c>
      <c r="NX26" t="n">
        <v>16</v>
      </c>
      <c r="NY26" t="n">
        <v>16</v>
      </c>
      <c r="OD26" s="229" t="n">
        <v>45867</v>
      </c>
      <c r="OE26" t="inlineStr">
        <is>
          <t>Dienstag</t>
        </is>
      </c>
      <c r="OJ26" t="n">
        <v>24</v>
      </c>
      <c r="OK26" t="n">
        <v>24</v>
      </c>
      <c r="OL26" t="n">
        <v>16</v>
      </c>
      <c r="OM26" t="n">
        <v>8</v>
      </c>
      <c r="OR26" s="229" t="n">
        <v>45868</v>
      </c>
      <c r="OS26" t="inlineStr">
        <is>
          <t>Mittwoch</t>
        </is>
      </c>
      <c r="OX26" t="n">
        <v>28</v>
      </c>
      <c r="OY26" t="n">
        <v>28</v>
      </c>
      <c r="OZ26" t="n">
        <v>12</v>
      </c>
      <c r="PA26" t="n">
        <v>16</v>
      </c>
      <c r="PF26" s="229" t="n">
        <v>45869</v>
      </c>
      <c r="PG26" t="inlineStr">
        <is>
          <t>Donnerstag</t>
        </is>
      </c>
      <c r="PL26" t="n">
        <v>36</v>
      </c>
      <c r="PM26" t="n">
        <v>36</v>
      </c>
      <c r="PN26" t="n">
        <v>36</v>
      </c>
      <c r="PO26" t="n">
        <v>0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n">
        <v>28</v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 t="inlineStr">
        <is>
          <t>Mittwoch</t>
        </is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n">
        <v>4</v>
      </c>
      <c r="W27" s="39" t="n">
        <v>4</v>
      </c>
      <c r="X27" s="39" t="n">
        <v>4</v>
      </c>
      <c r="Y27" s="39" t="n">
        <v>0</v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>
        <v>32</v>
      </c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>
        <v>36</v>
      </c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N27" t="n">
        <v>36</v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B27" t="n">
        <v>32</v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P27" t="n">
        <v>28</v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D27" t="n">
        <v>28</v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R27" t="n">
        <v>24</v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H27" t="n">
        <v>16</v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V27" t="n">
        <v>28</v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J27" t="n">
        <v>20</v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X27" t="n">
        <v>16</v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L27" t="n">
        <v>32</v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B27" t="n">
        <v>36</v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P27" t="n">
        <v>36</v>
      </c>
      <c r="KQ27" t="n">
        <v>36</v>
      </c>
      <c r="KR27" t="n">
        <v>16</v>
      </c>
      <c r="KS27" t="n">
        <v>20</v>
      </c>
      <c r="KX27" s="229" t="n">
        <v>45861</v>
      </c>
      <c r="KY27" t="inlineStr">
        <is>
          <t>Mittwoch</t>
        </is>
      </c>
      <c r="LD27" t="n">
        <v>40</v>
      </c>
      <c r="LE27" t="n">
        <v>40</v>
      </c>
      <c r="LF27" t="n">
        <v>28</v>
      </c>
      <c r="LG27" t="n">
        <v>12</v>
      </c>
      <c r="LL27" s="229" t="n">
        <v>45862</v>
      </c>
      <c r="LM27" t="inlineStr">
        <is>
          <t>Donnerstag</t>
        </is>
      </c>
      <c r="LR27" t="n">
        <v>32</v>
      </c>
      <c r="LS27" t="n">
        <v>32</v>
      </c>
      <c r="LT27" t="n">
        <v>20</v>
      </c>
      <c r="LU27" t="n">
        <v>12</v>
      </c>
      <c r="LZ27" s="229" t="n">
        <v>45863</v>
      </c>
      <c r="MA27" t="inlineStr">
        <is>
          <t>Freitag</t>
        </is>
      </c>
      <c r="MF27" t="n">
        <v>28</v>
      </c>
      <c r="MG27" t="n">
        <v>28</v>
      </c>
      <c r="MH27" t="n">
        <v>20</v>
      </c>
      <c r="MI27" t="n">
        <v>8</v>
      </c>
      <c r="NP27" s="229" t="n">
        <v>45866</v>
      </c>
      <c r="NQ27" t="inlineStr">
        <is>
          <t>Montag</t>
        </is>
      </c>
      <c r="NV27" t="n">
        <v>24</v>
      </c>
      <c r="NW27" t="n">
        <v>24</v>
      </c>
      <c r="NX27" t="n">
        <v>24</v>
      </c>
      <c r="NY27" t="n">
        <v>0</v>
      </c>
      <c r="OD27" s="229" t="n">
        <v>45867</v>
      </c>
      <c r="OE27" t="inlineStr">
        <is>
          <t>Dienstag</t>
        </is>
      </c>
      <c r="OJ27" t="n">
        <v>24</v>
      </c>
      <c r="OK27" t="n">
        <v>24</v>
      </c>
      <c r="OL27" t="n">
        <v>20</v>
      </c>
      <c r="OM27" t="n">
        <v>4</v>
      </c>
      <c r="OR27" s="229" t="n">
        <v>45868</v>
      </c>
      <c r="OS27" t="inlineStr">
        <is>
          <t>Mittwoch</t>
        </is>
      </c>
      <c r="OX27" t="n">
        <v>20</v>
      </c>
      <c r="OY27" t="n">
        <v>20</v>
      </c>
      <c r="OZ27" t="n">
        <v>16</v>
      </c>
      <c r="PA27" t="n">
        <v>4</v>
      </c>
      <c r="PF27" s="229" t="n">
        <v>45869</v>
      </c>
      <c r="PG27" t="inlineStr">
        <is>
          <t>Donnerstag</t>
        </is>
      </c>
      <c r="PL27" t="n">
        <v>28</v>
      </c>
      <c r="PM27" t="n">
        <v>28</v>
      </c>
      <c r="PN27" t="n">
        <v>16</v>
      </c>
      <c r="PO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>
        <v>44</v>
      </c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n">
        <v>36</v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>
        <v>32</v>
      </c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>
        <v>24</v>
      </c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N29" t="n">
        <v>48</v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B29" t="n">
        <v>56</v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P29" t="n">
        <v>76</v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D29" t="n">
        <v>60</v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R29" t="n">
        <v>52</v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H29" t="n">
        <v>80</v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V29" t="n">
        <v>68</v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J29" t="n">
        <v>90</v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X29" t="n">
        <v>48</v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L29" t="n">
        <v>56</v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B29" t="n">
        <v>40</v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P29" t="n">
        <v>16</v>
      </c>
      <c r="KQ29" t="n">
        <v>16</v>
      </c>
      <c r="KR29" t="n">
        <v>0</v>
      </c>
      <c r="KS29" t="n">
        <v>16</v>
      </c>
      <c r="KX29" s="229" t="n">
        <v>45861</v>
      </c>
      <c r="KY29" t="inlineStr">
        <is>
          <t>Mittwoch</t>
        </is>
      </c>
      <c r="LD29" t="n">
        <v>16</v>
      </c>
      <c r="LE29" t="n">
        <v>16</v>
      </c>
      <c r="LF29" t="n">
        <v>12</v>
      </c>
      <c r="LG29" t="n">
        <v>4</v>
      </c>
      <c r="LL29" s="229" t="n">
        <v>45862</v>
      </c>
      <c r="LM29" t="inlineStr">
        <is>
          <t>Donnerstag</t>
        </is>
      </c>
      <c r="LR29" t="n">
        <v>12</v>
      </c>
      <c r="LS29" t="n">
        <v>12</v>
      </c>
      <c r="LT29" t="n">
        <v>12</v>
      </c>
      <c r="LU29" t="n">
        <v>0</v>
      </c>
      <c r="LZ29" s="229" t="n">
        <v>45863</v>
      </c>
      <c r="MA29" t="inlineStr">
        <is>
          <t>Freitag</t>
        </is>
      </c>
      <c r="MF29" t="n">
        <v>24</v>
      </c>
      <c r="MG29" t="n">
        <v>24</v>
      </c>
      <c r="MH29" t="n">
        <v>4</v>
      </c>
      <c r="MI29" t="n">
        <v>20</v>
      </c>
      <c r="NP29" s="229" t="n">
        <v>45866</v>
      </c>
      <c r="NQ29" t="inlineStr">
        <is>
          <t>Montag</t>
        </is>
      </c>
      <c r="NV29" t="n">
        <v>24</v>
      </c>
      <c r="NW29" t="n">
        <v>24</v>
      </c>
      <c r="NX29" t="n">
        <v>12</v>
      </c>
      <c r="NY29" t="n">
        <v>12</v>
      </c>
      <c r="OD29" s="229" t="n">
        <v>45867</v>
      </c>
      <c r="OE29" t="inlineStr">
        <is>
          <t>Dienstag</t>
        </is>
      </c>
      <c r="OJ29" t="n">
        <v>20</v>
      </c>
      <c r="OK29" t="n">
        <v>20</v>
      </c>
      <c r="OL29" t="n">
        <v>12</v>
      </c>
      <c r="OM29" t="n">
        <v>8</v>
      </c>
      <c r="OR29" s="229" t="n">
        <v>45868</v>
      </c>
      <c r="OS29" t="inlineStr">
        <is>
          <t>Mittwoch</t>
        </is>
      </c>
      <c r="OX29" t="n">
        <v>20</v>
      </c>
      <c r="OY29" t="n">
        <v>20</v>
      </c>
      <c r="OZ29" t="n">
        <v>8</v>
      </c>
      <c r="PA29" t="n">
        <v>12</v>
      </c>
      <c r="PF29" s="229" t="n">
        <v>45869</v>
      </c>
      <c r="PG29" t="inlineStr">
        <is>
          <t>Donnerstag</t>
        </is>
      </c>
      <c r="PL29" t="n">
        <v>32</v>
      </c>
      <c r="PM29" t="n">
        <v>32</v>
      </c>
      <c r="PN29" t="n">
        <v>8</v>
      </c>
      <c r="PO29" t="n">
        <v>24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44</v>
      </c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36</v>
      </c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>
        <v>36</v>
      </c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N30" t="n">
        <v>28</v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B30" t="n">
        <v>40</v>
      </c>
      <c r="DC30" t="n">
        <v>40</v>
      </c>
      <c r="DD30" t="n">
        <v>4</v>
      </c>
      <c r="DE30" t="n">
        <v>36</v>
      </c>
      <c r="DJ30" s="229" t="n">
        <v>45847</v>
      </c>
      <c r="DK30" t="inlineStr">
        <is>
          <t>Mittwoch</t>
        </is>
      </c>
      <c r="DP30" t="n">
        <v>36</v>
      </c>
      <c r="DQ30" t="n">
        <v>36</v>
      </c>
      <c r="DR30" t="n">
        <v>8</v>
      </c>
      <c r="DS30" t="n">
        <v>28</v>
      </c>
      <c r="DX30" s="229" t="n">
        <v>45848</v>
      </c>
      <c r="DY30" t="inlineStr">
        <is>
          <t>Donnerstag</t>
        </is>
      </c>
      <c r="ED30" t="n">
        <v>36</v>
      </c>
      <c r="EE30" t="n">
        <v>36</v>
      </c>
      <c r="EF30" t="n">
        <v>20</v>
      </c>
      <c r="EG30" t="n">
        <v>16</v>
      </c>
      <c r="EL30" s="229" t="n">
        <v>45849</v>
      </c>
      <c r="EM30" t="inlineStr">
        <is>
          <t>Freitag</t>
        </is>
      </c>
      <c r="ER30" t="n">
        <v>52</v>
      </c>
      <c r="ES30" t="n">
        <v>52</v>
      </c>
      <c r="ET30" t="n">
        <v>32</v>
      </c>
      <c r="EU30" t="n">
        <v>20</v>
      </c>
      <c r="GB30" s="229" t="n">
        <v>45852</v>
      </c>
      <c r="GC30" t="inlineStr">
        <is>
          <t>Montag</t>
        </is>
      </c>
      <c r="GH30" t="n">
        <v>40</v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V30" t="n">
        <v>24</v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J30" t="n">
        <v>36</v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X30" t="n">
        <v>32</v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L30" t="n">
        <v>36</v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B30" t="n">
        <v>28</v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P30" t="n">
        <v>36</v>
      </c>
      <c r="KQ30" t="n">
        <v>36</v>
      </c>
      <c r="KR30" t="n">
        <v>16</v>
      </c>
      <c r="KS30" t="n">
        <v>20</v>
      </c>
      <c r="KX30" s="229" t="n">
        <v>45861</v>
      </c>
      <c r="KY30" t="inlineStr">
        <is>
          <t>Mittwoch</t>
        </is>
      </c>
      <c r="LD30" t="n">
        <v>48</v>
      </c>
      <c r="LE30" t="n">
        <v>48</v>
      </c>
      <c r="LF30" t="n">
        <v>20</v>
      </c>
      <c r="LG30" t="n">
        <v>28</v>
      </c>
      <c r="LL30" s="229" t="n">
        <v>45862</v>
      </c>
      <c r="LM30" t="inlineStr">
        <is>
          <t>Donnerstag</t>
        </is>
      </c>
      <c r="LR30" t="n">
        <v>28</v>
      </c>
      <c r="LS30" t="n">
        <v>28</v>
      </c>
      <c r="LT30" t="n">
        <v>12</v>
      </c>
      <c r="LU30" t="n">
        <v>16</v>
      </c>
      <c r="LZ30" s="229" t="n">
        <v>45863</v>
      </c>
      <c r="MA30" t="inlineStr">
        <is>
          <t>Freitag</t>
        </is>
      </c>
      <c r="MF30" t="n">
        <v>20</v>
      </c>
      <c r="MG30" t="n">
        <v>20</v>
      </c>
      <c r="MH30" t="n">
        <v>12</v>
      </c>
      <c r="MI30" t="n">
        <v>8</v>
      </c>
      <c r="NP30" s="229" t="n">
        <v>45866</v>
      </c>
      <c r="NQ30" t="inlineStr">
        <is>
          <t>Montag</t>
        </is>
      </c>
      <c r="NV30" t="n">
        <v>24</v>
      </c>
      <c r="NW30" t="n">
        <v>24</v>
      </c>
      <c r="NX30" t="n">
        <v>16</v>
      </c>
      <c r="NY30" t="n">
        <v>8</v>
      </c>
      <c r="OD30" s="229" t="n">
        <v>45867</v>
      </c>
      <c r="OE30" t="inlineStr">
        <is>
          <t>Dienstag</t>
        </is>
      </c>
      <c r="OJ30" t="n">
        <v>20</v>
      </c>
      <c r="OK30" t="n">
        <v>20</v>
      </c>
      <c r="OL30" t="n">
        <v>8</v>
      </c>
      <c r="OM30" t="n">
        <v>12</v>
      </c>
      <c r="OR30" s="229" t="n">
        <v>45868</v>
      </c>
      <c r="OS30" t="inlineStr">
        <is>
          <t>Mittwoch</t>
        </is>
      </c>
      <c r="OX30" t="n">
        <v>4</v>
      </c>
      <c r="OY30" t="n">
        <v>4</v>
      </c>
      <c r="OZ30" t="n">
        <v>0</v>
      </c>
      <c r="PA30" t="n">
        <v>4</v>
      </c>
      <c r="PF30" s="229" t="n">
        <v>45869</v>
      </c>
      <c r="PG30" t="inlineStr">
        <is>
          <t>Donnerstag</t>
        </is>
      </c>
      <c r="PL30" t="n">
        <v>12</v>
      </c>
      <c r="PM30" t="n">
        <v>12</v>
      </c>
      <c r="PN30" t="n">
        <v>8</v>
      </c>
      <c r="PO30" t="n">
        <v>4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>
        <v>40</v>
      </c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n">
        <v>32</v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>
        <v>40</v>
      </c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>
        <v>32</v>
      </c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N31" t="n">
        <v>36</v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B31" t="n">
        <v>32</v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P31" t="n">
        <v>28</v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D31" t="n">
        <v>32</v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R31" t="n">
        <v>28</v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H31" t="n">
        <v>32</v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V31" t="n">
        <v>32</v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J31" t="n">
        <v>35</v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X31" t="n">
        <v>32</v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L31" t="n">
        <v>28</v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B31" t="n">
        <v>32</v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P31" t="n">
        <v>32</v>
      </c>
      <c r="KQ31" t="n">
        <v>32</v>
      </c>
      <c r="KR31" t="n">
        <v>28</v>
      </c>
      <c r="KS31" t="n">
        <v>4</v>
      </c>
      <c r="KX31" s="229" t="n">
        <v>45861</v>
      </c>
      <c r="KY31" t="inlineStr">
        <is>
          <t>Mittwoch</t>
        </is>
      </c>
      <c r="LD31" t="n">
        <v>32</v>
      </c>
      <c r="LE31" t="n">
        <v>32</v>
      </c>
      <c r="LF31" t="n">
        <v>16</v>
      </c>
      <c r="LG31" t="n">
        <v>16</v>
      </c>
      <c r="LL31" s="229" t="n">
        <v>45862</v>
      </c>
      <c r="LM31" t="inlineStr">
        <is>
          <t>Donnerstag</t>
        </is>
      </c>
      <c r="LR31" t="n">
        <v>32</v>
      </c>
      <c r="LS31" t="n">
        <v>32</v>
      </c>
      <c r="LT31" t="n">
        <v>24</v>
      </c>
      <c r="LU31" t="n">
        <v>8</v>
      </c>
      <c r="LZ31" s="229" t="n">
        <v>45863</v>
      </c>
      <c r="MA31" t="inlineStr">
        <is>
          <t>Freitag</t>
        </is>
      </c>
      <c r="MF31" t="n">
        <v>24</v>
      </c>
      <c r="MG31" t="n">
        <v>24</v>
      </c>
      <c r="MH31" t="n">
        <v>4</v>
      </c>
      <c r="MI31" t="n">
        <v>20</v>
      </c>
      <c r="NP31" s="229" t="n">
        <v>45866</v>
      </c>
      <c r="NQ31" t="inlineStr">
        <is>
          <t>Montag</t>
        </is>
      </c>
      <c r="NV31" t="n">
        <v>16</v>
      </c>
      <c r="NW31" t="n">
        <v>16</v>
      </c>
      <c r="NX31" t="n">
        <v>0</v>
      </c>
      <c r="NY31" t="n">
        <v>16</v>
      </c>
      <c r="OD31" s="229" t="n">
        <v>45867</v>
      </c>
      <c r="OE31" t="inlineStr">
        <is>
          <t>Dienstag</t>
        </is>
      </c>
      <c r="OJ31" t="n">
        <v>24</v>
      </c>
      <c r="OK31" t="n">
        <v>24</v>
      </c>
      <c r="OL31" t="n">
        <v>8</v>
      </c>
      <c r="OM31" t="n">
        <v>16</v>
      </c>
      <c r="OR31" s="229" t="n">
        <v>45868</v>
      </c>
      <c r="OS31" t="inlineStr">
        <is>
          <t>Mittwoch</t>
        </is>
      </c>
      <c r="OX31" t="n">
        <v>32</v>
      </c>
      <c r="OY31" t="n">
        <v>32</v>
      </c>
      <c r="OZ31" t="n">
        <v>4</v>
      </c>
      <c r="PA31" t="n">
        <v>28</v>
      </c>
      <c r="PF31" s="229" t="n">
        <v>45869</v>
      </c>
      <c r="PG31" t="inlineStr">
        <is>
          <t>Donnerstag</t>
        </is>
      </c>
      <c r="PL31" t="n">
        <v>36</v>
      </c>
      <c r="PM31" t="n">
        <v>36</v>
      </c>
      <c r="PN31" t="n">
        <v>16</v>
      </c>
      <c r="PO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24</v>
      </c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36</v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36</v>
      </c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>
        <v>36</v>
      </c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N32" t="n">
        <v>28</v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B32" t="n">
        <v>32</v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P32" t="n">
        <v>24</v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D32" t="n">
        <v>32</v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R32" t="n">
        <v>36</v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H32" t="n">
        <v>36</v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V32" t="n">
        <v>32</v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J32" t="n">
        <v>35</v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X32" t="n">
        <v>28</v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L32" t="n">
        <v>32</v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B32" t="n">
        <v>28</v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P32" t="n">
        <v>36</v>
      </c>
      <c r="KQ32" t="n">
        <v>36</v>
      </c>
      <c r="KR32" t="n">
        <v>24</v>
      </c>
      <c r="KS32" t="n">
        <v>12</v>
      </c>
      <c r="KX32" s="229" t="n">
        <v>45861</v>
      </c>
      <c r="KY32" t="inlineStr">
        <is>
          <t>Mittwoch</t>
        </is>
      </c>
      <c r="LD32" t="n">
        <v>36</v>
      </c>
      <c r="LE32" t="n">
        <v>36</v>
      </c>
      <c r="LF32" t="n">
        <v>20</v>
      </c>
      <c r="LG32" t="n">
        <v>16</v>
      </c>
      <c r="LL32" s="229" t="n">
        <v>45862</v>
      </c>
      <c r="LM32" t="inlineStr">
        <is>
          <t>Donnerstag</t>
        </is>
      </c>
      <c r="LR32" t="n">
        <v>28</v>
      </c>
      <c r="LS32" t="n">
        <v>28</v>
      </c>
      <c r="LT32" t="n">
        <v>8</v>
      </c>
      <c r="LU32" t="n">
        <v>20</v>
      </c>
      <c r="LZ32" s="229" t="n">
        <v>45863</v>
      </c>
      <c r="MA32" t="inlineStr">
        <is>
          <t>Freitag</t>
        </is>
      </c>
      <c r="MF32" t="n">
        <v>20</v>
      </c>
      <c r="MG32" t="n">
        <v>20</v>
      </c>
      <c r="MH32" t="n">
        <v>8</v>
      </c>
      <c r="MI32" t="n">
        <v>12</v>
      </c>
      <c r="NP32" s="229" t="n">
        <v>45866</v>
      </c>
      <c r="NQ32" t="inlineStr">
        <is>
          <t>Montag</t>
        </is>
      </c>
      <c r="NV32" t="n">
        <v>32</v>
      </c>
      <c r="NW32" t="n">
        <v>32</v>
      </c>
      <c r="NX32" t="n">
        <v>20</v>
      </c>
      <c r="NY32" t="n">
        <v>12</v>
      </c>
      <c r="OD32" s="229" t="n">
        <v>45867</v>
      </c>
      <c r="OE32" t="inlineStr">
        <is>
          <t>Dienstag</t>
        </is>
      </c>
      <c r="OJ32" t="n">
        <v>20</v>
      </c>
      <c r="OK32" t="n">
        <v>20</v>
      </c>
      <c r="OL32" t="n">
        <v>8</v>
      </c>
      <c r="OM32" t="n">
        <v>12</v>
      </c>
      <c r="OR32" s="229" t="n">
        <v>45868</v>
      </c>
      <c r="OS32" t="inlineStr">
        <is>
          <t>Mittwoch</t>
        </is>
      </c>
      <c r="OX32" t="n">
        <v>36</v>
      </c>
      <c r="OY32" t="n">
        <v>36</v>
      </c>
      <c r="OZ32" t="n">
        <v>12</v>
      </c>
      <c r="PA32" t="n">
        <v>24</v>
      </c>
      <c r="PF32" s="229" t="n">
        <v>45869</v>
      </c>
      <c r="PG32" t="inlineStr">
        <is>
          <t>Donnerstag</t>
        </is>
      </c>
      <c r="PL32" t="n">
        <v>20</v>
      </c>
      <c r="PM32" t="n">
        <v>20</v>
      </c>
      <c r="PN32" t="n">
        <v>4</v>
      </c>
      <c r="PO32" t="n">
        <v>16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>
        <v>32</v>
      </c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>
        <v>40</v>
      </c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N33" t="n">
        <v>24</v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B33" t="n">
        <v>16</v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P33" t="n">
        <v>20</v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D33" t="n">
        <v>32</v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R33" t="n">
        <v>28</v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H33" t="n">
        <v>40</v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V33" t="n">
        <v>28</v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J33" t="n">
        <v>28</v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X33" t="n">
        <v>32</v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L33" t="n">
        <v>32</v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B33" t="n">
        <v>32</v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P33" t="n">
        <v>24</v>
      </c>
      <c r="KQ33" t="n">
        <v>24</v>
      </c>
      <c r="KR33" t="n">
        <v>0</v>
      </c>
      <c r="KS33" t="n">
        <v>24</v>
      </c>
      <c r="KX33" s="229" t="n">
        <v>45861</v>
      </c>
      <c r="KY33" t="inlineStr">
        <is>
          <t>Mittwoch</t>
        </is>
      </c>
      <c r="LD33" t="n">
        <v>28</v>
      </c>
      <c r="LE33" t="n">
        <v>28</v>
      </c>
      <c r="LF33" t="n">
        <v>4</v>
      </c>
      <c r="LG33" t="n">
        <v>24</v>
      </c>
      <c r="LL33" s="229" t="n">
        <v>45862</v>
      </c>
      <c r="LM33" t="inlineStr">
        <is>
          <t>Donnerstag</t>
        </is>
      </c>
      <c r="LR33" t="n">
        <v>28</v>
      </c>
      <c r="LS33" t="n">
        <v>28</v>
      </c>
      <c r="LT33" t="n">
        <v>8</v>
      </c>
      <c r="LU33" t="n">
        <v>20</v>
      </c>
      <c r="LZ33" s="229" t="n">
        <v>45863</v>
      </c>
      <c r="MA33" t="inlineStr">
        <is>
          <t>Freitag</t>
        </is>
      </c>
      <c r="MF33" t="n">
        <v>28</v>
      </c>
      <c r="MG33" t="n">
        <v>28</v>
      </c>
      <c r="MH33" t="n">
        <v>8</v>
      </c>
      <c r="MI33" t="n">
        <v>20</v>
      </c>
      <c r="NP33" s="229" t="n">
        <v>45866</v>
      </c>
      <c r="NQ33" t="inlineStr">
        <is>
          <t>Montag</t>
        </is>
      </c>
      <c r="NV33" t="n">
        <v>32</v>
      </c>
      <c r="NW33" t="n">
        <v>32</v>
      </c>
      <c r="NX33" t="n">
        <v>12</v>
      </c>
      <c r="NY33" t="n">
        <v>20</v>
      </c>
      <c r="OD33" s="229" t="n">
        <v>45867</v>
      </c>
      <c r="OE33" t="inlineStr">
        <is>
          <t>Dienstag</t>
        </is>
      </c>
      <c r="OJ33" t="n">
        <v>32</v>
      </c>
      <c r="OK33" t="n">
        <v>32</v>
      </c>
      <c r="OL33" t="n">
        <v>32</v>
      </c>
      <c r="OM33" t="n">
        <v>0</v>
      </c>
      <c r="OR33" s="229" t="n">
        <v>45868</v>
      </c>
      <c r="OS33" t="inlineStr">
        <is>
          <t>Mittwoch</t>
        </is>
      </c>
      <c r="OX33" t="n">
        <v>28</v>
      </c>
      <c r="OY33" t="n">
        <v>28</v>
      </c>
      <c r="OZ33" t="n">
        <v>20</v>
      </c>
      <c r="PA33" t="n">
        <v>8</v>
      </c>
      <c r="PF33" s="229" t="n">
        <v>45869</v>
      </c>
      <c r="PG33" t="inlineStr">
        <is>
          <t>Donnerstag</t>
        </is>
      </c>
      <c r="PL33" t="n">
        <v>28</v>
      </c>
      <c r="PM33" t="n">
        <v>28</v>
      </c>
      <c r="PN33" t="n">
        <v>12</v>
      </c>
      <c r="PO33" t="n">
        <v>16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12</v>
      </c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16</v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20</v>
      </c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>
        <v>28</v>
      </c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N34" t="n">
        <v>20</v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B34" t="n">
        <v>20</v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P34" t="n">
        <v>20</v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D34" t="n">
        <v>32</v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R34" t="n">
        <v>36</v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H34" t="n">
        <v>16</v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V34" t="n">
        <v>12</v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J34" t="n">
        <v>8</v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X34" t="n">
        <v>12</v>
      </c>
      <c r="HY34" t="n">
        <v>12</v>
      </c>
      <c r="HZ34" t="n">
        <v>8</v>
      </c>
      <c r="IA34" t="n">
        <v>4</v>
      </c>
      <c r="JV34" s="229" t="n">
        <v>45859</v>
      </c>
      <c r="JW34" t="inlineStr">
        <is>
          <t>Montag</t>
        </is>
      </c>
      <c r="KB34" t="n">
        <v>4</v>
      </c>
      <c r="KC34" t="n">
        <v>4</v>
      </c>
      <c r="KD34" t="n">
        <v>4</v>
      </c>
      <c r="KE34" t="n">
        <v>0</v>
      </c>
      <c r="KJ34" s="229" t="n">
        <v>45860</v>
      </c>
      <c r="KK34" t="inlineStr">
        <is>
          <t>Dienstag</t>
        </is>
      </c>
      <c r="KP34" t="n">
        <v>15</v>
      </c>
      <c r="KQ34" t="n">
        <v>15</v>
      </c>
      <c r="KR34" t="n">
        <v>7</v>
      </c>
      <c r="KS34" t="n">
        <v>8</v>
      </c>
      <c r="KX34" s="229" t="n">
        <v>45861</v>
      </c>
      <c r="KY34" t="inlineStr">
        <is>
          <t>Mittwoch</t>
        </is>
      </c>
      <c r="LD34" t="n">
        <v>3</v>
      </c>
      <c r="LE34" t="n">
        <v>3</v>
      </c>
      <c r="LF34" t="n">
        <v>3</v>
      </c>
      <c r="LG34" t="n">
        <v>0</v>
      </c>
      <c r="LL34" s="229" t="n">
        <v>45862</v>
      </c>
      <c r="LM34" t="inlineStr">
        <is>
          <t>Donnerstag</t>
        </is>
      </c>
      <c r="LR34" t="n">
        <v>3</v>
      </c>
      <c r="LS34" t="n">
        <v>3</v>
      </c>
      <c r="LT34" t="n">
        <v>3</v>
      </c>
      <c r="LU34" t="n">
        <v>0</v>
      </c>
      <c r="LZ34" s="229" t="n">
        <v>45863</v>
      </c>
      <c r="MA34" t="inlineStr">
        <is>
          <t>Freitag</t>
        </is>
      </c>
      <c r="MF34" t="n">
        <v>3</v>
      </c>
      <c r="MG34" t="n">
        <v>3</v>
      </c>
      <c r="MH34" t="n">
        <v>3</v>
      </c>
      <c r="MI34" t="n">
        <v>0</v>
      </c>
      <c r="NP34" s="229" t="n">
        <v>45866</v>
      </c>
      <c r="NQ34" t="inlineStr">
        <is>
          <t>Montag</t>
        </is>
      </c>
      <c r="NV34" t="n">
        <v>4</v>
      </c>
      <c r="NW34" t="n">
        <v>4</v>
      </c>
      <c r="NX34" t="n">
        <v>4</v>
      </c>
      <c r="NY34" t="n">
        <v>0</v>
      </c>
      <c r="OD34" s="229" t="n">
        <v>45867</v>
      </c>
      <c r="OE34" t="inlineStr">
        <is>
          <t>Dienstag</t>
        </is>
      </c>
      <c r="OJ34" t="n">
        <v>8</v>
      </c>
      <c r="OK34" t="n">
        <v>8</v>
      </c>
      <c r="OL34" t="n">
        <v>8</v>
      </c>
      <c r="OM34" t="n">
        <v>0</v>
      </c>
      <c r="OR34" s="229" t="n">
        <v>45868</v>
      </c>
      <c r="OS34" t="inlineStr">
        <is>
          <t>Mittwoch</t>
        </is>
      </c>
      <c r="OX34" t="n">
        <v>12</v>
      </c>
      <c r="OY34" t="n">
        <v>12</v>
      </c>
      <c r="OZ34" t="n">
        <v>8</v>
      </c>
      <c r="PA34" t="n">
        <v>4</v>
      </c>
      <c r="PF34" s="229" t="n">
        <v>45869</v>
      </c>
      <c r="PG34" t="inlineStr">
        <is>
          <t>Donnerstag</t>
        </is>
      </c>
      <c r="PL34" t="n">
        <v>4</v>
      </c>
      <c r="PM34" t="n">
        <v>4</v>
      </c>
      <c r="PN34" t="n">
        <v>4</v>
      </c>
      <c r="PO34" t="n">
        <v>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32</v>
      </c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28</v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36</v>
      </c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>
        <v>40</v>
      </c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N35" t="n">
        <v>40</v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B35" t="n">
        <v>24</v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P35" t="n">
        <v>20</v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D35" t="n">
        <v>40</v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R35" t="n">
        <v>44</v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H35" t="n">
        <v>32</v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V35" t="n">
        <v>24</v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X35" t="n">
        <v>32</v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L35" t="n">
        <v>20</v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B35" t="n">
        <v>32</v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P35" t="n">
        <v>20</v>
      </c>
      <c r="KQ35" t="n">
        <v>20</v>
      </c>
      <c r="KR35" t="n">
        <v>4</v>
      </c>
      <c r="KS35" t="n">
        <v>16</v>
      </c>
      <c r="KX35" s="229" t="n">
        <v>45861</v>
      </c>
      <c r="KY35" t="inlineStr">
        <is>
          <t>Mittwoch</t>
        </is>
      </c>
      <c r="LD35" t="n">
        <v>32</v>
      </c>
      <c r="LE35" t="n">
        <v>32</v>
      </c>
      <c r="LF35" t="n">
        <v>8</v>
      </c>
      <c r="LG35" t="n">
        <v>24</v>
      </c>
      <c r="LL35" s="229" t="n">
        <v>45862</v>
      </c>
      <c r="LM35" t="inlineStr">
        <is>
          <t>Donnerstag</t>
        </is>
      </c>
      <c r="LR35" t="n">
        <v>12</v>
      </c>
      <c r="LS35" t="n">
        <v>12</v>
      </c>
      <c r="LT35" t="n">
        <v>12</v>
      </c>
      <c r="LU35" t="n">
        <v>0</v>
      </c>
      <c r="LZ35" s="229" t="n">
        <v>45863</v>
      </c>
      <c r="MA35" t="inlineStr">
        <is>
          <t>Freitag</t>
        </is>
      </c>
      <c r="MF35" t="n">
        <v>4</v>
      </c>
      <c r="MG35" t="n">
        <v>4</v>
      </c>
      <c r="MH35" t="n">
        <v>0</v>
      </c>
      <c r="MI35" t="n">
        <v>4</v>
      </c>
      <c r="NP35" s="229" t="n">
        <v>45866</v>
      </c>
      <c r="NQ35" t="inlineStr">
        <is>
          <t>Montag</t>
        </is>
      </c>
      <c r="NV35" t="n">
        <v>24</v>
      </c>
      <c r="NW35" t="n">
        <v>24</v>
      </c>
      <c r="NX35" t="n">
        <v>12</v>
      </c>
      <c r="NY35" t="n">
        <v>12</v>
      </c>
      <c r="OD35" s="229" t="n">
        <v>45867</v>
      </c>
      <c r="OE35" t="inlineStr">
        <is>
          <t>Dienstag</t>
        </is>
      </c>
      <c r="OJ35" t="n">
        <v>24</v>
      </c>
      <c r="OK35" t="n">
        <v>24</v>
      </c>
      <c r="OL35" t="n">
        <v>0</v>
      </c>
      <c r="OM35" t="n">
        <v>24</v>
      </c>
      <c r="PF35" s="229" t="n">
        <v>45869</v>
      </c>
      <c r="PG35" t="inlineStr">
        <is>
          <t>Donnerstag</t>
        </is>
      </c>
      <c r="PL35" t="n">
        <v>24</v>
      </c>
      <c r="PM35" t="n">
        <v>24</v>
      </c>
      <c r="PN35" t="n">
        <v>4</v>
      </c>
      <c r="PO35" t="n">
        <v>20</v>
      </c>
    </row>
    <row r="36" ht="15.75" customHeight="1">
      <c r="A36" s="32" t="inlineStr">
        <is>
          <t>Kenneth</t>
        </is>
      </c>
      <c r="B36" s="43" t="n">
        <v>45840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7</v>
      </c>
      <c r="I36" s="36" t="n">
        <v>7</v>
      </c>
      <c r="J36" s="36" t="n">
        <v>7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 t="inlineStr">
        <is>
          <t>Mittwoch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7</v>
      </c>
      <c r="W36" s="36" t="n">
        <v>7</v>
      </c>
      <c r="X36" s="36" t="n">
        <v>7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 t="inlineStr">
        <is>
          <t>Donnerstag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7</v>
      </c>
      <c r="AK36" s="36" t="n">
        <v>7</v>
      </c>
      <c r="AL36" s="36" t="n">
        <v>7</v>
      </c>
      <c r="AM36" s="36" t="n">
        <v>0</v>
      </c>
      <c r="AN36" s="36" t="n"/>
      <c r="AO36" s="64" t="n"/>
      <c r="AQ36" s="32" t="inlineStr">
        <is>
          <t>Emmanuel</t>
        </is>
      </c>
      <c r="AR36" s="43" t="n">
        <v>45860</v>
      </c>
      <c r="AS36" s="36" t="inlineStr">
        <is>
          <t>Freitag</t>
        </is>
      </c>
      <c r="AT36" s="36" t="n"/>
      <c r="AU36" s="63" t="n"/>
      <c r="AV36" s="49" t="n"/>
      <c r="AW36" s="36" t="n"/>
      <c r="AX36" s="49" t="n">
        <v>7</v>
      </c>
      <c r="AY36" s="36" t="n">
        <v>7</v>
      </c>
      <c r="AZ36" s="36" t="n">
        <v>7</v>
      </c>
      <c r="BA36" s="36" t="n">
        <v>0</v>
      </c>
      <c r="BB36" s="36" t="n"/>
      <c r="BC36" s="64" t="n"/>
      <c r="CH36" s="229" t="n">
        <v>45845</v>
      </c>
      <c r="CI36" t="inlineStr">
        <is>
          <t>Montag</t>
        </is>
      </c>
      <c r="CN36" t="n">
        <v>7</v>
      </c>
      <c r="CO36" t="n">
        <v>7</v>
      </c>
      <c r="CP36" t="n">
        <v>7</v>
      </c>
      <c r="CQ36" t="n">
        <v>0</v>
      </c>
      <c r="CV36" s="229" t="n">
        <v>45846</v>
      </c>
      <c r="CW36" t="inlineStr">
        <is>
          <t>Dienstag</t>
        </is>
      </c>
      <c r="DB36" t="n">
        <v>7</v>
      </c>
      <c r="DC36" t="n">
        <v>7</v>
      </c>
      <c r="DD36" t="n">
        <v>7</v>
      </c>
      <c r="DE36" t="n">
        <v>0</v>
      </c>
      <c r="DJ36" s="229" t="n">
        <v>45847</v>
      </c>
      <c r="DK36" t="inlineStr">
        <is>
          <t>Mittwoch</t>
        </is>
      </c>
      <c r="DP36" t="n">
        <v>7</v>
      </c>
      <c r="DQ36" t="n">
        <v>7</v>
      </c>
      <c r="DR36" t="n">
        <v>7</v>
      </c>
      <c r="DS36" t="n">
        <v>0</v>
      </c>
      <c r="DX36" s="229" t="n">
        <v>45848</v>
      </c>
      <c r="DY36" t="inlineStr">
        <is>
          <t>Donnerstag</t>
        </is>
      </c>
      <c r="ED36" t="n">
        <v>7</v>
      </c>
      <c r="EE36" t="n">
        <v>7</v>
      </c>
      <c r="EF36" t="n">
        <v>7</v>
      </c>
      <c r="EG36" t="n">
        <v>0</v>
      </c>
      <c r="EL36" s="229" t="n">
        <v>45849</v>
      </c>
      <c r="EM36" t="inlineStr">
        <is>
          <t>Freitag</t>
        </is>
      </c>
      <c r="ER36" t="n">
        <v>7</v>
      </c>
      <c r="ES36" t="n">
        <v>7</v>
      </c>
      <c r="ET36" t="n">
        <v>7</v>
      </c>
      <c r="EU36" t="n">
        <v>0</v>
      </c>
      <c r="GB36" s="229" t="n">
        <v>45852</v>
      </c>
      <c r="GC36" t="inlineStr">
        <is>
          <t>Montag</t>
        </is>
      </c>
      <c r="GH36" t="n">
        <v>43</v>
      </c>
      <c r="GI36" t="n">
        <v>43</v>
      </c>
      <c r="GJ36" t="n">
        <v>27</v>
      </c>
      <c r="GK36" t="n">
        <v>16</v>
      </c>
      <c r="GP36" s="229" t="n">
        <v>45853</v>
      </c>
      <c r="GQ36" t="inlineStr">
        <is>
          <t>Dienstag</t>
        </is>
      </c>
      <c r="GV36" t="n">
        <v>31</v>
      </c>
      <c r="GW36" t="n">
        <v>31</v>
      </c>
      <c r="GX36" t="n">
        <v>7</v>
      </c>
      <c r="GY36" t="n">
        <v>24</v>
      </c>
      <c r="HD36" s="229" t="n">
        <v>45854</v>
      </c>
      <c r="HE36" t="inlineStr">
        <is>
          <t>Mittwoch</t>
        </is>
      </c>
      <c r="HJ36" t="n">
        <v>10</v>
      </c>
      <c r="HK36" t="n">
        <v>10</v>
      </c>
      <c r="HL36" t="n">
        <v>6</v>
      </c>
      <c r="HM36" t="n">
        <v>4</v>
      </c>
      <c r="HR36" s="229" t="n">
        <v>45855</v>
      </c>
      <c r="HS36" t="inlineStr">
        <is>
          <t>Donnerstag</t>
        </is>
      </c>
      <c r="HX36" t="n">
        <v>19</v>
      </c>
      <c r="HY36" t="n">
        <v>19</v>
      </c>
      <c r="HZ36" t="n">
        <v>7</v>
      </c>
      <c r="IA36" t="n">
        <v>12</v>
      </c>
      <c r="IF36" s="229" t="n">
        <v>45856</v>
      </c>
      <c r="IG36" t="inlineStr">
        <is>
          <t>Freitag</t>
        </is>
      </c>
      <c r="IL36" t="n">
        <v>23</v>
      </c>
      <c r="IM36" t="n">
        <v>23</v>
      </c>
      <c r="IN36" t="n">
        <v>11</v>
      </c>
      <c r="IO36" t="n">
        <v>12</v>
      </c>
      <c r="JV36" s="229" t="n">
        <v>45859</v>
      </c>
      <c r="JW36" t="inlineStr">
        <is>
          <t>Montag</t>
        </is>
      </c>
      <c r="KB36" t="n">
        <v>31</v>
      </c>
      <c r="KC36" t="n">
        <v>31</v>
      </c>
      <c r="KD36" t="n">
        <v>23</v>
      </c>
      <c r="KE36" t="n">
        <v>8</v>
      </c>
      <c r="KJ36" s="229" t="n">
        <v>45860</v>
      </c>
      <c r="KK36" t="inlineStr">
        <is>
          <t>Dienstag</t>
        </is>
      </c>
      <c r="KP36" t="n">
        <v>23</v>
      </c>
      <c r="KQ36" t="n">
        <v>23</v>
      </c>
      <c r="KR36" t="n">
        <v>11</v>
      </c>
      <c r="KS36" t="n">
        <v>12</v>
      </c>
      <c r="KX36" s="229" t="n">
        <v>45861</v>
      </c>
      <c r="KY36" t="inlineStr">
        <is>
          <t>Mittwoch</t>
        </is>
      </c>
      <c r="LD36" t="n">
        <v>27</v>
      </c>
      <c r="LE36" t="n">
        <v>27</v>
      </c>
      <c r="LF36" t="n">
        <v>7</v>
      </c>
      <c r="LG36" t="n">
        <v>20</v>
      </c>
      <c r="LL36" s="229" t="n">
        <v>45862</v>
      </c>
      <c r="LM36" t="inlineStr">
        <is>
          <t>Donnerstag</t>
        </is>
      </c>
      <c r="LR36" t="n">
        <v>23</v>
      </c>
      <c r="LS36" t="n">
        <v>23</v>
      </c>
      <c r="LT36" t="n">
        <v>7</v>
      </c>
      <c r="LU36" t="n">
        <v>16</v>
      </c>
      <c r="LZ36" s="229" t="n">
        <v>45863</v>
      </c>
      <c r="MA36" t="inlineStr">
        <is>
          <t>Freitag</t>
        </is>
      </c>
      <c r="MF36" t="n">
        <v>31</v>
      </c>
      <c r="MG36" t="n">
        <v>31</v>
      </c>
      <c r="MH36" t="n">
        <v>19</v>
      </c>
      <c r="MI36" t="n">
        <v>12</v>
      </c>
      <c r="NP36" s="229" t="n">
        <v>45866</v>
      </c>
      <c r="NQ36" t="inlineStr">
        <is>
          <t>Montag</t>
        </is>
      </c>
      <c r="NV36" t="n">
        <v>39</v>
      </c>
      <c r="NW36" t="n">
        <v>39</v>
      </c>
      <c r="NX36" t="n">
        <v>11</v>
      </c>
      <c r="NY36" t="n">
        <v>28</v>
      </c>
      <c r="OD36" s="229" t="n">
        <v>45867</v>
      </c>
      <c r="OE36" t="inlineStr">
        <is>
          <t>Dienstag</t>
        </is>
      </c>
      <c r="OJ36" t="n">
        <v>43</v>
      </c>
      <c r="OK36" t="n">
        <v>43</v>
      </c>
      <c r="OL36" t="n">
        <v>27</v>
      </c>
      <c r="OM36" t="n">
        <v>16</v>
      </c>
      <c r="OR36" s="229" t="n">
        <v>45868</v>
      </c>
      <c r="OS36" t="inlineStr">
        <is>
          <t>Mittwoch</t>
        </is>
      </c>
      <c r="OX36" t="n">
        <v>35</v>
      </c>
      <c r="OY36" t="n">
        <v>35</v>
      </c>
      <c r="OZ36" t="n">
        <v>15</v>
      </c>
      <c r="PA36" t="n">
        <v>20</v>
      </c>
      <c r="PF36" s="229" t="n">
        <v>45869</v>
      </c>
      <c r="PG36" t="inlineStr">
        <is>
          <t>Donnerstag</t>
        </is>
      </c>
      <c r="PL36" t="n">
        <v>27</v>
      </c>
      <c r="PM36" t="n">
        <v>27</v>
      </c>
      <c r="PN36" t="n">
        <v>11</v>
      </c>
      <c r="PO36" t="n">
        <v>16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32</v>
      </c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n">
        <v>40</v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>
        <v>32</v>
      </c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>
        <v>20</v>
      </c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N37" t="n">
        <v>16</v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B37" t="n">
        <v>28</v>
      </c>
      <c r="DC37" t="n">
        <v>28</v>
      </c>
      <c r="DD37" t="n">
        <v>12</v>
      </c>
      <c r="DE37" t="n">
        <v>16</v>
      </c>
      <c r="DJ37" s="229" t="n">
        <v>45847</v>
      </c>
      <c r="DK37" t="inlineStr">
        <is>
          <t>Mittwoch</t>
        </is>
      </c>
      <c r="DP37" t="n">
        <v>4</v>
      </c>
      <c r="DQ37" t="n">
        <v>4</v>
      </c>
      <c r="DR37" t="n">
        <v>4</v>
      </c>
      <c r="DS37" t="n">
        <v>0</v>
      </c>
      <c r="DX37" s="229" t="n">
        <v>45848</v>
      </c>
      <c r="DY37" t="inlineStr">
        <is>
          <t>Donnerstag</t>
        </is>
      </c>
      <c r="ED37" t="n">
        <v>28</v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R37" t="n">
        <v>20</v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H37" t="n">
        <v>8</v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V37" t="n">
        <v>4</v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J37" t="n">
        <v>10</v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X37" t="n">
        <v>4</v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L37" t="n">
        <v>20</v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B37" t="n">
        <v>40</v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P37" t="n">
        <v>20</v>
      </c>
      <c r="KQ37" t="n">
        <v>20</v>
      </c>
      <c r="KR37" t="n">
        <v>0</v>
      </c>
      <c r="KS37" t="n">
        <v>20</v>
      </c>
      <c r="KX37" s="229" t="n">
        <v>45861</v>
      </c>
      <c r="KY37" t="inlineStr">
        <is>
          <t>Mittwoch</t>
        </is>
      </c>
      <c r="LD37" t="n">
        <v>16</v>
      </c>
      <c r="LE37" t="n">
        <v>16</v>
      </c>
      <c r="LF37" t="n">
        <v>8</v>
      </c>
      <c r="LG37" t="n">
        <v>8</v>
      </c>
      <c r="LL37" s="229" t="n">
        <v>45862</v>
      </c>
      <c r="LM37" t="inlineStr">
        <is>
          <t>Donnerstag</t>
        </is>
      </c>
      <c r="LR37" t="n">
        <v>12</v>
      </c>
      <c r="LS37" t="n">
        <v>12</v>
      </c>
      <c r="LT37" t="n">
        <v>0</v>
      </c>
      <c r="LU37" t="n">
        <v>12</v>
      </c>
      <c r="LZ37" s="229" t="n">
        <v>45863</v>
      </c>
      <c r="MA37" t="inlineStr">
        <is>
          <t>Freitag</t>
        </is>
      </c>
      <c r="MF37" t="n">
        <v>12</v>
      </c>
      <c r="MG37" t="n">
        <v>12</v>
      </c>
      <c r="MH37" t="n">
        <v>12</v>
      </c>
      <c r="MI37" t="n">
        <v>0</v>
      </c>
      <c r="NP37" s="229" t="n">
        <v>45866</v>
      </c>
      <c r="NQ37" t="inlineStr">
        <is>
          <t>Montag</t>
        </is>
      </c>
      <c r="NV37" t="n">
        <v>20</v>
      </c>
      <c r="NW37" t="n">
        <v>20</v>
      </c>
      <c r="NX37" t="n">
        <v>12</v>
      </c>
      <c r="NY37" t="n">
        <v>8</v>
      </c>
      <c r="OD37" s="229" t="n">
        <v>45867</v>
      </c>
      <c r="OE37" t="inlineStr">
        <is>
          <t>Dienstag</t>
        </is>
      </c>
      <c r="OJ37" t="n">
        <v>16</v>
      </c>
      <c r="OK37" t="n">
        <v>16</v>
      </c>
      <c r="OL37" t="n">
        <v>4</v>
      </c>
      <c r="OM37" t="n">
        <v>12</v>
      </c>
      <c r="OR37" s="229" t="n">
        <v>45868</v>
      </c>
      <c r="OS37" t="inlineStr">
        <is>
          <t>Mittwoch</t>
        </is>
      </c>
      <c r="OX37" t="n">
        <v>20</v>
      </c>
      <c r="OY37" t="n">
        <v>20</v>
      </c>
      <c r="OZ37" t="n">
        <v>4</v>
      </c>
      <c r="PA37" t="n">
        <v>16</v>
      </c>
      <c r="PF37" s="229" t="n">
        <v>45869</v>
      </c>
      <c r="PG37" t="inlineStr">
        <is>
          <t>Donnerstag</t>
        </is>
      </c>
      <c r="PL37" t="n">
        <v>16</v>
      </c>
      <c r="PM37" t="n">
        <v>16</v>
      </c>
      <c r="PN37" t="n">
        <v>4</v>
      </c>
      <c r="PO37" t="n">
        <v>12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>
        <v>16</v>
      </c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n">
        <v>4</v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>
        <v>16</v>
      </c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>
        <v>8</v>
      </c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N38" t="n">
        <v>4</v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B38" t="n">
        <v>12</v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P38" t="n">
        <v>32</v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D38" t="n">
        <v>16</v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R38" t="n">
        <v>8</v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H38" t="n">
        <v>12</v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V38" t="n">
        <v>8</v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J38" t="n">
        <v>12</v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X38" t="n">
        <v>12</v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L38" t="n">
        <v>16</v>
      </c>
      <c r="IM38" t="n">
        <v>16</v>
      </c>
      <c r="IN38" t="n">
        <v>8</v>
      </c>
      <c r="IO38" t="n">
        <v>8</v>
      </c>
      <c r="JV38" s="229" t="n">
        <v>45859</v>
      </c>
      <c r="JW38" t="inlineStr">
        <is>
          <t>Montag</t>
        </is>
      </c>
      <c r="KB38" t="n">
        <v>4</v>
      </c>
      <c r="KC38" t="n">
        <v>4</v>
      </c>
      <c r="KD38" t="n">
        <v>0</v>
      </c>
      <c r="KE38" t="n">
        <v>4</v>
      </c>
      <c r="KJ38" s="229" t="n">
        <v>45860</v>
      </c>
      <c r="KK38" t="inlineStr">
        <is>
          <t>Dienstag</t>
        </is>
      </c>
      <c r="KP38" t="n">
        <v>4</v>
      </c>
      <c r="KQ38" t="n">
        <v>4</v>
      </c>
      <c r="KR38" t="n">
        <v>4</v>
      </c>
      <c r="KS38" t="n">
        <v>0</v>
      </c>
      <c r="KX38" s="229" t="n">
        <v>45861</v>
      </c>
      <c r="KY38" t="inlineStr">
        <is>
          <t>Mittwoch</t>
        </is>
      </c>
      <c r="LD38" t="n">
        <v>4</v>
      </c>
      <c r="LE38" t="n">
        <v>4</v>
      </c>
      <c r="LF38" t="n">
        <v>4</v>
      </c>
      <c r="LG38" t="n">
        <v>0</v>
      </c>
      <c r="LL38" s="229" t="n">
        <v>45862</v>
      </c>
      <c r="LM38" t="inlineStr">
        <is>
          <t>Donnerstag</t>
        </is>
      </c>
      <c r="LR38" t="n">
        <v>4</v>
      </c>
      <c r="LS38" t="n">
        <v>4</v>
      </c>
      <c r="LT38" t="n">
        <v>4</v>
      </c>
      <c r="LU38" t="n">
        <v>0</v>
      </c>
      <c r="LZ38" s="229" t="n">
        <v>45863</v>
      </c>
      <c r="MA38" t="inlineStr">
        <is>
          <t>Freitag</t>
        </is>
      </c>
      <c r="MF38" t="n">
        <v>4</v>
      </c>
      <c r="MG38" t="n">
        <v>4</v>
      </c>
      <c r="MH38" t="n">
        <v>4</v>
      </c>
      <c r="MI38" t="n">
        <v>0</v>
      </c>
      <c r="NP38" s="229" t="n">
        <v>45866</v>
      </c>
      <c r="NQ38" t="inlineStr">
        <is>
          <t>Montag</t>
        </is>
      </c>
      <c r="NV38" t="n">
        <v>4</v>
      </c>
      <c r="NW38" t="n">
        <v>4</v>
      </c>
      <c r="NX38" t="n">
        <v>4</v>
      </c>
      <c r="NY38" t="n">
        <v>0</v>
      </c>
      <c r="OD38" s="229" t="n">
        <v>45867</v>
      </c>
      <c r="OE38" t="inlineStr">
        <is>
          <t>Dienstag</t>
        </is>
      </c>
      <c r="OJ38" t="n">
        <v>4</v>
      </c>
      <c r="OK38" t="n">
        <v>4</v>
      </c>
      <c r="OL38" t="n">
        <v>4</v>
      </c>
      <c r="OM38" t="n">
        <v>0</v>
      </c>
      <c r="OR38" s="229" t="n">
        <v>45868</v>
      </c>
      <c r="OS38" t="inlineStr">
        <is>
          <t>Mittwoch</t>
        </is>
      </c>
      <c r="OX38" t="n">
        <v>4</v>
      </c>
      <c r="OY38" t="n">
        <v>4</v>
      </c>
      <c r="OZ38" t="n">
        <v>4</v>
      </c>
      <c r="PA38" t="n">
        <v>0</v>
      </c>
      <c r="PF38" s="229" t="n">
        <v>45869</v>
      </c>
      <c r="PG38" t="inlineStr">
        <is>
          <t>Donnerstag</t>
        </is>
      </c>
      <c r="PL38" t="n">
        <v>4</v>
      </c>
      <c r="PM38" t="n">
        <v>4</v>
      </c>
      <c r="PN38" t="n">
        <v>4</v>
      </c>
      <c r="PO38" t="n">
        <v>0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>
        <v>20</v>
      </c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32</v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20</v>
      </c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>
        <v>20</v>
      </c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N39" t="n">
        <v>16</v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B39" t="n">
        <v>16</v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P39" t="n">
        <v>16</v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D39" t="n">
        <v>8</v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R39" t="n">
        <v>20</v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H39" t="n">
        <v>28</v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V39" t="n">
        <v>12</v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J39" t="n">
        <v>8</v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L39" t="n">
        <v>8</v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B39" t="n">
        <v>16</v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P39" t="n">
        <v>20</v>
      </c>
      <c r="KQ39" t="n">
        <v>20</v>
      </c>
      <c r="KR39" t="n">
        <v>8</v>
      </c>
      <c r="KS39" t="n">
        <v>12</v>
      </c>
      <c r="KX39" s="229" t="n">
        <v>45861</v>
      </c>
      <c r="KY39" t="inlineStr">
        <is>
          <t>Mittwoch</t>
        </is>
      </c>
      <c r="LD39" t="n">
        <v>24</v>
      </c>
      <c r="LE39" t="n">
        <v>24</v>
      </c>
      <c r="LF39" t="n">
        <v>16</v>
      </c>
      <c r="LG39" t="n">
        <v>8</v>
      </c>
      <c r="LL39" s="229" t="n">
        <v>45862</v>
      </c>
      <c r="LM39" t="inlineStr">
        <is>
          <t>Donnerstag</t>
        </is>
      </c>
      <c r="LR39" t="n">
        <v>20</v>
      </c>
      <c r="LS39" t="n">
        <v>20</v>
      </c>
      <c r="LT39" t="n">
        <v>16</v>
      </c>
      <c r="LU39" t="n">
        <v>4</v>
      </c>
      <c r="LZ39" s="229" t="n">
        <v>45863</v>
      </c>
      <c r="MA39" t="inlineStr">
        <is>
          <t>Freitag</t>
        </is>
      </c>
      <c r="MF39" t="n">
        <v>12</v>
      </c>
      <c r="MG39" t="n">
        <v>12</v>
      </c>
      <c r="MH39" t="n">
        <v>12</v>
      </c>
      <c r="MI39" t="n">
        <v>0</v>
      </c>
      <c r="NP39" s="229" t="n">
        <v>45866</v>
      </c>
      <c r="NQ39" t="inlineStr">
        <is>
          <t>Montag</t>
        </is>
      </c>
      <c r="NV39" t="n">
        <v>16</v>
      </c>
      <c r="NW39" t="n">
        <v>16</v>
      </c>
      <c r="NX39" t="n">
        <v>12</v>
      </c>
      <c r="NY39" t="n">
        <v>4</v>
      </c>
      <c r="OD39" s="229" t="n">
        <v>45867</v>
      </c>
      <c r="OE39" t="inlineStr">
        <is>
          <t>Dienstag</t>
        </is>
      </c>
      <c r="OJ39" t="n">
        <v>12</v>
      </c>
      <c r="OK39" t="n">
        <v>12</v>
      </c>
      <c r="OL39" t="n">
        <v>8</v>
      </c>
      <c r="OM39" t="n">
        <v>4</v>
      </c>
      <c r="OR39" s="229" t="n">
        <v>45868</v>
      </c>
      <c r="OS39" t="inlineStr">
        <is>
          <t>Mittwoch</t>
        </is>
      </c>
      <c r="OX39" t="n">
        <v>12</v>
      </c>
      <c r="OY39" t="n">
        <v>12</v>
      </c>
      <c r="OZ39" t="n">
        <v>0</v>
      </c>
      <c r="PA39" t="n">
        <v>12</v>
      </c>
      <c r="PF39" s="229" t="n">
        <v>45869</v>
      </c>
      <c r="PG39" t="inlineStr">
        <is>
          <t>Donnerstag</t>
        </is>
      </c>
      <c r="PL39" t="n">
        <v>24</v>
      </c>
      <c r="PM39" t="n">
        <v>24</v>
      </c>
      <c r="PN39" t="n">
        <v>12</v>
      </c>
      <c r="PO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48</v>
      </c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n">
        <v>48</v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>
        <v>56</v>
      </c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>
        <v>36</v>
      </c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N40" t="n">
        <v>32</v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B40" t="n">
        <v>32</v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P40" t="n">
        <v>36</v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D40" t="n">
        <v>28</v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R40" t="n">
        <v>44</v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H40" t="n">
        <v>40</v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V40" t="n">
        <v>28</v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X40" t="n">
        <v>24</v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L40" t="n">
        <v>24</v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B40" t="n">
        <v>24</v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P40" t="n">
        <v>36</v>
      </c>
      <c r="KQ40" t="n">
        <v>36</v>
      </c>
      <c r="KR40" t="n">
        <v>16</v>
      </c>
      <c r="KS40" t="n">
        <v>20</v>
      </c>
      <c r="KX40" s="229" t="n">
        <v>45861</v>
      </c>
      <c r="KY40" t="inlineStr">
        <is>
          <t>Mittwoch</t>
        </is>
      </c>
      <c r="LD40" t="n">
        <v>32</v>
      </c>
      <c r="LE40" t="n">
        <v>32</v>
      </c>
      <c r="LF40" t="n">
        <v>8</v>
      </c>
      <c r="LG40" t="n">
        <v>24</v>
      </c>
      <c r="LL40" s="229" t="n">
        <v>45862</v>
      </c>
      <c r="LM40" t="inlineStr">
        <is>
          <t>Donnerstag</t>
        </is>
      </c>
      <c r="LR40" t="n">
        <v>32</v>
      </c>
      <c r="LS40" t="n">
        <v>32</v>
      </c>
      <c r="LT40" t="n">
        <v>12</v>
      </c>
      <c r="LU40" t="n">
        <v>20</v>
      </c>
      <c r="LZ40" s="229" t="n">
        <v>45863</v>
      </c>
      <c r="MA40" t="inlineStr">
        <is>
          <t>Freitag</t>
        </is>
      </c>
      <c r="MF40" t="n">
        <v>28</v>
      </c>
      <c r="MG40" t="n">
        <v>28</v>
      </c>
      <c r="MH40" t="n">
        <v>0</v>
      </c>
      <c r="MI40" t="n">
        <v>28</v>
      </c>
      <c r="NP40" s="229" t="n">
        <v>45866</v>
      </c>
      <c r="NQ40" t="inlineStr">
        <is>
          <t>Montag</t>
        </is>
      </c>
      <c r="NV40" t="n">
        <v>32</v>
      </c>
      <c r="NW40" t="n">
        <v>32</v>
      </c>
      <c r="NX40" t="n">
        <v>12</v>
      </c>
      <c r="NY40" t="n">
        <v>20</v>
      </c>
      <c r="OD40" s="229" t="n">
        <v>45867</v>
      </c>
      <c r="OE40" t="inlineStr">
        <is>
          <t>Dienstag</t>
        </is>
      </c>
      <c r="OJ40" t="n">
        <v>36</v>
      </c>
      <c r="OK40" t="n">
        <v>36</v>
      </c>
      <c r="OL40" t="n">
        <v>16</v>
      </c>
      <c r="OM40" t="n">
        <v>20</v>
      </c>
      <c r="OR40" s="229" t="n">
        <v>45868</v>
      </c>
      <c r="OS40" t="inlineStr">
        <is>
          <t>Mittwoch</t>
        </is>
      </c>
      <c r="OX40" t="n">
        <v>28</v>
      </c>
      <c r="OY40" t="n">
        <v>28</v>
      </c>
      <c r="OZ40" t="n">
        <v>8</v>
      </c>
      <c r="PA40" t="n">
        <v>20</v>
      </c>
      <c r="PF40" s="229" t="n">
        <v>45869</v>
      </c>
      <c r="PG40" t="inlineStr">
        <is>
          <t>Donnerstag</t>
        </is>
      </c>
      <c r="PL40" t="n">
        <v>24</v>
      </c>
      <c r="PM40" t="n">
        <v>24</v>
      </c>
      <c r="PN40" t="n">
        <v>4</v>
      </c>
      <c r="PO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>
        <v>32</v>
      </c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n">
        <v>20</v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>
        <v>32</v>
      </c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>
        <v>20</v>
      </c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N41" t="n">
        <v>20</v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B41" t="n">
        <v>16</v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P41" t="n">
        <v>24</v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D41" t="n">
        <v>12</v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R41" t="n">
        <v>12</v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H41" t="n">
        <v>28</v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V41" t="n">
        <v>16</v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J41" t="n">
        <v>12</v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X41" t="n">
        <v>16</v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L41" t="n">
        <v>24</v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B41" t="n">
        <v>8</v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P41" t="n">
        <v>36</v>
      </c>
      <c r="KQ41" t="n">
        <v>36</v>
      </c>
      <c r="KR41" t="n">
        <v>16</v>
      </c>
      <c r="KS41" t="n">
        <v>20</v>
      </c>
      <c r="KX41" s="229" t="n">
        <v>45861</v>
      </c>
      <c r="KY41" t="inlineStr">
        <is>
          <t>Mittwoch</t>
        </is>
      </c>
      <c r="LD41" t="n">
        <v>36</v>
      </c>
      <c r="LE41" t="n">
        <v>36</v>
      </c>
      <c r="LF41" t="n">
        <v>4</v>
      </c>
      <c r="LG41" t="n">
        <v>32</v>
      </c>
      <c r="LL41" s="229" t="n">
        <v>45862</v>
      </c>
      <c r="LM41" t="inlineStr">
        <is>
          <t>Donnerstag</t>
        </is>
      </c>
      <c r="LR41" t="n">
        <v>16</v>
      </c>
      <c r="LS41" t="n">
        <v>16</v>
      </c>
      <c r="LT41" t="n">
        <v>4</v>
      </c>
      <c r="LU41" t="n">
        <v>12</v>
      </c>
      <c r="LZ41" s="229" t="n">
        <v>45863</v>
      </c>
      <c r="MA41" t="inlineStr">
        <is>
          <t>Freitag</t>
        </is>
      </c>
      <c r="MF41" t="n">
        <v>20</v>
      </c>
      <c r="MG41" t="n">
        <v>20</v>
      </c>
      <c r="MH41" t="n">
        <v>16</v>
      </c>
      <c r="MI41" t="n">
        <v>4</v>
      </c>
      <c r="NP41" s="229" t="n">
        <v>45866</v>
      </c>
      <c r="NQ41" t="inlineStr">
        <is>
          <t>Montag</t>
        </is>
      </c>
      <c r="NV41" t="n">
        <v>20</v>
      </c>
      <c r="NW41" t="n">
        <v>20</v>
      </c>
      <c r="NX41" t="n">
        <v>12</v>
      </c>
      <c r="NY41" t="n">
        <v>8</v>
      </c>
      <c r="OD41" s="229" t="n">
        <v>45867</v>
      </c>
      <c r="OE41" t="inlineStr">
        <is>
          <t>Dienstag</t>
        </is>
      </c>
      <c r="OJ41" t="n">
        <v>12</v>
      </c>
      <c r="OK41" t="n">
        <v>12</v>
      </c>
      <c r="OL41" t="n">
        <v>8</v>
      </c>
      <c r="OM41" t="n">
        <v>4</v>
      </c>
      <c r="OR41" s="229" t="n">
        <v>45868</v>
      </c>
      <c r="OS41" t="inlineStr">
        <is>
          <t>Mittwoch</t>
        </is>
      </c>
      <c r="OX41" t="n">
        <v>28</v>
      </c>
      <c r="OY41" t="n">
        <v>28</v>
      </c>
      <c r="OZ41" t="n">
        <v>16</v>
      </c>
      <c r="PA41" t="n">
        <v>12</v>
      </c>
      <c r="PF41" s="229" t="n">
        <v>45869</v>
      </c>
      <c r="PG41" t="inlineStr">
        <is>
          <t>Donnerstag</t>
        </is>
      </c>
      <c r="PL41" t="n">
        <v>20</v>
      </c>
      <c r="PM41" t="n">
        <v>20</v>
      </c>
      <c r="PN41" t="n">
        <v>4</v>
      </c>
      <c r="PO41" t="n">
        <v>16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>
        <v>48</v>
      </c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n">
        <v>76</v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>
        <v>48</v>
      </c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>
        <v>48</v>
      </c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N42" t="n">
        <v>52</v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B42" t="n">
        <v>48</v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P42" t="n">
        <v>48</v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D42" t="n">
        <v>52</v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R42" t="n">
        <v>52</v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H42" t="n">
        <v>36</v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V42" t="n">
        <v>36</v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J42" t="n">
        <v>35</v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X42" t="n">
        <v>28</v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L42" t="n">
        <v>32</v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B42" t="n">
        <v>44</v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P42" t="n">
        <v>52</v>
      </c>
      <c r="KQ42" t="n">
        <v>52</v>
      </c>
      <c r="KR42" t="n">
        <v>24</v>
      </c>
      <c r="KS42" t="n">
        <v>28</v>
      </c>
      <c r="KX42" s="229" t="n">
        <v>45861</v>
      </c>
      <c r="KY42" t="inlineStr">
        <is>
          <t>Mittwoch</t>
        </is>
      </c>
      <c r="LD42" t="n">
        <v>52</v>
      </c>
      <c r="LE42" t="n">
        <v>52</v>
      </c>
      <c r="LF42" t="n">
        <v>20</v>
      </c>
      <c r="LG42" t="n">
        <v>32</v>
      </c>
      <c r="LL42" s="229" t="n">
        <v>45862</v>
      </c>
      <c r="LM42" t="inlineStr">
        <is>
          <t>Donnerstag</t>
        </is>
      </c>
      <c r="LR42" t="n">
        <v>48</v>
      </c>
      <c r="LS42" t="n">
        <v>48</v>
      </c>
      <c r="LT42" t="n">
        <v>16</v>
      </c>
      <c r="LU42" t="n">
        <v>32</v>
      </c>
      <c r="LZ42" s="229" t="n">
        <v>45863</v>
      </c>
      <c r="MA42" t="inlineStr">
        <is>
          <t>Freitag</t>
        </is>
      </c>
      <c r="MF42" t="n">
        <v>12</v>
      </c>
      <c r="MG42" t="n">
        <v>12</v>
      </c>
      <c r="MH42" t="n">
        <v>8</v>
      </c>
      <c r="MI42" t="n">
        <v>4</v>
      </c>
      <c r="NP42" s="229" t="n">
        <v>45866</v>
      </c>
      <c r="NQ42" t="inlineStr">
        <is>
          <t>Montag</t>
        </is>
      </c>
      <c r="NV42" t="n">
        <v>16</v>
      </c>
      <c r="NW42" t="n">
        <v>16</v>
      </c>
      <c r="NX42" t="n">
        <v>12</v>
      </c>
      <c r="NY42" t="n">
        <v>4</v>
      </c>
      <c r="OD42" s="229" t="n">
        <v>45867</v>
      </c>
      <c r="OE42" t="inlineStr">
        <is>
          <t>Dienstag</t>
        </is>
      </c>
      <c r="OJ42" t="n">
        <v>32</v>
      </c>
      <c r="OK42" t="n">
        <v>32</v>
      </c>
      <c r="OL42" t="n">
        <v>8</v>
      </c>
      <c r="OM42" t="n">
        <v>24</v>
      </c>
      <c r="OR42" s="229" t="n">
        <v>45868</v>
      </c>
      <c r="OS42" t="inlineStr">
        <is>
          <t>Mittwoch</t>
        </is>
      </c>
      <c r="OX42" t="n">
        <v>44</v>
      </c>
      <c r="OY42" t="n">
        <v>44</v>
      </c>
      <c r="OZ42" t="n">
        <v>20</v>
      </c>
      <c r="PA42" t="n">
        <v>24</v>
      </c>
      <c r="PF42" s="229" t="n">
        <v>45869</v>
      </c>
      <c r="PG42" t="inlineStr">
        <is>
          <t>Donnerstag</t>
        </is>
      </c>
      <c r="PL42" t="n">
        <v>32</v>
      </c>
      <c r="PM42" t="n">
        <v>32</v>
      </c>
      <c r="PN42" t="n">
        <v>28</v>
      </c>
      <c r="PO42" t="n">
        <v>4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>
        <v>48</v>
      </c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n">
        <v>76</v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>
        <v>48</v>
      </c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>
        <v>48</v>
      </c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N43" t="n">
        <v>52</v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B43" t="n">
        <v>48</v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P43" t="n">
        <v>48</v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D43" t="n">
        <v>52</v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R43" t="n">
        <v>52</v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H43" t="n">
        <v>36</v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V43" t="n">
        <v>36</v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J43" t="n">
        <v>35</v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X43" t="n">
        <v>28</v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L43" t="n">
        <v>32</v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B43" t="n">
        <v>44</v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P43" t="n">
        <v>52</v>
      </c>
      <c r="KQ43" t="n">
        <v>52</v>
      </c>
      <c r="KR43" t="n">
        <v>24</v>
      </c>
      <c r="KS43" t="n">
        <v>28</v>
      </c>
      <c r="KX43" s="229" t="n">
        <v>45861</v>
      </c>
      <c r="KY43" t="inlineStr">
        <is>
          <t>Mittwoch</t>
        </is>
      </c>
      <c r="LD43" t="n">
        <v>52</v>
      </c>
      <c r="LE43" t="n">
        <v>52</v>
      </c>
      <c r="LF43" t="n">
        <v>20</v>
      </c>
      <c r="LG43" t="n">
        <v>32</v>
      </c>
      <c r="LL43" s="229" t="n">
        <v>45862</v>
      </c>
      <c r="LM43" t="inlineStr">
        <is>
          <t>Donnerstag</t>
        </is>
      </c>
      <c r="LR43" t="n">
        <v>48</v>
      </c>
      <c r="LS43" t="n">
        <v>48</v>
      </c>
      <c r="LT43" t="n">
        <v>16</v>
      </c>
      <c r="LU43" t="n">
        <v>32</v>
      </c>
      <c r="LZ43" s="229" t="n">
        <v>45863</v>
      </c>
      <c r="MA43" t="inlineStr">
        <is>
          <t>Freitag</t>
        </is>
      </c>
      <c r="MF43" t="n">
        <v>12</v>
      </c>
      <c r="MG43" t="n">
        <v>12</v>
      </c>
      <c r="MH43" t="n">
        <v>8</v>
      </c>
      <c r="MI43" t="n">
        <v>4</v>
      </c>
      <c r="NP43" s="229" t="n">
        <v>45866</v>
      </c>
      <c r="NQ43" t="inlineStr">
        <is>
          <t>Montag</t>
        </is>
      </c>
      <c r="NV43" t="n">
        <v>16</v>
      </c>
      <c r="NW43" t="n">
        <v>16</v>
      </c>
      <c r="NX43" t="n">
        <v>12</v>
      </c>
      <c r="NY43" t="n">
        <v>4</v>
      </c>
      <c r="OD43" s="229" t="n">
        <v>45867</v>
      </c>
      <c r="OE43" t="inlineStr">
        <is>
          <t>Dienstag</t>
        </is>
      </c>
      <c r="OJ43" t="n">
        <v>32</v>
      </c>
      <c r="OK43" t="n">
        <v>32</v>
      </c>
      <c r="OL43" t="n">
        <v>8</v>
      </c>
      <c r="OM43" t="n">
        <v>24</v>
      </c>
      <c r="OR43" s="229" t="n">
        <v>45868</v>
      </c>
      <c r="OS43" t="inlineStr">
        <is>
          <t>Mittwoch</t>
        </is>
      </c>
      <c r="OX43" t="n">
        <v>44</v>
      </c>
      <c r="OY43" t="n">
        <v>44</v>
      </c>
      <c r="OZ43" t="n">
        <v>20</v>
      </c>
      <c r="PA43" t="n">
        <v>24</v>
      </c>
      <c r="PF43" s="229" t="n">
        <v>45869</v>
      </c>
      <c r="PG43" t="inlineStr">
        <is>
          <t>Donnerstag</t>
        </is>
      </c>
      <c r="PL43" t="n">
        <v>32</v>
      </c>
      <c r="PM43" t="n">
        <v>32</v>
      </c>
      <c r="PN43" t="n">
        <v>28</v>
      </c>
      <c r="PO43" t="n">
        <v>4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44</v>
      </c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44</v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32</v>
      </c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>
        <v>32</v>
      </c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N44" t="n">
        <v>40</v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B44" t="n">
        <v>28</v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P44" t="n">
        <v>36</v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D44" t="n">
        <v>32</v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R44" t="n">
        <v>44</v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V44" t="n">
        <v>28</v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J44" t="n">
        <v>16</v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X44" t="n">
        <v>28</v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L44" t="n">
        <v>24</v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P44" t="n">
        <v>44</v>
      </c>
      <c r="KQ44" t="n">
        <v>44</v>
      </c>
      <c r="KR44" t="n">
        <v>20</v>
      </c>
      <c r="KS44" t="n">
        <v>24</v>
      </c>
      <c r="KX44" s="229" t="n">
        <v>45861</v>
      </c>
      <c r="KY44" t="inlineStr">
        <is>
          <t>Mittwoch</t>
        </is>
      </c>
      <c r="LD44" t="n">
        <v>36</v>
      </c>
      <c r="LE44" t="n">
        <v>36</v>
      </c>
      <c r="LF44" t="n">
        <v>4</v>
      </c>
      <c r="LG44" t="n">
        <v>32</v>
      </c>
      <c r="LL44" s="229" t="n">
        <v>45862</v>
      </c>
      <c r="LM44" t="inlineStr">
        <is>
          <t>Donnerstag</t>
        </is>
      </c>
      <c r="LR44" t="n">
        <v>32</v>
      </c>
      <c r="LS44" t="n">
        <v>32</v>
      </c>
      <c r="LT44" t="n">
        <v>8</v>
      </c>
      <c r="LU44" t="n">
        <v>24</v>
      </c>
      <c r="LZ44" s="229" t="n">
        <v>45863</v>
      </c>
      <c r="MA44" t="inlineStr">
        <is>
          <t>Freitag</t>
        </is>
      </c>
      <c r="MF44" t="n">
        <v>32</v>
      </c>
      <c r="MG44" t="n">
        <v>32</v>
      </c>
      <c r="MH44" t="n">
        <v>4</v>
      </c>
      <c r="MI44" t="n">
        <v>28</v>
      </c>
      <c r="NP44" s="229" t="n">
        <v>45866</v>
      </c>
      <c r="NQ44" t="inlineStr">
        <is>
          <t>Montag</t>
        </is>
      </c>
      <c r="NV44" t="n">
        <v>4</v>
      </c>
      <c r="NW44" t="n">
        <v>4</v>
      </c>
      <c r="NX44" t="n">
        <v>4</v>
      </c>
      <c r="NY44" t="n">
        <v>0</v>
      </c>
      <c r="OD44" s="229" t="n">
        <v>45867</v>
      </c>
      <c r="OE44" t="inlineStr">
        <is>
          <t>Dienstag</t>
        </is>
      </c>
      <c r="OJ44" t="n">
        <v>4</v>
      </c>
      <c r="OK44" t="n">
        <v>4</v>
      </c>
      <c r="OL44" t="n">
        <v>4</v>
      </c>
      <c r="OM44" t="n">
        <v>0</v>
      </c>
      <c r="OR44" s="229" t="n">
        <v>45868</v>
      </c>
      <c r="OS44" t="inlineStr">
        <is>
          <t>Mittwoch</t>
        </is>
      </c>
      <c r="OX44" t="n">
        <v>4</v>
      </c>
      <c r="OY44" t="n">
        <v>4</v>
      </c>
      <c r="OZ44" t="n">
        <v>4</v>
      </c>
      <c r="PA44" t="n">
        <v>0</v>
      </c>
      <c r="PF44" s="229" t="n">
        <v>45869</v>
      </c>
      <c r="PG44" t="inlineStr">
        <is>
          <t>Donnerstag</t>
        </is>
      </c>
      <c r="PL44" t="n">
        <v>4</v>
      </c>
      <c r="PM44" t="n">
        <v>4</v>
      </c>
      <c r="PN44" t="n">
        <v>4</v>
      </c>
      <c r="P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>
        <v>28</v>
      </c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n">
        <v>24</v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>
        <v>32</v>
      </c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>
        <v>28</v>
      </c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N45" t="n">
        <v>32</v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B45" t="n">
        <v>20</v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P45" t="n">
        <v>24</v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D45" t="n">
        <v>32</v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R45" t="n">
        <v>28</v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H45" t="n">
        <v>36</v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V45" t="n">
        <v>32</v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J45" t="n">
        <v>27</v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X45" t="n">
        <v>28</v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L45" t="n">
        <v>28</v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B45" t="n">
        <v>32</v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P45" t="n">
        <v>36</v>
      </c>
      <c r="KQ45" t="n">
        <v>36</v>
      </c>
      <c r="KR45" t="n">
        <v>16</v>
      </c>
      <c r="KS45" t="n">
        <v>20</v>
      </c>
      <c r="KX45" s="229" t="n">
        <v>45861</v>
      </c>
      <c r="KY45" t="inlineStr">
        <is>
          <t>Mittwoch</t>
        </is>
      </c>
      <c r="LD45" t="n">
        <v>32</v>
      </c>
      <c r="LE45" t="n">
        <v>32</v>
      </c>
      <c r="LF45" t="n">
        <v>16</v>
      </c>
      <c r="LG45" t="n">
        <v>16</v>
      </c>
      <c r="LL45" s="229" t="n">
        <v>45862</v>
      </c>
      <c r="LM45" t="inlineStr">
        <is>
          <t>Donnerstag</t>
        </is>
      </c>
      <c r="LR45" t="n">
        <v>32</v>
      </c>
      <c r="LS45" t="n">
        <v>32</v>
      </c>
      <c r="LT45" t="n">
        <v>20</v>
      </c>
      <c r="LU45" t="n">
        <v>12</v>
      </c>
      <c r="LZ45" s="229" t="n">
        <v>45863</v>
      </c>
      <c r="MA45" t="inlineStr">
        <is>
          <t>Freitag</t>
        </is>
      </c>
      <c r="MF45" t="n">
        <v>24</v>
      </c>
      <c r="MG45" t="n">
        <v>24</v>
      </c>
      <c r="MH45" t="n">
        <v>12</v>
      </c>
      <c r="MI45" t="n">
        <v>12</v>
      </c>
      <c r="NP45" s="229" t="n">
        <v>45866</v>
      </c>
      <c r="NQ45" t="inlineStr">
        <is>
          <t>Montag</t>
        </is>
      </c>
      <c r="NV45" t="n">
        <v>32</v>
      </c>
      <c r="NW45" t="n">
        <v>32</v>
      </c>
      <c r="NX45" t="n">
        <v>4</v>
      </c>
      <c r="NY45" t="n">
        <v>28</v>
      </c>
      <c r="OD45" s="229" t="n">
        <v>45867</v>
      </c>
      <c r="OE45" t="inlineStr">
        <is>
          <t>Dienstag</t>
        </is>
      </c>
      <c r="OJ45" t="n">
        <v>32</v>
      </c>
      <c r="OK45" t="n">
        <v>32</v>
      </c>
      <c r="OL45" t="n">
        <v>8</v>
      </c>
      <c r="OM45" t="n">
        <v>24</v>
      </c>
      <c r="OR45" s="229" t="n">
        <v>45868</v>
      </c>
      <c r="OS45" t="inlineStr">
        <is>
          <t>Mittwoch</t>
        </is>
      </c>
      <c r="OX45" t="n">
        <v>28</v>
      </c>
      <c r="OY45" t="n">
        <v>28</v>
      </c>
      <c r="OZ45" t="n">
        <v>16</v>
      </c>
      <c r="PA45" t="n">
        <v>12</v>
      </c>
      <c r="PF45" s="229" t="n">
        <v>45869</v>
      </c>
      <c r="PG45" t="inlineStr">
        <is>
          <t>Donnerstag</t>
        </is>
      </c>
      <c r="PL45" t="n">
        <v>32</v>
      </c>
      <c r="PM45" t="n">
        <v>32</v>
      </c>
      <c r="PN45" t="n">
        <v>12</v>
      </c>
      <c r="PO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16</v>
      </c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16</v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20</v>
      </c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20</v>
      </c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N46" t="n">
        <v>24</v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B46" t="n">
        <v>24</v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P46" t="n">
        <v>20</v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D46" t="n">
        <v>36</v>
      </c>
      <c r="EE46" t="n">
        <v>36</v>
      </c>
      <c r="EF46" t="n">
        <v>16</v>
      </c>
      <c r="EG46" t="n">
        <v>20</v>
      </c>
      <c r="EL46" s="229" t="n">
        <v>45849</v>
      </c>
      <c r="EM46" t="inlineStr">
        <is>
          <t>Freitag</t>
        </is>
      </c>
      <c r="ER46" t="n">
        <v>16</v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H46" t="n">
        <v>16</v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V46" t="n">
        <v>24</v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J46" t="n">
        <v>23</v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X46" t="n">
        <v>24</v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L46" t="n">
        <v>24</v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B46" t="n">
        <v>24</v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P46" t="n">
        <v>20</v>
      </c>
      <c r="KQ46" t="n">
        <v>20</v>
      </c>
      <c r="KR46" t="n">
        <v>8</v>
      </c>
      <c r="KS46" t="n">
        <v>12</v>
      </c>
      <c r="KX46" s="229" t="n">
        <v>45861</v>
      </c>
      <c r="KY46" t="inlineStr">
        <is>
          <t>Mittwoch</t>
        </is>
      </c>
      <c r="LD46" t="n">
        <v>20</v>
      </c>
      <c r="LE46" t="n">
        <v>20</v>
      </c>
      <c r="LF46" t="n">
        <v>12</v>
      </c>
      <c r="LG46" t="n">
        <v>8</v>
      </c>
      <c r="LL46" s="229" t="n">
        <v>45862</v>
      </c>
      <c r="LM46" t="inlineStr">
        <is>
          <t>Donnerstag</t>
        </is>
      </c>
      <c r="LR46" t="n">
        <v>24</v>
      </c>
      <c r="LS46" t="n">
        <v>24</v>
      </c>
      <c r="LT46" t="n">
        <v>4</v>
      </c>
      <c r="LU46" t="n">
        <v>20</v>
      </c>
      <c r="LZ46" s="229" t="n">
        <v>45863</v>
      </c>
      <c r="MA46" t="inlineStr">
        <is>
          <t>Freitag</t>
        </is>
      </c>
      <c r="MF46" t="n">
        <v>28</v>
      </c>
      <c r="MG46" t="n">
        <v>28</v>
      </c>
      <c r="MH46" t="n">
        <v>12</v>
      </c>
      <c r="MI46" t="n">
        <v>16</v>
      </c>
      <c r="OR46" s="229" t="n">
        <v>45868</v>
      </c>
      <c r="OS46" t="inlineStr">
        <is>
          <t>Mittwoch</t>
        </is>
      </c>
      <c r="OX46" t="n">
        <v>24</v>
      </c>
      <c r="OY46" t="n">
        <v>24</v>
      </c>
      <c r="OZ46" t="n">
        <v>0</v>
      </c>
      <c r="PA46" t="n">
        <v>24</v>
      </c>
      <c r="PF46" s="229" t="n">
        <v>45869</v>
      </c>
      <c r="PG46" t="inlineStr">
        <is>
          <t>Donnerstag</t>
        </is>
      </c>
      <c r="PL46" t="n">
        <v>24</v>
      </c>
      <c r="PM46" t="n">
        <v>24</v>
      </c>
      <c r="PN46" t="n">
        <v>12</v>
      </c>
      <c r="PO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>
        <v>44</v>
      </c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n">
        <v>47</v>
      </c>
      <c r="W47" s="36" t="n">
        <v>47</v>
      </c>
      <c r="X47" s="36" t="n">
        <v>35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>
        <v>48</v>
      </c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>
        <v>40</v>
      </c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N47" t="n">
        <v>40</v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B47" t="n">
        <v>44</v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P47" t="n">
        <v>8</v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D47" t="n">
        <v>36</v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R47" t="n">
        <v>36</v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H47" t="n">
        <v>36</v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V47" t="n">
        <v>36</v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J47" t="n">
        <v>36</v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X47" t="n">
        <v>40</v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L47" t="n">
        <v>40</v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B47" t="n">
        <v>32</v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P47" t="n">
        <v>32</v>
      </c>
      <c r="KQ47" t="n">
        <v>32</v>
      </c>
      <c r="KR47" t="n">
        <v>16</v>
      </c>
      <c r="KS47" t="n">
        <v>16</v>
      </c>
      <c r="KX47" s="229" t="n">
        <v>45861</v>
      </c>
      <c r="KY47" t="inlineStr">
        <is>
          <t>Mittwoch</t>
        </is>
      </c>
      <c r="LD47" t="n">
        <v>36</v>
      </c>
      <c r="LE47" t="n">
        <v>36</v>
      </c>
      <c r="LF47" t="n">
        <v>24</v>
      </c>
      <c r="LG47" t="n">
        <v>12</v>
      </c>
      <c r="LL47" s="229" t="n">
        <v>45862</v>
      </c>
      <c r="LM47" t="inlineStr">
        <is>
          <t>Donnerstag</t>
        </is>
      </c>
      <c r="LR47" t="n">
        <v>28</v>
      </c>
      <c r="LS47" t="n">
        <v>28</v>
      </c>
      <c r="LT47" t="n">
        <v>28</v>
      </c>
      <c r="LU47" t="n">
        <v>0</v>
      </c>
      <c r="LZ47" s="229" t="n">
        <v>45863</v>
      </c>
      <c r="MA47" t="inlineStr">
        <is>
          <t>Freitag</t>
        </is>
      </c>
      <c r="MF47" t="n">
        <v>24</v>
      </c>
      <c r="MG47" t="n">
        <v>24</v>
      </c>
      <c r="MH47" t="n">
        <v>16</v>
      </c>
      <c r="MI47" t="n">
        <v>8</v>
      </c>
      <c r="NP47" s="229" t="n">
        <v>45866</v>
      </c>
      <c r="NQ47" t="inlineStr">
        <is>
          <t>Montag</t>
        </is>
      </c>
      <c r="NV47" t="n">
        <v>32</v>
      </c>
      <c r="NW47" t="n">
        <v>32</v>
      </c>
      <c r="NX47" t="n">
        <v>8</v>
      </c>
      <c r="NY47" t="n">
        <v>24</v>
      </c>
      <c r="OD47" s="229" t="n">
        <v>45867</v>
      </c>
      <c r="OE47" t="inlineStr">
        <is>
          <t>Dienstag</t>
        </is>
      </c>
      <c r="OJ47" t="n">
        <v>28</v>
      </c>
      <c r="OK47" t="n">
        <v>28</v>
      </c>
      <c r="OL47" t="n">
        <v>16</v>
      </c>
      <c r="OM47" t="n">
        <v>12</v>
      </c>
      <c r="OR47" s="229" t="n">
        <v>45868</v>
      </c>
      <c r="OS47" t="inlineStr">
        <is>
          <t>Mittwoch</t>
        </is>
      </c>
      <c r="OX47" t="n">
        <v>28</v>
      </c>
      <c r="OY47" t="n">
        <v>28</v>
      </c>
      <c r="OZ47" t="n">
        <v>20</v>
      </c>
      <c r="PA47" t="n">
        <v>8</v>
      </c>
      <c r="PF47" s="229" t="n">
        <v>45869</v>
      </c>
      <c r="PG47" t="inlineStr">
        <is>
          <t>Donnerstag</t>
        </is>
      </c>
      <c r="PL47" t="n">
        <v>36</v>
      </c>
      <c r="PM47" t="n">
        <v>36</v>
      </c>
      <c r="PN47" t="n">
        <v>24</v>
      </c>
      <c r="PO47" t="n">
        <v>12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>
        <v>36</v>
      </c>
      <c r="I48" s="36" t="n">
        <v>36</v>
      </c>
      <c r="J48" s="36" t="n">
        <v>8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n">
        <v>32</v>
      </c>
      <c r="W48" s="36" t="n">
        <v>32</v>
      </c>
      <c r="X48" s="36" t="n">
        <v>20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>
        <v>32</v>
      </c>
      <c r="AK48" s="36" t="n">
        <v>32</v>
      </c>
      <c r="AL48" s="36" t="n">
        <v>16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>
        <v>28</v>
      </c>
      <c r="AY48" s="36" t="n">
        <v>28</v>
      </c>
      <c r="AZ48" s="36" t="n">
        <v>12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N48" t="n">
        <v>40</v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B48" t="n">
        <v>32</v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P48" t="n">
        <v>32</v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D48" t="n">
        <v>32</v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R48" t="n">
        <v>24</v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H48" t="n">
        <v>28</v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V48" t="n">
        <v>28</v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J48" t="n">
        <v>23</v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X48" t="n">
        <v>32</v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L48" t="n">
        <v>32</v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B48" t="n">
        <v>32</v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P48" t="n">
        <v>40</v>
      </c>
      <c r="KQ48" t="n">
        <v>40</v>
      </c>
      <c r="KR48" t="n">
        <v>20</v>
      </c>
      <c r="KS48" t="n">
        <v>20</v>
      </c>
      <c r="KX48" s="229" t="n">
        <v>45861</v>
      </c>
      <c r="KY48" t="inlineStr">
        <is>
          <t>Mittwoch</t>
        </is>
      </c>
      <c r="LD48" t="n">
        <v>36</v>
      </c>
      <c r="LE48" t="n">
        <v>36</v>
      </c>
      <c r="LF48" t="n">
        <v>16</v>
      </c>
      <c r="LG48" t="n">
        <v>20</v>
      </c>
      <c r="LL48" s="229" t="n">
        <v>45862</v>
      </c>
      <c r="LM48" t="inlineStr">
        <is>
          <t>Donnerstag</t>
        </is>
      </c>
      <c r="LR48" t="n">
        <v>36</v>
      </c>
      <c r="LS48" t="n">
        <v>36</v>
      </c>
      <c r="LT48" t="n">
        <v>20</v>
      </c>
      <c r="LU48" t="n">
        <v>16</v>
      </c>
      <c r="LZ48" s="229" t="n">
        <v>45863</v>
      </c>
      <c r="MA48" t="inlineStr">
        <is>
          <t>Freitag</t>
        </is>
      </c>
      <c r="MF48" t="n">
        <v>20</v>
      </c>
      <c r="MG48" t="n">
        <v>20</v>
      </c>
      <c r="MH48" t="n">
        <v>8</v>
      </c>
      <c r="MI48" t="n">
        <v>12</v>
      </c>
      <c r="NP48" s="229" t="n">
        <v>45866</v>
      </c>
      <c r="NQ48" t="inlineStr">
        <is>
          <t>Montag</t>
        </is>
      </c>
      <c r="NV48" t="n">
        <v>24</v>
      </c>
      <c r="NW48" t="n">
        <v>24</v>
      </c>
      <c r="NX48" t="n">
        <v>20</v>
      </c>
      <c r="NY48" t="n">
        <v>4</v>
      </c>
      <c r="OD48" s="229" t="n">
        <v>45867</v>
      </c>
      <c r="OE48" t="inlineStr">
        <is>
          <t>Dienstag</t>
        </is>
      </c>
      <c r="OJ48" t="n">
        <v>32</v>
      </c>
      <c r="OK48" t="n">
        <v>32</v>
      </c>
      <c r="OL48" t="n">
        <v>8</v>
      </c>
      <c r="OM48" t="n">
        <v>24</v>
      </c>
      <c r="OR48" s="229" t="n">
        <v>45868</v>
      </c>
      <c r="OS48" t="inlineStr">
        <is>
          <t>Mittwoch</t>
        </is>
      </c>
      <c r="OX48" t="n">
        <v>28</v>
      </c>
      <c r="OY48" t="n">
        <v>28</v>
      </c>
      <c r="OZ48" t="n">
        <v>20</v>
      </c>
      <c r="PA48" t="n">
        <v>8</v>
      </c>
      <c r="PF48" s="229" t="n">
        <v>45869</v>
      </c>
      <c r="PG48" t="inlineStr">
        <is>
          <t>Donnerstag</t>
        </is>
      </c>
      <c r="PL48" t="n">
        <v>40</v>
      </c>
      <c r="PM48" t="n">
        <v>40</v>
      </c>
      <c r="PN48" t="n">
        <v>24</v>
      </c>
      <c r="PO48" t="n">
        <v>16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H49" t="n">
        <v>4</v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V49" t="n">
        <v>4</v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J49" t="n">
        <v>12</v>
      </c>
      <c r="HK49" t="n">
        <v>12</v>
      </c>
      <c r="HL49" t="n">
        <v>4</v>
      </c>
      <c r="HM49" t="n">
        <v>8</v>
      </c>
      <c r="OD49" s="229" t="n">
        <v>45867</v>
      </c>
      <c r="OE49" t="inlineStr">
        <is>
          <t>Dienstag</t>
        </is>
      </c>
      <c r="OJ49" t="n">
        <v>196</v>
      </c>
      <c r="OK49" t="n">
        <v>196</v>
      </c>
      <c r="OL49" t="n">
        <v>88</v>
      </c>
      <c r="OM49" t="n">
        <v>108</v>
      </c>
      <c r="PF49" s="229" t="n">
        <v>45869</v>
      </c>
      <c r="PG49" t="inlineStr">
        <is>
          <t>Donnerstag</t>
        </is>
      </c>
      <c r="PL49" t="n">
        <v>24</v>
      </c>
      <c r="PM49" t="n">
        <v>24</v>
      </c>
      <c r="PN49" t="n">
        <v>16</v>
      </c>
      <c r="PO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>
        <v>36</v>
      </c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n">
        <v>32</v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>
        <v>32</v>
      </c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>
        <v>28</v>
      </c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N50" t="n">
        <v>32</v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B50" t="n">
        <v>28</v>
      </c>
      <c r="DC50" t="n">
        <v>28</v>
      </c>
      <c r="DD50" t="n">
        <v>12</v>
      </c>
      <c r="DE50" t="n">
        <v>16</v>
      </c>
      <c r="DJ50" s="229" t="n">
        <v>45847</v>
      </c>
      <c r="DK50" t="inlineStr">
        <is>
          <t>Mittwoch</t>
        </is>
      </c>
      <c r="DP50" t="n">
        <v>4</v>
      </c>
      <c r="DQ50" t="n">
        <v>4</v>
      </c>
      <c r="DR50" t="n">
        <v>4</v>
      </c>
      <c r="DS50" t="n">
        <v>0</v>
      </c>
      <c r="DX50" s="229" t="n">
        <v>45848</v>
      </c>
      <c r="DY50" t="inlineStr">
        <is>
          <t>Donnerstag</t>
        </is>
      </c>
      <c r="ED50" t="n">
        <v>24</v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R50" t="n">
        <v>28</v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H50" t="n">
        <v>20</v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V50" t="n">
        <v>24</v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J50" t="n">
        <v>12</v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X50" t="n">
        <v>32</v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L50" t="n">
        <v>32</v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B50" t="n">
        <v>28</v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P50" t="n">
        <v>36</v>
      </c>
      <c r="KQ50" t="n">
        <v>36</v>
      </c>
      <c r="KR50" t="n">
        <v>8</v>
      </c>
      <c r="KS50" t="n">
        <v>28</v>
      </c>
      <c r="KX50" s="229" t="n">
        <v>45861</v>
      </c>
      <c r="KY50" t="inlineStr">
        <is>
          <t>Mittwoch</t>
        </is>
      </c>
      <c r="LD50" t="n">
        <v>32</v>
      </c>
      <c r="LE50" t="n">
        <v>32</v>
      </c>
      <c r="LF50" t="n">
        <v>20</v>
      </c>
      <c r="LG50" t="n">
        <v>12</v>
      </c>
      <c r="LL50" s="229" t="n">
        <v>45862</v>
      </c>
      <c r="LM50" t="inlineStr">
        <is>
          <t>Donnerstag</t>
        </is>
      </c>
      <c r="LR50" t="n">
        <v>24</v>
      </c>
      <c r="LS50" t="n">
        <v>24</v>
      </c>
      <c r="LT50" t="n">
        <v>20</v>
      </c>
      <c r="LU50" t="n">
        <v>4</v>
      </c>
      <c r="LZ50" s="229" t="n">
        <v>45863</v>
      </c>
      <c r="MA50" t="inlineStr">
        <is>
          <t>Freitag</t>
        </is>
      </c>
      <c r="MF50" t="n">
        <v>28</v>
      </c>
      <c r="MG50" t="n">
        <v>28</v>
      </c>
      <c r="MH50" t="n">
        <v>12</v>
      </c>
      <c r="MI50" t="n">
        <v>16</v>
      </c>
      <c r="NP50" s="229" t="n">
        <v>45866</v>
      </c>
      <c r="NQ50" t="inlineStr">
        <is>
          <t>Montag</t>
        </is>
      </c>
      <c r="NV50" t="n">
        <v>24</v>
      </c>
      <c r="NW50" t="n">
        <v>24</v>
      </c>
      <c r="NX50" t="n">
        <v>20</v>
      </c>
      <c r="NY50" t="n">
        <v>4</v>
      </c>
      <c r="OD50" s="229" t="n">
        <v>45867</v>
      </c>
      <c r="OE50" t="inlineStr">
        <is>
          <t>Dienstag</t>
        </is>
      </c>
      <c r="OJ50" t="n">
        <v>28</v>
      </c>
      <c r="OK50" t="n">
        <v>28</v>
      </c>
      <c r="OL50" t="n">
        <v>16</v>
      </c>
      <c r="OM50" t="n">
        <v>12</v>
      </c>
      <c r="OR50" s="229" t="n">
        <v>45868</v>
      </c>
      <c r="OS50" t="inlineStr">
        <is>
          <t>Mittwoch</t>
        </is>
      </c>
      <c r="OX50" t="n">
        <v>24</v>
      </c>
      <c r="OY50" t="n">
        <v>24</v>
      </c>
      <c r="OZ50" t="n">
        <v>12</v>
      </c>
      <c r="PA50" t="n">
        <v>12</v>
      </c>
      <c r="PF50" s="229" t="n">
        <v>45869</v>
      </c>
      <c r="PG50" t="inlineStr">
        <is>
          <t>Donnerstag</t>
        </is>
      </c>
      <c r="PL50" t="n">
        <v>28</v>
      </c>
      <c r="PM50" t="n">
        <v>28</v>
      </c>
      <c r="PN50" t="n">
        <v>24</v>
      </c>
      <c r="PO50" t="n">
        <v>4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>
        <v>28</v>
      </c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n">
        <v>32</v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>
        <v>32</v>
      </c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>
        <v>32</v>
      </c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N51" t="n">
        <v>24</v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B51" t="n">
        <v>28</v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P51" t="n">
        <v>32</v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D51" t="n">
        <v>28</v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R51" t="n">
        <v>32</v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H51" t="n">
        <v>28</v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V51" t="n">
        <v>32</v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J51" t="n">
        <v>32</v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X51" t="n">
        <v>36</v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L51" t="n">
        <v>56</v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B51" t="n">
        <v>24</v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P51" t="n">
        <v>32</v>
      </c>
      <c r="KQ51" t="n">
        <v>32</v>
      </c>
      <c r="KR51" t="n">
        <v>8</v>
      </c>
      <c r="KS51" t="n">
        <v>24</v>
      </c>
      <c r="KX51" s="229" t="n">
        <v>45861</v>
      </c>
      <c r="KY51" t="inlineStr">
        <is>
          <t>Mittwoch</t>
        </is>
      </c>
      <c r="LD51" t="n">
        <v>28</v>
      </c>
      <c r="LE51" t="n">
        <v>28</v>
      </c>
      <c r="LF51" t="n">
        <v>4</v>
      </c>
      <c r="LG51" t="n">
        <v>24</v>
      </c>
      <c r="LL51" s="229" t="n">
        <v>45862</v>
      </c>
      <c r="LM51" t="inlineStr">
        <is>
          <t>Donnerstag</t>
        </is>
      </c>
      <c r="LR51" t="n">
        <v>28</v>
      </c>
      <c r="LS51" t="n">
        <v>28</v>
      </c>
      <c r="LT51" t="n">
        <v>8</v>
      </c>
      <c r="LU51" t="n">
        <v>20</v>
      </c>
      <c r="NP51" s="229" t="n">
        <v>45866</v>
      </c>
      <c r="NQ51" t="inlineStr">
        <is>
          <t>Montag</t>
        </is>
      </c>
      <c r="NV51" t="n">
        <v>12</v>
      </c>
      <c r="NW51" t="n">
        <v>12</v>
      </c>
      <c r="NX51" t="n">
        <v>8</v>
      </c>
      <c r="NY51" t="n">
        <v>4</v>
      </c>
      <c r="OR51" s="229" t="n">
        <v>45868</v>
      </c>
      <c r="OS51" t="inlineStr">
        <is>
          <t>Mittwoch</t>
        </is>
      </c>
      <c r="OX51" t="n">
        <v>4</v>
      </c>
      <c r="OY51" t="n">
        <v>4</v>
      </c>
      <c r="OZ51" t="n">
        <v>4</v>
      </c>
      <c r="PA51" t="n">
        <v>0</v>
      </c>
      <c r="PF51" s="229" t="n">
        <v>45869</v>
      </c>
      <c r="PG51" t="inlineStr">
        <is>
          <t>Donnerstag</t>
        </is>
      </c>
      <c r="PL51" t="n">
        <v>4</v>
      </c>
      <c r="PM51" t="n">
        <v>4</v>
      </c>
      <c r="PN51" t="n">
        <v>0</v>
      </c>
      <c r="PO51" t="n">
        <v>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>
        <v>48</v>
      </c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n">
        <v>36</v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>
        <v>40</v>
      </c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>
        <v>32</v>
      </c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N52" t="n">
        <v>40</v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B52" t="n">
        <v>32</v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P52" t="n">
        <v>32</v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D52" t="n">
        <v>36</v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R52" t="n">
        <v>36</v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H52" t="n">
        <v>40</v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V52" t="n">
        <v>32</v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J52" t="n">
        <v>43</v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X52" t="n">
        <v>24</v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L52" t="n">
        <v>28</v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B52" t="n">
        <v>32</v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P52" t="n">
        <v>32</v>
      </c>
      <c r="KQ52" t="n">
        <v>32</v>
      </c>
      <c r="KR52" t="n">
        <v>20</v>
      </c>
      <c r="KS52" t="n">
        <v>12</v>
      </c>
      <c r="KX52" s="229" t="n">
        <v>45861</v>
      </c>
      <c r="KY52" t="inlineStr">
        <is>
          <t>Mittwoch</t>
        </is>
      </c>
      <c r="LD52" t="n">
        <v>40</v>
      </c>
      <c r="LE52" t="n">
        <v>40</v>
      </c>
      <c r="LF52" t="n">
        <v>12</v>
      </c>
      <c r="LG52" t="n">
        <v>28</v>
      </c>
      <c r="LL52" s="229" t="n">
        <v>45862</v>
      </c>
      <c r="LM52" t="inlineStr">
        <is>
          <t>Donnerstag</t>
        </is>
      </c>
      <c r="LR52" t="n">
        <v>32</v>
      </c>
      <c r="LS52" t="n">
        <v>32</v>
      </c>
      <c r="LT52" t="n">
        <v>12</v>
      </c>
      <c r="LU52" t="n">
        <v>20</v>
      </c>
      <c r="LZ52" s="229" t="n">
        <v>45863</v>
      </c>
      <c r="MA52" t="inlineStr">
        <is>
          <t>Freitag</t>
        </is>
      </c>
      <c r="MF52" t="n">
        <v>32</v>
      </c>
      <c r="MG52" t="n">
        <v>32</v>
      </c>
      <c r="MH52" t="n">
        <v>4</v>
      </c>
      <c r="MI52" t="n">
        <v>28</v>
      </c>
      <c r="NP52" s="229" t="n">
        <v>45866</v>
      </c>
      <c r="NQ52" t="inlineStr">
        <is>
          <t>Montag</t>
        </is>
      </c>
      <c r="NV52" t="n">
        <v>32</v>
      </c>
      <c r="NW52" t="n">
        <v>32</v>
      </c>
      <c r="NX52" t="n">
        <v>16</v>
      </c>
      <c r="NY52" t="n">
        <v>16</v>
      </c>
      <c r="OD52" s="229" t="n">
        <v>45867</v>
      </c>
      <c r="OE52" t="inlineStr">
        <is>
          <t>Dienstag</t>
        </is>
      </c>
      <c r="OJ52" t="n">
        <v>24</v>
      </c>
      <c r="OK52" t="n">
        <v>24</v>
      </c>
      <c r="OL52" t="n">
        <v>16</v>
      </c>
      <c r="OM52" t="n">
        <v>8</v>
      </c>
      <c r="OR52" s="229" t="n">
        <v>45868</v>
      </c>
      <c r="OS52" t="inlineStr">
        <is>
          <t>Mittwoch</t>
        </is>
      </c>
      <c r="OX52" t="n">
        <v>28</v>
      </c>
      <c r="OY52" t="n">
        <v>28</v>
      </c>
      <c r="OZ52" t="n">
        <v>12</v>
      </c>
      <c r="PA52" t="n">
        <v>16</v>
      </c>
      <c r="PF52" s="229" t="n">
        <v>45869</v>
      </c>
      <c r="PG52" t="inlineStr">
        <is>
          <t>Donnerstag</t>
        </is>
      </c>
      <c r="PL52" t="n">
        <v>36</v>
      </c>
      <c r="PM52" t="n">
        <v>36</v>
      </c>
      <c r="PN52" t="n">
        <v>36</v>
      </c>
      <c r="PO52" t="n">
        <v>0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>
        <v>28</v>
      </c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 t="inlineStr">
        <is>
          <t>Mittwoch</t>
        </is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n">
        <v>4</v>
      </c>
      <c r="W53" s="39" t="n">
        <v>4</v>
      </c>
      <c r="X53" s="39" t="n">
        <v>4</v>
      </c>
      <c r="Y53" s="39" t="n">
        <v>0</v>
      </c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>
        <v>32</v>
      </c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>
        <v>36</v>
      </c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N53" t="n">
        <v>36</v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B53" t="n">
        <v>32</v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P53" t="n">
        <v>28</v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D53" t="n">
        <v>28</v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R53" t="n">
        <v>24</v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H53" t="n">
        <v>16</v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V53" t="n">
        <v>28</v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J53" t="n">
        <v>20</v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X53" t="n">
        <v>16</v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L53" t="n">
        <v>32</v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B53" t="n">
        <v>36</v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P53" t="n">
        <v>36</v>
      </c>
      <c r="KQ53" t="n">
        <v>36</v>
      </c>
      <c r="KR53" t="n">
        <v>16</v>
      </c>
      <c r="KS53" t="n">
        <v>20</v>
      </c>
      <c r="KX53" s="229" t="n">
        <v>45861</v>
      </c>
      <c r="KY53" t="inlineStr">
        <is>
          <t>Mittwoch</t>
        </is>
      </c>
      <c r="LD53" t="n">
        <v>40</v>
      </c>
      <c r="LE53" t="n">
        <v>40</v>
      </c>
      <c r="LF53" t="n">
        <v>28</v>
      </c>
      <c r="LG53" t="n">
        <v>12</v>
      </c>
      <c r="LL53" s="229" t="n">
        <v>45862</v>
      </c>
      <c r="LM53" t="inlineStr">
        <is>
          <t>Donnerstag</t>
        </is>
      </c>
      <c r="LR53" t="n">
        <v>32</v>
      </c>
      <c r="LS53" t="n">
        <v>32</v>
      </c>
      <c r="LT53" t="n">
        <v>20</v>
      </c>
      <c r="LU53" t="n">
        <v>12</v>
      </c>
      <c r="LZ53" s="229" t="n">
        <v>45863</v>
      </c>
      <c r="MA53" t="inlineStr">
        <is>
          <t>Freitag</t>
        </is>
      </c>
      <c r="MF53" t="n">
        <v>28</v>
      </c>
      <c r="MG53" t="n">
        <v>28</v>
      </c>
      <c r="MH53" t="n">
        <v>20</v>
      </c>
      <c r="MI53" t="n">
        <v>8</v>
      </c>
      <c r="NP53" s="229" t="n">
        <v>45866</v>
      </c>
      <c r="NQ53" t="inlineStr">
        <is>
          <t>Montag</t>
        </is>
      </c>
      <c r="NV53" t="n">
        <v>24</v>
      </c>
      <c r="NW53" t="n">
        <v>24</v>
      </c>
      <c r="NX53" t="n">
        <v>24</v>
      </c>
      <c r="NY53" t="n">
        <v>0</v>
      </c>
      <c r="OD53" s="229" t="n">
        <v>45867</v>
      </c>
      <c r="OE53" t="inlineStr">
        <is>
          <t>Dienstag</t>
        </is>
      </c>
      <c r="OJ53" t="n">
        <v>24</v>
      </c>
      <c r="OK53" t="n">
        <v>24</v>
      </c>
      <c r="OL53" t="n">
        <v>20</v>
      </c>
      <c r="OM53" t="n">
        <v>4</v>
      </c>
      <c r="OR53" s="229" t="n">
        <v>45868</v>
      </c>
      <c r="OS53" t="inlineStr">
        <is>
          <t>Mittwoch</t>
        </is>
      </c>
      <c r="OX53" t="n">
        <v>20</v>
      </c>
      <c r="OY53" t="n">
        <v>20</v>
      </c>
      <c r="OZ53" t="n">
        <v>16</v>
      </c>
      <c r="PA53" t="n">
        <v>4</v>
      </c>
      <c r="PF53" s="229" t="n">
        <v>45869</v>
      </c>
      <c r="PG53" t="inlineStr">
        <is>
          <t>Donnerstag</t>
        </is>
      </c>
      <c r="PL53" t="n">
        <v>28</v>
      </c>
      <c r="PM53" t="n">
        <v>28</v>
      </c>
      <c r="PN53" t="n">
        <v>16</v>
      </c>
      <c r="PO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>
        <v>44</v>
      </c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>
        <v>36</v>
      </c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>
        <v>32</v>
      </c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>
        <v>24</v>
      </c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N55" t="n">
        <v>48</v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B55" t="n">
        <v>56</v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P55" t="n">
        <v>76</v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D55" t="n">
        <v>60</v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R55" t="n">
        <v>52</v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H55" t="n">
        <v>80</v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V55" t="n">
        <v>68</v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J55" t="n">
        <v>90</v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X55" t="n">
        <v>48</v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L55" t="n">
        <v>56</v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B55" t="n">
        <v>40</v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P55" t="n">
        <v>16</v>
      </c>
      <c r="KQ55" t="n">
        <v>16</v>
      </c>
      <c r="KR55" t="n">
        <v>0</v>
      </c>
      <c r="KS55" t="n">
        <v>16</v>
      </c>
      <c r="KX55" s="229" t="n">
        <v>45861</v>
      </c>
      <c r="KY55" t="inlineStr">
        <is>
          <t>Mittwoch</t>
        </is>
      </c>
      <c r="LD55" t="n">
        <v>16</v>
      </c>
      <c r="LE55" t="n">
        <v>16</v>
      </c>
      <c r="LF55" t="n">
        <v>12</v>
      </c>
      <c r="LG55" t="n">
        <v>4</v>
      </c>
      <c r="LL55" s="229" t="n">
        <v>45862</v>
      </c>
      <c r="LM55" t="inlineStr">
        <is>
          <t>Donnerstag</t>
        </is>
      </c>
      <c r="LR55" t="n">
        <v>12</v>
      </c>
      <c r="LS55" t="n">
        <v>12</v>
      </c>
      <c r="LT55" t="n">
        <v>12</v>
      </c>
      <c r="LU55" t="n">
        <v>0</v>
      </c>
      <c r="LZ55" s="229" t="n">
        <v>45863</v>
      </c>
      <c r="MA55" t="inlineStr">
        <is>
          <t>Freitag</t>
        </is>
      </c>
      <c r="MF55" t="n">
        <v>24</v>
      </c>
      <c r="MG55" t="n">
        <v>24</v>
      </c>
      <c r="MH55" t="n">
        <v>4</v>
      </c>
      <c r="MI55" t="n">
        <v>20</v>
      </c>
      <c r="NP55" s="229" t="n">
        <v>45866</v>
      </c>
      <c r="NQ55" t="inlineStr">
        <is>
          <t>Montag</t>
        </is>
      </c>
      <c r="NV55" t="n">
        <v>24</v>
      </c>
      <c r="NW55" t="n">
        <v>24</v>
      </c>
      <c r="NX55" t="n">
        <v>12</v>
      </c>
      <c r="NY55" t="n">
        <v>12</v>
      </c>
      <c r="OD55" s="229" t="n">
        <v>45867</v>
      </c>
      <c r="OE55" t="inlineStr">
        <is>
          <t>Dienstag</t>
        </is>
      </c>
      <c r="OJ55" t="n">
        <v>20</v>
      </c>
      <c r="OK55" t="n">
        <v>20</v>
      </c>
      <c r="OL55" t="n">
        <v>12</v>
      </c>
      <c r="OM55" t="n">
        <v>8</v>
      </c>
      <c r="OR55" s="229" t="n">
        <v>45868</v>
      </c>
      <c r="OS55" t="inlineStr">
        <is>
          <t>Mittwoch</t>
        </is>
      </c>
      <c r="OX55" t="n">
        <v>20</v>
      </c>
      <c r="OY55" t="n">
        <v>20</v>
      </c>
      <c r="OZ55" t="n">
        <v>8</v>
      </c>
      <c r="PA55" t="n">
        <v>12</v>
      </c>
      <c r="PF55" s="229" t="n">
        <v>45869</v>
      </c>
      <c r="PG55" t="inlineStr">
        <is>
          <t>Donnerstag</t>
        </is>
      </c>
      <c r="PL55" t="n">
        <v>32</v>
      </c>
      <c r="PM55" t="n">
        <v>32</v>
      </c>
      <c r="PN55" t="n">
        <v>8</v>
      </c>
      <c r="PO55" t="n">
        <v>24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44</v>
      </c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36</v>
      </c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>
        <v>36</v>
      </c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N56" t="n">
        <v>28</v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B56" t="n">
        <v>40</v>
      </c>
      <c r="DC56" t="n">
        <v>40</v>
      </c>
      <c r="DD56" t="n">
        <v>4</v>
      </c>
      <c r="DE56" t="n">
        <v>36</v>
      </c>
      <c r="DJ56" s="229" t="n">
        <v>45847</v>
      </c>
      <c r="DK56" t="inlineStr">
        <is>
          <t>Mittwoch</t>
        </is>
      </c>
      <c r="DP56" t="n">
        <v>36</v>
      </c>
      <c r="DQ56" t="n">
        <v>36</v>
      </c>
      <c r="DR56" t="n">
        <v>8</v>
      </c>
      <c r="DS56" t="n">
        <v>28</v>
      </c>
      <c r="DX56" s="229" t="n">
        <v>45848</v>
      </c>
      <c r="DY56" t="inlineStr">
        <is>
          <t>Donnerstag</t>
        </is>
      </c>
      <c r="ED56" t="n">
        <v>36</v>
      </c>
      <c r="EE56" t="n">
        <v>36</v>
      </c>
      <c r="EF56" t="n">
        <v>20</v>
      </c>
      <c r="EG56" t="n">
        <v>16</v>
      </c>
      <c r="EL56" s="229" t="n">
        <v>45849</v>
      </c>
      <c r="EM56" t="inlineStr">
        <is>
          <t>Freitag</t>
        </is>
      </c>
      <c r="ER56" t="n">
        <v>52</v>
      </c>
      <c r="ES56" t="n">
        <v>52</v>
      </c>
      <c r="ET56" t="n">
        <v>32</v>
      </c>
      <c r="EU56" t="n">
        <v>20</v>
      </c>
      <c r="GB56" s="229" t="n">
        <v>45852</v>
      </c>
      <c r="GC56" t="inlineStr">
        <is>
          <t>Montag</t>
        </is>
      </c>
      <c r="GH56" t="n">
        <v>40</v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V56" t="n">
        <v>24</v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J56" t="n">
        <v>36</v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X56" t="n">
        <v>32</v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L56" t="n">
        <v>36</v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B56" t="n">
        <v>28</v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P56" t="n">
        <v>36</v>
      </c>
      <c r="KQ56" t="n">
        <v>36</v>
      </c>
      <c r="KR56" t="n">
        <v>16</v>
      </c>
      <c r="KS56" t="n">
        <v>20</v>
      </c>
      <c r="KX56" s="229" t="n">
        <v>45861</v>
      </c>
      <c r="KY56" t="inlineStr">
        <is>
          <t>Mittwoch</t>
        </is>
      </c>
      <c r="LD56" t="n">
        <v>48</v>
      </c>
      <c r="LE56" t="n">
        <v>48</v>
      </c>
      <c r="LF56" t="n">
        <v>20</v>
      </c>
      <c r="LG56" t="n">
        <v>28</v>
      </c>
      <c r="LL56" s="229" t="n">
        <v>45862</v>
      </c>
      <c r="LM56" t="inlineStr">
        <is>
          <t>Donnerstag</t>
        </is>
      </c>
      <c r="LR56" t="n">
        <v>28</v>
      </c>
      <c r="LS56" t="n">
        <v>28</v>
      </c>
      <c r="LT56" t="n">
        <v>12</v>
      </c>
      <c r="LU56" t="n">
        <v>16</v>
      </c>
      <c r="LZ56" s="229" t="n">
        <v>45863</v>
      </c>
      <c r="MA56" t="inlineStr">
        <is>
          <t>Freitag</t>
        </is>
      </c>
      <c r="MF56" t="n">
        <v>20</v>
      </c>
      <c r="MG56" t="n">
        <v>20</v>
      </c>
      <c r="MH56" t="n">
        <v>12</v>
      </c>
      <c r="MI56" t="n">
        <v>8</v>
      </c>
      <c r="NP56" s="229" t="n">
        <v>45866</v>
      </c>
      <c r="NQ56" t="inlineStr">
        <is>
          <t>Montag</t>
        </is>
      </c>
      <c r="NV56" t="n">
        <v>24</v>
      </c>
      <c r="NW56" t="n">
        <v>24</v>
      </c>
      <c r="NX56" t="n">
        <v>16</v>
      </c>
      <c r="NY56" t="n">
        <v>8</v>
      </c>
      <c r="OD56" s="229" t="n">
        <v>45867</v>
      </c>
      <c r="OE56" t="inlineStr">
        <is>
          <t>Dienstag</t>
        </is>
      </c>
      <c r="OJ56" t="n">
        <v>20</v>
      </c>
      <c r="OK56" t="n">
        <v>20</v>
      </c>
      <c r="OL56" t="n">
        <v>8</v>
      </c>
      <c r="OM56" t="n">
        <v>12</v>
      </c>
      <c r="OR56" s="229" t="n">
        <v>45868</v>
      </c>
      <c r="OS56" t="inlineStr">
        <is>
          <t>Mittwoch</t>
        </is>
      </c>
      <c r="OX56" t="n">
        <v>4</v>
      </c>
      <c r="OY56" t="n">
        <v>4</v>
      </c>
      <c r="OZ56" t="n">
        <v>0</v>
      </c>
      <c r="PA56" t="n">
        <v>4</v>
      </c>
      <c r="PF56" s="229" t="n">
        <v>45869</v>
      </c>
      <c r="PG56" t="inlineStr">
        <is>
          <t>Donnerstag</t>
        </is>
      </c>
      <c r="PL56" t="n">
        <v>12</v>
      </c>
      <c r="PM56" t="n">
        <v>12</v>
      </c>
      <c r="PN56" t="n">
        <v>8</v>
      </c>
      <c r="PO56" t="n">
        <v>4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>
        <v>40</v>
      </c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>
        <v>32</v>
      </c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>
        <v>40</v>
      </c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>
        <v>32</v>
      </c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N57" t="n">
        <v>36</v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B57" t="n">
        <v>32</v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P57" t="n">
        <v>28</v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D57" t="n">
        <v>32</v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R57" t="n">
        <v>28</v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H57" t="n">
        <v>32</v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V57" t="n">
        <v>32</v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J57" t="n">
        <v>35</v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X57" t="n">
        <v>32</v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L57" t="n">
        <v>28</v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B57" t="n">
        <v>32</v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P57" t="n">
        <v>32</v>
      </c>
      <c r="KQ57" t="n">
        <v>32</v>
      </c>
      <c r="KR57" t="n">
        <v>28</v>
      </c>
      <c r="KS57" t="n">
        <v>4</v>
      </c>
      <c r="KX57" s="229" t="n">
        <v>45861</v>
      </c>
      <c r="KY57" t="inlineStr">
        <is>
          <t>Mittwoch</t>
        </is>
      </c>
      <c r="LD57" t="n">
        <v>32</v>
      </c>
      <c r="LE57" t="n">
        <v>32</v>
      </c>
      <c r="LF57" t="n">
        <v>16</v>
      </c>
      <c r="LG57" t="n">
        <v>16</v>
      </c>
      <c r="LL57" s="229" t="n">
        <v>45862</v>
      </c>
      <c r="LM57" t="inlineStr">
        <is>
          <t>Donnerstag</t>
        </is>
      </c>
      <c r="LR57" t="n">
        <v>32</v>
      </c>
      <c r="LS57" t="n">
        <v>32</v>
      </c>
      <c r="LT57" t="n">
        <v>24</v>
      </c>
      <c r="LU57" t="n">
        <v>8</v>
      </c>
      <c r="LZ57" s="229" t="n">
        <v>45863</v>
      </c>
      <c r="MA57" t="inlineStr">
        <is>
          <t>Freitag</t>
        </is>
      </c>
      <c r="MF57" t="n">
        <v>24</v>
      </c>
      <c r="MG57" t="n">
        <v>24</v>
      </c>
      <c r="MH57" t="n">
        <v>4</v>
      </c>
      <c r="MI57" t="n">
        <v>20</v>
      </c>
      <c r="NP57" s="229" t="n">
        <v>45866</v>
      </c>
      <c r="NQ57" t="inlineStr">
        <is>
          <t>Montag</t>
        </is>
      </c>
      <c r="NV57" t="n">
        <v>16</v>
      </c>
      <c r="NW57" t="n">
        <v>16</v>
      </c>
      <c r="NX57" t="n">
        <v>0</v>
      </c>
      <c r="NY57" t="n">
        <v>16</v>
      </c>
      <c r="OD57" s="229" t="n">
        <v>45867</v>
      </c>
      <c r="OE57" t="inlineStr">
        <is>
          <t>Dienstag</t>
        </is>
      </c>
      <c r="OJ57" t="n">
        <v>24</v>
      </c>
      <c r="OK57" t="n">
        <v>24</v>
      </c>
      <c r="OL57" t="n">
        <v>8</v>
      </c>
      <c r="OM57" t="n">
        <v>16</v>
      </c>
      <c r="OR57" s="229" t="n">
        <v>45868</v>
      </c>
      <c r="OS57" t="inlineStr">
        <is>
          <t>Mittwoch</t>
        </is>
      </c>
      <c r="OX57" t="n">
        <v>32</v>
      </c>
      <c r="OY57" t="n">
        <v>32</v>
      </c>
      <c r="OZ57" t="n">
        <v>4</v>
      </c>
      <c r="PA57" t="n">
        <v>28</v>
      </c>
      <c r="PF57" s="229" t="n">
        <v>45869</v>
      </c>
      <c r="PG57" t="inlineStr">
        <is>
          <t>Donnerstag</t>
        </is>
      </c>
      <c r="PL57" t="n">
        <v>36</v>
      </c>
      <c r="PM57" t="n">
        <v>36</v>
      </c>
      <c r="PN57" t="n">
        <v>16</v>
      </c>
      <c r="PO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24</v>
      </c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36</v>
      </c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36</v>
      </c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>
        <v>36</v>
      </c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N58" t="n">
        <v>28</v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B58" t="n">
        <v>32</v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P58" t="n">
        <v>24</v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D58" t="n">
        <v>32</v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R58" t="n">
        <v>36</v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H58" t="n">
        <v>36</v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V58" t="n">
        <v>32</v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J58" t="n">
        <v>35</v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X58" t="n">
        <v>28</v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L58" t="n">
        <v>32</v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B58" t="n">
        <v>28</v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P58" t="n">
        <v>36</v>
      </c>
      <c r="KQ58" t="n">
        <v>36</v>
      </c>
      <c r="KR58" t="n">
        <v>24</v>
      </c>
      <c r="KS58" t="n">
        <v>12</v>
      </c>
      <c r="KX58" s="229" t="n">
        <v>45861</v>
      </c>
      <c r="KY58" t="inlineStr">
        <is>
          <t>Mittwoch</t>
        </is>
      </c>
      <c r="LD58" t="n">
        <v>36</v>
      </c>
      <c r="LE58" t="n">
        <v>36</v>
      </c>
      <c r="LF58" t="n">
        <v>20</v>
      </c>
      <c r="LG58" t="n">
        <v>16</v>
      </c>
      <c r="LL58" s="229" t="n">
        <v>45862</v>
      </c>
      <c r="LM58" t="inlineStr">
        <is>
          <t>Donnerstag</t>
        </is>
      </c>
      <c r="LR58" t="n">
        <v>28</v>
      </c>
      <c r="LS58" t="n">
        <v>28</v>
      </c>
      <c r="LT58" t="n">
        <v>8</v>
      </c>
      <c r="LU58" t="n">
        <v>20</v>
      </c>
      <c r="LZ58" s="229" t="n">
        <v>45863</v>
      </c>
      <c r="MA58" t="inlineStr">
        <is>
          <t>Freitag</t>
        </is>
      </c>
      <c r="MF58" t="n">
        <v>20</v>
      </c>
      <c r="MG58" t="n">
        <v>20</v>
      </c>
      <c r="MH58" t="n">
        <v>8</v>
      </c>
      <c r="MI58" t="n">
        <v>12</v>
      </c>
      <c r="NP58" s="229" t="n">
        <v>45866</v>
      </c>
      <c r="NQ58" t="inlineStr">
        <is>
          <t>Montag</t>
        </is>
      </c>
      <c r="NV58" t="n">
        <v>32</v>
      </c>
      <c r="NW58" t="n">
        <v>32</v>
      </c>
      <c r="NX58" t="n">
        <v>20</v>
      </c>
      <c r="NY58" t="n">
        <v>12</v>
      </c>
      <c r="OD58" s="229" t="n">
        <v>45867</v>
      </c>
      <c r="OE58" t="inlineStr">
        <is>
          <t>Dienstag</t>
        </is>
      </c>
      <c r="OJ58" t="n">
        <v>20</v>
      </c>
      <c r="OK58" t="n">
        <v>20</v>
      </c>
      <c r="OL58" t="n">
        <v>8</v>
      </c>
      <c r="OM58" t="n">
        <v>12</v>
      </c>
      <c r="OR58" s="229" t="n">
        <v>45868</v>
      </c>
      <c r="OS58" t="inlineStr">
        <is>
          <t>Mittwoch</t>
        </is>
      </c>
      <c r="OX58" t="n">
        <v>36</v>
      </c>
      <c r="OY58" t="n">
        <v>36</v>
      </c>
      <c r="OZ58" t="n">
        <v>12</v>
      </c>
      <c r="PA58" t="n">
        <v>24</v>
      </c>
      <c r="PF58" s="229" t="n">
        <v>45869</v>
      </c>
      <c r="PG58" t="inlineStr">
        <is>
          <t>Donnerstag</t>
        </is>
      </c>
      <c r="PL58" t="n">
        <v>20</v>
      </c>
      <c r="PM58" t="n">
        <v>20</v>
      </c>
      <c r="PN58" t="n">
        <v>4</v>
      </c>
      <c r="PO58" t="n">
        <v>16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>
        <v>32</v>
      </c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>
        <v>40</v>
      </c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N59" t="n">
        <v>24</v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B59" t="n">
        <v>16</v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P59" t="n">
        <v>20</v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D59" t="n">
        <v>32</v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R59" t="n">
        <v>28</v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H59" t="n">
        <v>40</v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V59" t="n">
        <v>28</v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J59" t="n">
        <v>28</v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X59" t="n">
        <v>32</v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L59" t="n">
        <v>32</v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B59" t="n">
        <v>32</v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P59" t="n">
        <v>24</v>
      </c>
      <c r="KQ59" t="n">
        <v>24</v>
      </c>
      <c r="KR59" t="n">
        <v>0</v>
      </c>
      <c r="KS59" t="n">
        <v>24</v>
      </c>
      <c r="KX59" s="229" t="n">
        <v>45861</v>
      </c>
      <c r="KY59" t="inlineStr">
        <is>
          <t>Mittwoch</t>
        </is>
      </c>
      <c r="LD59" t="n">
        <v>28</v>
      </c>
      <c r="LE59" t="n">
        <v>28</v>
      </c>
      <c r="LF59" t="n">
        <v>4</v>
      </c>
      <c r="LG59" t="n">
        <v>24</v>
      </c>
      <c r="LL59" s="229" t="n">
        <v>45862</v>
      </c>
      <c r="LM59" t="inlineStr">
        <is>
          <t>Donnerstag</t>
        </is>
      </c>
      <c r="LR59" t="n">
        <v>28</v>
      </c>
      <c r="LS59" t="n">
        <v>28</v>
      </c>
      <c r="LT59" t="n">
        <v>8</v>
      </c>
      <c r="LU59" t="n">
        <v>20</v>
      </c>
      <c r="LZ59" s="229" t="n">
        <v>45863</v>
      </c>
      <c r="MA59" t="inlineStr">
        <is>
          <t>Freitag</t>
        </is>
      </c>
      <c r="MF59" t="n">
        <v>28</v>
      </c>
      <c r="MG59" t="n">
        <v>28</v>
      </c>
      <c r="MH59" t="n">
        <v>8</v>
      </c>
      <c r="MI59" t="n">
        <v>20</v>
      </c>
      <c r="NP59" s="229" t="n">
        <v>45866</v>
      </c>
      <c r="NQ59" t="inlineStr">
        <is>
          <t>Montag</t>
        </is>
      </c>
      <c r="NV59" t="n">
        <v>32</v>
      </c>
      <c r="NW59" t="n">
        <v>32</v>
      </c>
      <c r="NX59" t="n">
        <v>12</v>
      </c>
      <c r="NY59" t="n">
        <v>20</v>
      </c>
      <c r="OD59" s="229" t="n">
        <v>45867</v>
      </c>
      <c r="OE59" t="inlineStr">
        <is>
          <t>Dienstag</t>
        </is>
      </c>
      <c r="OJ59" t="n">
        <v>32</v>
      </c>
      <c r="OK59" t="n">
        <v>32</v>
      </c>
      <c r="OL59" t="n">
        <v>32</v>
      </c>
      <c r="OM59" t="n">
        <v>0</v>
      </c>
      <c r="OR59" s="229" t="n">
        <v>45868</v>
      </c>
      <c r="OS59" t="inlineStr">
        <is>
          <t>Mittwoch</t>
        </is>
      </c>
      <c r="OX59" t="n">
        <v>28</v>
      </c>
      <c r="OY59" t="n">
        <v>28</v>
      </c>
      <c r="OZ59" t="n">
        <v>20</v>
      </c>
      <c r="PA59" t="n">
        <v>8</v>
      </c>
      <c r="PF59" s="229" t="n">
        <v>45869</v>
      </c>
      <c r="PG59" t="inlineStr">
        <is>
          <t>Donnerstag</t>
        </is>
      </c>
      <c r="PL59" t="n">
        <v>28</v>
      </c>
      <c r="PM59" t="n">
        <v>28</v>
      </c>
      <c r="PN59" t="n">
        <v>12</v>
      </c>
      <c r="PO59" t="n">
        <v>16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12</v>
      </c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16</v>
      </c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20</v>
      </c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>
        <v>28</v>
      </c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N60" t="n">
        <v>20</v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B60" t="n">
        <v>20</v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P60" t="n">
        <v>20</v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D60" t="n">
        <v>32</v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R60" t="n">
        <v>36</v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H60" t="n">
        <v>16</v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V60" t="n">
        <v>12</v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J60" t="n">
        <v>8</v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X60" t="n">
        <v>12</v>
      </c>
      <c r="HY60" t="n">
        <v>12</v>
      </c>
      <c r="HZ60" t="n">
        <v>8</v>
      </c>
      <c r="IA60" t="n">
        <v>4</v>
      </c>
      <c r="JV60" s="229" t="n">
        <v>45859</v>
      </c>
      <c r="JW60" t="inlineStr">
        <is>
          <t>Montag</t>
        </is>
      </c>
      <c r="KB60" t="n">
        <v>4</v>
      </c>
      <c r="KC60" t="n">
        <v>4</v>
      </c>
      <c r="KD60" t="n">
        <v>4</v>
      </c>
      <c r="KE60" t="n">
        <v>0</v>
      </c>
      <c r="KJ60" s="229" t="n">
        <v>45860</v>
      </c>
      <c r="KK60" t="inlineStr">
        <is>
          <t>Dienstag</t>
        </is>
      </c>
      <c r="KP60" t="n">
        <v>15</v>
      </c>
      <c r="KQ60" t="n">
        <v>15</v>
      </c>
      <c r="KR60" t="n">
        <v>7</v>
      </c>
      <c r="KS60" t="n">
        <v>8</v>
      </c>
      <c r="KX60" s="229" t="n">
        <v>45861</v>
      </c>
      <c r="KY60" t="inlineStr">
        <is>
          <t>Mittwoch</t>
        </is>
      </c>
      <c r="LD60" t="n">
        <v>3</v>
      </c>
      <c r="LE60" t="n">
        <v>3</v>
      </c>
      <c r="LF60" t="n">
        <v>3</v>
      </c>
      <c r="LG60" t="n">
        <v>0</v>
      </c>
      <c r="LL60" s="229" t="n">
        <v>45862</v>
      </c>
      <c r="LM60" t="inlineStr">
        <is>
          <t>Donnerstag</t>
        </is>
      </c>
      <c r="LR60" t="n">
        <v>3</v>
      </c>
      <c r="LS60" t="n">
        <v>3</v>
      </c>
      <c r="LT60" t="n">
        <v>3</v>
      </c>
      <c r="LU60" t="n">
        <v>0</v>
      </c>
      <c r="LZ60" s="229" t="n">
        <v>45863</v>
      </c>
      <c r="MA60" t="inlineStr">
        <is>
          <t>Freitag</t>
        </is>
      </c>
      <c r="MF60" t="n">
        <v>3</v>
      </c>
      <c r="MG60" t="n">
        <v>3</v>
      </c>
      <c r="MH60" t="n">
        <v>3</v>
      </c>
      <c r="MI60" t="n">
        <v>0</v>
      </c>
      <c r="NP60" s="229" t="n">
        <v>45866</v>
      </c>
      <c r="NQ60" t="inlineStr">
        <is>
          <t>Montag</t>
        </is>
      </c>
      <c r="NV60" t="n">
        <v>4</v>
      </c>
      <c r="NW60" t="n">
        <v>4</v>
      </c>
      <c r="NX60" t="n">
        <v>4</v>
      </c>
      <c r="NY60" t="n">
        <v>0</v>
      </c>
      <c r="OD60" s="229" t="n">
        <v>45867</v>
      </c>
      <c r="OE60" t="inlineStr">
        <is>
          <t>Dienstag</t>
        </is>
      </c>
      <c r="OJ60" t="n">
        <v>8</v>
      </c>
      <c r="OK60" t="n">
        <v>8</v>
      </c>
      <c r="OL60" t="n">
        <v>8</v>
      </c>
      <c r="OM60" t="n">
        <v>0</v>
      </c>
      <c r="OR60" s="229" t="n">
        <v>45868</v>
      </c>
      <c r="OS60" t="inlineStr">
        <is>
          <t>Mittwoch</t>
        </is>
      </c>
      <c r="OX60" t="n">
        <v>12</v>
      </c>
      <c r="OY60" t="n">
        <v>12</v>
      </c>
      <c r="OZ60" t="n">
        <v>8</v>
      </c>
      <c r="PA60" t="n">
        <v>4</v>
      </c>
      <c r="PF60" s="229" t="n">
        <v>45869</v>
      </c>
      <c r="PG60" t="inlineStr">
        <is>
          <t>Donnerstag</t>
        </is>
      </c>
      <c r="PL60" t="n">
        <v>4</v>
      </c>
      <c r="PM60" t="n">
        <v>4</v>
      </c>
      <c r="PN60" t="n">
        <v>4</v>
      </c>
      <c r="PO60" t="n">
        <v>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32</v>
      </c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28</v>
      </c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36</v>
      </c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>
        <v>40</v>
      </c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N61" t="n">
        <v>40</v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B61" t="n">
        <v>24</v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P61" t="n">
        <v>20</v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D61" t="n">
        <v>40</v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R61" t="n">
        <v>44</v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H61" t="n">
        <v>32</v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V61" t="n">
        <v>24</v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X61" t="n">
        <v>32</v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L61" t="n">
        <v>20</v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B61" t="n">
        <v>32</v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P61" t="n">
        <v>20</v>
      </c>
      <c r="KQ61" t="n">
        <v>20</v>
      </c>
      <c r="KR61" t="n">
        <v>4</v>
      </c>
      <c r="KS61" t="n">
        <v>16</v>
      </c>
      <c r="KX61" s="229" t="n">
        <v>45861</v>
      </c>
      <c r="KY61" t="inlineStr">
        <is>
          <t>Mittwoch</t>
        </is>
      </c>
      <c r="LD61" t="n">
        <v>32</v>
      </c>
      <c r="LE61" t="n">
        <v>32</v>
      </c>
      <c r="LF61" t="n">
        <v>8</v>
      </c>
      <c r="LG61" t="n">
        <v>24</v>
      </c>
      <c r="LL61" s="229" t="n">
        <v>45862</v>
      </c>
      <c r="LM61" t="inlineStr">
        <is>
          <t>Donnerstag</t>
        </is>
      </c>
      <c r="LR61" t="n">
        <v>12</v>
      </c>
      <c r="LS61" t="n">
        <v>12</v>
      </c>
      <c r="LT61" t="n">
        <v>12</v>
      </c>
      <c r="LU61" t="n">
        <v>0</v>
      </c>
      <c r="LZ61" s="229" t="n">
        <v>45863</v>
      </c>
      <c r="MA61" t="inlineStr">
        <is>
          <t>Freitag</t>
        </is>
      </c>
      <c r="MF61" t="n">
        <v>4</v>
      </c>
      <c r="MG61" t="n">
        <v>4</v>
      </c>
      <c r="MH61" t="n">
        <v>0</v>
      </c>
      <c r="MI61" t="n">
        <v>4</v>
      </c>
      <c r="NP61" s="229" t="n">
        <v>45866</v>
      </c>
      <c r="NQ61" t="inlineStr">
        <is>
          <t>Montag</t>
        </is>
      </c>
      <c r="NV61" t="n">
        <v>24</v>
      </c>
      <c r="NW61" t="n">
        <v>24</v>
      </c>
      <c r="NX61" t="n">
        <v>12</v>
      </c>
      <c r="NY61" t="n">
        <v>12</v>
      </c>
      <c r="OD61" s="229" t="n">
        <v>45867</v>
      </c>
      <c r="OE61" t="inlineStr">
        <is>
          <t>Dienstag</t>
        </is>
      </c>
      <c r="OJ61" t="n">
        <v>24</v>
      </c>
      <c r="OK61" t="n">
        <v>24</v>
      </c>
      <c r="OL61" t="n">
        <v>0</v>
      </c>
      <c r="OM61" t="n">
        <v>24</v>
      </c>
      <c r="PF61" s="229" t="n">
        <v>45869</v>
      </c>
      <c r="PG61" t="inlineStr">
        <is>
          <t>Donnerstag</t>
        </is>
      </c>
      <c r="PL61" t="n">
        <v>24</v>
      </c>
      <c r="PM61" t="n">
        <v>24</v>
      </c>
      <c r="PN61" t="n">
        <v>4</v>
      </c>
      <c r="PO61" t="n">
        <v>20</v>
      </c>
    </row>
    <row r="62" ht="15.75" customHeight="1">
      <c r="A62" s="32" t="inlineStr">
        <is>
          <t>Kenneth</t>
        </is>
      </c>
      <c r="B62" s="43" t="n">
        <v>45841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7</v>
      </c>
      <c r="I62" s="36" t="n">
        <v>7</v>
      </c>
      <c r="J62" s="36" t="n">
        <v>7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 t="inlineStr">
        <is>
          <t>Mittwoch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7</v>
      </c>
      <c r="W62" s="36" t="n">
        <v>7</v>
      </c>
      <c r="X62" s="36" t="n">
        <v>7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 t="inlineStr">
        <is>
          <t>Donnerstag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7</v>
      </c>
      <c r="AK62" s="36" t="n">
        <v>7</v>
      </c>
      <c r="AL62" s="36" t="n">
        <v>7</v>
      </c>
      <c r="AM62" s="36" t="n">
        <v>0</v>
      </c>
      <c r="AN62" s="36" t="n"/>
      <c r="AO62" s="64" t="n"/>
      <c r="AQ62" s="32" t="inlineStr">
        <is>
          <t>Efe</t>
        </is>
      </c>
      <c r="AR62" s="43" t="n">
        <v>45861</v>
      </c>
      <c r="AS62" s="36" t="inlineStr">
        <is>
          <t>Freitag</t>
        </is>
      </c>
      <c r="AT62" s="36" t="n"/>
      <c r="AU62" s="63" t="n"/>
      <c r="AV62" s="49" t="n"/>
      <c r="AW62" s="36" t="n"/>
      <c r="AX62" s="49" t="n">
        <v>7</v>
      </c>
      <c r="AY62" s="36" t="n">
        <v>7</v>
      </c>
      <c r="AZ62" s="36" t="n">
        <v>7</v>
      </c>
      <c r="BA62" s="36" t="n">
        <v>0</v>
      </c>
      <c r="BB62" s="36" t="n"/>
      <c r="BC62" s="64" t="n"/>
      <c r="CH62" s="229" t="n">
        <v>45845</v>
      </c>
      <c r="CI62" t="inlineStr">
        <is>
          <t>Montag</t>
        </is>
      </c>
      <c r="CN62" t="n">
        <v>7</v>
      </c>
      <c r="CO62" t="n">
        <v>7</v>
      </c>
      <c r="CP62" t="n">
        <v>7</v>
      </c>
      <c r="CQ62" t="n">
        <v>0</v>
      </c>
      <c r="CV62" s="229" t="n">
        <v>45846</v>
      </c>
      <c r="CW62" t="inlineStr">
        <is>
          <t>Dienstag</t>
        </is>
      </c>
      <c r="DB62" t="n">
        <v>7</v>
      </c>
      <c r="DC62" t="n">
        <v>7</v>
      </c>
      <c r="DD62" t="n">
        <v>7</v>
      </c>
      <c r="DE62" t="n">
        <v>0</v>
      </c>
      <c r="DJ62" s="229" t="n">
        <v>45847</v>
      </c>
      <c r="DK62" t="inlineStr">
        <is>
          <t>Mittwoch</t>
        </is>
      </c>
      <c r="DP62" t="n">
        <v>7</v>
      </c>
      <c r="DQ62" t="n">
        <v>7</v>
      </c>
      <c r="DR62" t="n">
        <v>7</v>
      </c>
      <c r="DS62" t="n">
        <v>0</v>
      </c>
      <c r="DX62" s="229" t="n">
        <v>45848</v>
      </c>
      <c r="DY62" t="inlineStr">
        <is>
          <t>Donnerstag</t>
        </is>
      </c>
      <c r="ED62" t="n">
        <v>7</v>
      </c>
      <c r="EE62" t="n">
        <v>7</v>
      </c>
      <c r="EF62" t="n">
        <v>7</v>
      </c>
      <c r="EG62" t="n">
        <v>0</v>
      </c>
      <c r="EL62" s="229" t="n">
        <v>45849</v>
      </c>
      <c r="EM62" t="inlineStr">
        <is>
          <t>Freitag</t>
        </is>
      </c>
      <c r="ER62" t="n">
        <v>7</v>
      </c>
      <c r="ES62" t="n">
        <v>7</v>
      </c>
      <c r="ET62" t="n">
        <v>7</v>
      </c>
      <c r="EU62" t="n">
        <v>0</v>
      </c>
      <c r="GB62" s="229" t="n">
        <v>45852</v>
      </c>
      <c r="GC62" t="inlineStr">
        <is>
          <t>Montag</t>
        </is>
      </c>
      <c r="GH62" t="n">
        <v>43</v>
      </c>
      <c r="GI62" t="n">
        <v>43</v>
      </c>
      <c r="GJ62" t="n">
        <v>27</v>
      </c>
      <c r="GK62" t="n">
        <v>16</v>
      </c>
      <c r="GP62" s="229" t="n">
        <v>45853</v>
      </c>
      <c r="GQ62" t="inlineStr">
        <is>
          <t>Dienstag</t>
        </is>
      </c>
      <c r="GV62" t="n">
        <v>31</v>
      </c>
      <c r="GW62" t="n">
        <v>31</v>
      </c>
      <c r="GX62" t="n">
        <v>7</v>
      </c>
      <c r="GY62" t="n">
        <v>24</v>
      </c>
      <c r="HD62" s="229" t="n">
        <v>45854</v>
      </c>
      <c r="HE62" t="inlineStr">
        <is>
          <t>Mittwoch</t>
        </is>
      </c>
      <c r="HJ62" t="n">
        <v>10</v>
      </c>
      <c r="HK62" t="n">
        <v>10</v>
      </c>
      <c r="HL62" t="n">
        <v>6</v>
      </c>
      <c r="HM62" t="n">
        <v>4</v>
      </c>
      <c r="HR62" s="229" t="n">
        <v>45855</v>
      </c>
      <c r="HS62" t="inlineStr">
        <is>
          <t>Donnerstag</t>
        </is>
      </c>
      <c r="HX62" t="n">
        <v>19</v>
      </c>
      <c r="HY62" t="n">
        <v>19</v>
      </c>
      <c r="HZ62" t="n">
        <v>7</v>
      </c>
      <c r="IA62" t="n">
        <v>12</v>
      </c>
      <c r="IF62" s="229" t="n">
        <v>45856</v>
      </c>
      <c r="IG62" t="inlineStr">
        <is>
          <t>Freitag</t>
        </is>
      </c>
      <c r="IL62" t="n">
        <v>23</v>
      </c>
      <c r="IM62" t="n">
        <v>23</v>
      </c>
      <c r="IN62" t="n">
        <v>11</v>
      </c>
      <c r="IO62" t="n">
        <v>12</v>
      </c>
      <c r="JV62" s="229" t="n">
        <v>45859</v>
      </c>
      <c r="JW62" t="inlineStr">
        <is>
          <t>Montag</t>
        </is>
      </c>
      <c r="KB62" t="n">
        <v>31</v>
      </c>
      <c r="KC62" t="n">
        <v>31</v>
      </c>
      <c r="KD62" t="n">
        <v>23</v>
      </c>
      <c r="KE62" t="n">
        <v>8</v>
      </c>
      <c r="KJ62" s="229" t="n">
        <v>45860</v>
      </c>
      <c r="KK62" t="inlineStr">
        <is>
          <t>Dienstag</t>
        </is>
      </c>
      <c r="KP62" t="n">
        <v>23</v>
      </c>
      <c r="KQ62" t="n">
        <v>23</v>
      </c>
      <c r="KR62" t="n">
        <v>11</v>
      </c>
      <c r="KS62" t="n">
        <v>12</v>
      </c>
      <c r="KX62" s="229" t="n">
        <v>45861</v>
      </c>
      <c r="KY62" t="inlineStr">
        <is>
          <t>Mittwoch</t>
        </is>
      </c>
      <c r="LD62" t="n">
        <v>27</v>
      </c>
      <c r="LE62" t="n">
        <v>27</v>
      </c>
      <c r="LF62" t="n">
        <v>7</v>
      </c>
      <c r="LG62" t="n">
        <v>20</v>
      </c>
      <c r="LL62" s="229" t="n">
        <v>45862</v>
      </c>
      <c r="LM62" t="inlineStr">
        <is>
          <t>Donnerstag</t>
        </is>
      </c>
      <c r="LR62" t="n">
        <v>23</v>
      </c>
      <c r="LS62" t="n">
        <v>23</v>
      </c>
      <c r="LT62" t="n">
        <v>7</v>
      </c>
      <c r="LU62" t="n">
        <v>16</v>
      </c>
      <c r="LZ62" s="229" t="n">
        <v>45863</v>
      </c>
      <c r="MA62" t="inlineStr">
        <is>
          <t>Freitag</t>
        </is>
      </c>
      <c r="MF62" t="n">
        <v>31</v>
      </c>
      <c r="MG62" t="n">
        <v>31</v>
      </c>
      <c r="MH62" t="n">
        <v>19</v>
      </c>
      <c r="MI62" t="n">
        <v>12</v>
      </c>
      <c r="NP62" s="229" t="n">
        <v>45866</v>
      </c>
      <c r="NQ62" t="inlineStr">
        <is>
          <t>Montag</t>
        </is>
      </c>
      <c r="NV62" t="n">
        <v>39</v>
      </c>
      <c r="NW62" t="n">
        <v>39</v>
      </c>
      <c r="NX62" t="n">
        <v>11</v>
      </c>
      <c r="NY62" t="n">
        <v>28</v>
      </c>
      <c r="OD62" s="229" t="n">
        <v>45867</v>
      </c>
      <c r="OE62" t="inlineStr">
        <is>
          <t>Dienstag</t>
        </is>
      </c>
      <c r="OJ62" t="n">
        <v>43</v>
      </c>
      <c r="OK62" t="n">
        <v>43</v>
      </c>
      <c r="OL62" t="n">
        <v>27</v>
      </c>
      <c r="OM62" t="n">
        <v>16</v>
      </c>
      <c r="OR62" s="229" t="n">
        <v>45868</v>
      </c>
      <c r="OS62" t="inlineStr">
        <is>
          <t>Mittwoch</t>
        </is>
      </c>
      <c r="OX62" t="n">
        <v>35</v>
      </c>
      <c r="OY62" t="n">
        <v>35</v>
      </c>
      <c r="OZ62" t="n">
        <v>15</v>
      </c>
      <c r="PA62" t="n">
        <v>20</v>
      </c>
      <c r="PF62" s="229" t="n">
        <v>45869</v>
      </c>
      <c r="PG62" t="inlineStr">
        <is>
          <t>Donnerstag</t>
        </is>
      </c>
      <c r="PL62" t="n">
        <v>27</v>
      </c>
      <c r="PM62" t="n">
        <v>27</v>
      </c>
      <c r="PN62" t="n">
        <v>11</v>
      </c>
      <c r="PO62" t="n">
        <v>16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32</v>
      </c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>
        <v>40</v>
      </c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>
        <v>32</v>
      </c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>
        <v>20</v>
      </c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N63" t="n">
        <v>16</v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B63" t="n">
        <v>28</v>
      </c>
      <c r="DC63" t="n">
        <v>28</v>
      </c>
      <c r="DD63" t="n">
        <v>12</v>
      </c>
      <c r="DE63" t="n">
        <v>16</v>
      </c>
      <c r="DJ63" s="229" t="n">
        <v>45847</v>
      </c>
      <c r="DK63" t="inlineStr">
        <is>
          <t>Mittwoch</t>
        </is>
      </c>
      <c r="DP63" t="n">
        <v>4</v>
      </c>
      <c r="DQ63" t="n">
        <v>4</v>
      </c>
      <c r="DR63" t="n">
        <v>4</v>
      </c>
      <c r="DS63" t="n">
        <v>0</v>
      </c>
      <c r="DX63" s="229" t="n">
        <v>45848</v>
      </c>
      <c r="DY63" t="inlineStr">
        <is>
          <t>Donnerstag</t>
        </is>
      </c>
      <c r="ED63" t="n">
        <v>28</v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R63" t="n">
        <v>20</v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H63" t="n">
        <v>8</v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V63" t="n">
        <v>4</v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J63" t="n">
        <v>10</v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X63" t="n">
        <v>4</v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L63" t="n">
        <v>20</v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B63" t="n">
        <v>40</v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P63" t="n">
        <v>20</v>
      </c>
      <c r="KQ63" t="n">
        <v>20</v>
      </c>
      <c r="KR63" t="n">
        <v>0</v>
      </c>
      <c r="KS63" t="n">
        <v>20</v>
      </c>
      <c r="KX63" s="229" t="n">
        <v>45861</v>
      </c>
      <c r="KY63" t="inlineStr">
        <is>
          <t>Mittwoch</t>
        </is>
      </c>
      <c r="LD63" t="n">
        <v>16</v>
      </c>
      <c r="LE63" t="n">
        <v>16</v>
      </c>
      <c r="LF63" t="n">
        <v>8</v>
      </c>
      <c r="LG63" t="n">
        <v>8</v>
      </c>
      <c r="LL63" s="229" t="n">
        <v>45862</v>
      </c>
      <c r="LM63" t="inlineStr">
        <is>
          <t>Donnerstag</t>
        </is>
      </c>
      <c r="LR63" t="n">
        <v>12</v>
      </c>
      <c r="LS63" t="n">
        <v>12</v>
      </c>
      <c r="LT63" t="n">
        <v>0</v>
      </c>
      <c r="LU63" t="n">
        <v>12</v>
      </c>
      <c r="LZ63" s="229" t="n">
        <v>45863</v>
      </c>
      <c r="MA63" t="inlineStr">
        <is>
          <t>Freitag</t>
        </is>
      </c>
      <c r="MF63" t="n">
        <v>12</v>
      </c>
      <c r="MG63" t="n">
        <v>12</v>
      </c>
      <c r="MH63" t="n">
        <v>12</v>
      </c>
      <c r="MI63" t="n">
        <v>0</v>
      </c>
      <c r="NP63" s="229" t="n">
        <v>45866</v>
      </c>
      <c r="NQ63" t="inlineStr">
        <is>
          <t>Montag</t>
        </is>
      </c>
      <c r="NV63" t="n">
        <v>20</v>
      </c>
      <c r="NW63" t="n">
        <v>20</v>
      </c>
      <c r="NX63" t="n">
        <v>12</v>
      </c>
      <c r="NY63" t="n">
        <v>8</v>
      </c>
      <c r="OD63" s="229" t="n">
        <v>45867</v>
      </c>
      <c r="OE63" t="inlineStr">
        <is>
          <t>Dienstag</t>
        </is>
      </c>
      <c r="OJ63" t="n">
        <v>16</v>
      </c>
      <c r="OK63" t="n">
        <v>16</v>
      </c>
      <c r="OL63" t="n">
        <v>4</v>
      </c>
      <c r="OM63" t="n">
        <v>12</v>
      </c>
      <c r="OR63" s="229" t="n">
        <v>45868</v>
      </c>
      <c r="OS63" t="inlineStr">
        <is>
          <t>Mittwoch</t>
        </is>
      </c>
      <c r="OX63" t="n">
        <v>20</v>
      </c>
      <c r="OY63" t="n">
        <v>20</v>
      </c>
      <c r="OZ63" t="n">
        <v>4</v>
      </c>
      <c r="PA63" t="n">
        <v>16</v>
      </c>
      <c r="PF63" s="229" t="n">
        <v>45869</v>
      </c>
      <c r="PG63" t="inlineStr">
        <is>
          <t>Donnerstag</t>
        </is>
      </c>
      <c r="PL63" t="n">
        <v>16</v>
      </c>
      <c r="PM63" t="n">
        <v>16</v>
      </c>
      <c r="PN63" t="n">
        <v>4</v>
      </c>
      <c r="PO63" t="n">
        <v>12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>
        <v>16</v>
      </c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>
        <v>4</v>
      </c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>
        <v>16</v>
      </c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>
        <v>8</v>
      </c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N64" t="n">
        <v>4</v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B64" t="n">
        <v>12</v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P64" t="n">
        <v>32</v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D64" t="n">
        <v>16</v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R64" t="n">
        <v>8</v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H64" t="n">
        <v>12</v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V64" t="n">
        <v>8</v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J64" t="n">
        <v>12</v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X64" t="n">
        <v>12</v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L64" t="n">
        <v>16</v>
      </c>
      <c r="IM64" t="n">
        <v>16</v>
      </c>
      <c r="IN64" t="n">
        <v>8</v>
      </c>
      <c r="IO64" t="n">
        <v>8</v>
      </c>
      <c r="JV64" s="229" t="n">
        <v>45859</v>
      </c>
      <c r="JW64" t="inlineStr">
        <is>
          <t>Montag</t>
        </is>
      </c>
      <c r="KB64" t="n">
        <v>4</v>
      </c>
      <c r="KC64" t="n">
        <v>4</v>
      </c>
      <c r="KD64" t="n">
        <v>0</v>
      </c>
      <c r="KE64" t="n">
        <v>4</v>
      </c>
      <c r="KJ64" s="229" t="n">
        <v>45860</v>
      </c>
      <c r="KK64" t="inlineStr">
        <is>
          <t>Dienstag</t>
        </is>
      </c>
      <c r="KP64" t="n">
        <v>4</v>
      </c>
      <c r="KQ64" t="n">
        <v>4</v>
      </c>
      <c r="KR64" t="n">
        <v>4</v>
      </c>
      <c r="KS64" t="n">
        <v>0</v>
      </c>
      <c r="KX64" s="229" t="n">
        <v>45861</v>
      </c>
      <c r="KY64" t="inlineStr">
        <is>
          <t>Mittwoch</t>
        </is>
      </c>
      <c r="LD64" t="n">
        <v>4</v>
      </c>
      <c r="LE64" t="n">
        <v>4</v>
      </c>
      <c r="LF64" t="n">
        <v>4</v>
      </c>
      <c r="LG64" t="n">
        <v>0</v>
      </c>
      <c r="LL64" s="229" t="n">
        <v>45862</v>
      </c>
      <c r="LM64" t="inlineStr">
        <is>
          <t>Donnerstag</t>
        </is>
      </c>
      <c r="LR64" t="n">
        <v>4</v>
      </c>
      <c r="LS64" t="n">
        <v>4</v>
      </c>
      <c r="LT64" t="n">
        <v>4</v>
      </c>
      <c r="LU64" t="n">
        <v>0</v>
      </c>
      <c r="LZ64" s="229" t="n">
        <v>45863</v>
      </c>
      <c r="MA64" t="inlineStr">
        <is>
          <t>Freitag</t>
        </is>
      </c>
      <c r="MF64" t="n">
        <v>4</v>
      </c>
      <c r="MG64" t="n">
        <v>4</v>
      </c>
      <c r="MH64" t="n">
        <v>4</v>
      </c>
      <c r="MI64" t="n">
        <v>0</v>
      </c>
      <c r="NP64" s="229" t="n">
        <v>45866</v>
      </c>
      <c r="NQ64" t="inlineStr">
        <is>
          <t>Montag</t>
        </is>
      </c>
      <c r="NV64" t="n">
        <v>4</v>
      </c>
      <c r="NW64" t="n">
        <v>4</v>
      </c>
      <c r="NX64" t="n">
        <v>4</v>
      </c>
      <c r="NY64" t="n">
        <v>0</v>
      </c>
      <c r="OD64" s="229" t="n">
        <v>45867</v>
      </c>
      <c r="OE64" t="inlineStr">
        <is>
          <t>Dienstag</t>
        </is>
      </c>
      <c r="OJ64" t="n">
        <v>4</v>
      </c>
      <c r="OK64" t="n">
        <v>4</v>
      </c>
      <c r="OL64" t="n">
        <v>4</v>
      </c>
      <c r="OM64" t="n">
        <v>0</v>
      </c>
      <c r="OR64" s="229" t="n">
        <v>45868</v>
      </c>
      <c r="OS64" t="inlineStr">
        <is>
          <t>Mittwoch</t>
        </is>
      </c>
      <c r="OX64" t="n">
        <v>4</v>
      </c>
      <c r="OY64" t="n">
        <v>4</v>
      </c>
      <c r="OZ64" t="n">
        <v>4</v>
      </c>
      <c r="PA64" t="n">
        <v>0</v>
      </c>
      <c r="PF64" s="229" t="n">
        <v>45869</v>
      </c>
      <c r="PG64" t="inlineStr">
        <is>
          <t>Donnerstag</t>
        </is>
      </c>
      <c r="PL64" t="n">
        <v>4</v>
      </c>
      <c r="PM64" t="n">
        <v>4</v>
      </c>
      <c r="PN64" t="n">
        <v>4</v>
      </c>
      <c r="PO64" t="n">
        <v>0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20</v>
      </c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32</v>
      </c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20</v>
      </c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>
        <v>20</v>
      </c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N65" t="n">
        <v>16</v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B65" t="n">
        <v>16</v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P65" t="n">
        <v>16</v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D65" t="n">
        <v>8</v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R65" t="n">
        <v>20</v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H65" t="n">
        <v>28</v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V65" t="n">
        <v>12</v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J65" t="n">
        <v>8</v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L65" t="n">
        <v>8</v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B65" t="n">
        <v>16</v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P65" t="n">
        <v>20</v>
      </c>
      <c r="KQ65" t="n">
        <v>20</v>
      </c>
      <c r="KR65" t="n">
        <v>8</v>
      </c>
      <c r="KS65" t="n">
        <v>12</v>
      </c>
      <c r="KX65" s="229" t="n">
        <v>45861</v>
      </c>
      <c r="KY65" t="inlineStr">
        <is>
          <t>Mittwoch</t>
        </is>
      </c>
      <c r="LD65" t="n">
        <v>24</v>
      </c>
      <c r="LE65" t="n">
        <v>24</v>
      </c>
      <c r="LF65" t="n">
        <v>16</v>
      </c>
      <c r="LG65" t="n">
        <v>8</v>
      </c>
      <c r="LL65" s="229" t="n">
        <v>45862</v>
      </c>
      <c r="LM65" t="inlineStr">
        <is>
          <t>Donnerstag</t>
        </is>
      </c>
      <c r="LR65" t="n">
        <v>20</v>
      </c>
      <c r="LS65" t="n">
        <v>20</v>
      </c>
      <c r="LT65" t="n">
        <v>16</v>
      </c>
      <c r="LU65" t="n">
        <v>4</v>
      </c>
      <c r="LZ65" s="229" t="n">
        <v>45863</v>
      </c>
      <c r="MA65" t="inlineStr">
        <is>
          <t>Freitag</t>
        </is>
      </c>
      <c r="MF65" t="n">
        <v>12</v>
      </c>
      <c r="MG65" t="n">
        <v>12</v>
      </c>
      <c r="MH65" t="n">
        <v>12</v>
      </c>
      <c r="MI65" t="n">
        <v>0</v>
      </c>
      <c r="NP65" s="229" t="n">
        <v>45866</v>
      </c>
      <c r="NQ65" t="inlineStr">
        <is>
          <t>Montag</t>
        </is>
      </c>
      <c r="NV65" t="n">
        <v>16</v>
      </c>
      <c r="NW65" t="n">
        <v>16</v>
      </c>
      <c r="NX65" t="n">
        <v>12</v>
      </c>
      <c r="NY65" t="n">
        <v>4</v>
      </c>
      <c r="OD65" s="229" t="n">
        <v>45867</v>
      </c>
      <c r="OE65" t="inlineStr">
        <is>
          <t>Dienstag</t>
        </is>
      </c>
      <c r="OJ65" t="n">
        <v>12</v>
      </c>
      <c r="OK65" t="n">
        <v>12</v>
      </c>
      <c r="OL65" t="n">
        <v>8</v>
      </c>
      <c r="OM65" t="n">
        <v>4</v>
      </c>
      <c r="OR65" s="229" t="n">
        <v>45868</v>
      </c>
      <c r="OS65" t="inlineStr">
        <is>
          <t>Mittwoch</t>
        </is>
      </c>
      <c r="OX65" t="n">
        <v>12</v>
      </c>
      <c r="OY65" t="n">
        <v>12</v>
      </c>
      <c r="OZ65" t="n">
        <v>0</v>
      </c>
      <c r="PA65" t="n">
        <v>12</v>
      </c>
      <c r="PF65" s="229" t="n">
        <v>45869</v>
      </c>
      <c r="PG65" t="inlineStr">
        <is>
          <t>Donnerstag</t>
        </is>
      </c>
      <c r="PL65" t="n">
        <v>24</v>
      </c>
      <c r="PM65" t="n">
        <v>24</v>
      </c>
      <c r="PN65" t="n">
        <v>12</v>
      </c>
      <c r="PO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48</v>
      </c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>
        <v>48</v>
      </c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>
        <v>56</v>
      </c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>
        <v>36</v>
      </c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N66" t="n">
        <v>32</v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B66" t="n">
        <v>32</v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P66" t="n">
        <v>36</v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D66" t="n">
        <v>28</v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R66" t="n">
        <v>44</v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H66" t="n">
        <v>40</v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V66" t="n">
        <v>28</v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X66" t="n">
        <v>24</v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L66" t="n">
        <v>24</v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B66" t="n">
        <v>24</v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P66" t="n">
        <v>36</v>
      </c>
      <c r="KQ66" t="n">
        <v>36</v>
      </c>
      <c r="KR66" t="n">
        <v>16</v>
      </c>
      <c r="KS66" t="n">
        <v>20</v>
      </c>
      <c r="KX66" s="229" t="n">
        <v>45861</v>
      </c>
      <c r="KY66" t="inlineStr">
        <is>
          <t>Mittwoch</t>
        </is>
      </c>
      <c r="LD66" t="n">
        <v>32</v>
      </c>
      <c r="LE66" t="n">
        <v>32</v>
      </c>
      <c r="LF66" t="n">
        <v>8</v>
      </c>
      <c r="LG66" t="n">
        <v>24</v>
      </c>
      <c r="LL66" s="229" t="n">
        <v>45862</v>
      </c>
      <c r="LM66" t="inlineStr">
        <is>
          <t>Donnerstag</t>
        </is>
      </c>
      <c r="LR66" t="n">
        <v>32</v>
      </c>
      <c r="LS66" t="n">
        <v>32</v>
      </c>
      <c r="LT66" t="n">
        <v>12</v>
      </c>
      <c r="LU66" t="n">
        <v>20</v>
      </c>
      <c r="LZ66" s="229" t="n">
        <v>45863</v>
      </c>
      <c r="MA66" t="inlineStr">
        <is>
          <t>Freitag</t>
        </is>
      </c>
      <c r="MF66" t="n">
        <v>28</v>
      </c>
      <c r="MG66" t="n">
        <v>28</v>
      </c>
      <c r="MH66" t="n">
        <v>0</v>
      </c>
      <c r="MI66" t="n">
        <v>28</v>
      </c>
      <c r="NP66" s="229" t="n">
        <v>45866</v>
      </c>
      <c r="NQ66" t="inlineStr">
        <is>
          <t>Montag</t>
        </is>
      </c>
      <c r="NV66" t="n">
        <v>32</v>
      </c>
      <c r="NW66" t="n">
        <v>32</v>
      </c>
      <c r="NX66" t="n">
        <v>12</v>
      </c>
      <c r="NY66" t="n">
        <v>20</v>
      </c>
      <c r="OD66" s="229" t="n">
        <v>45867</v>
      </c>
      <c r="OE66" t="inlineStr">
        <is>
          <t>Dienstag</t>
        </is>
      </c>
      <c r="OJ66" t="n">
        <v>36</v>
      </c>
      <c r="OK66" t="n">
        <v>36</v>
      </c>
      <c r="OL66" t="n">
        <v>16</v>
      </c>
      <c r="OM66" t="n">
        <v>20</v>
      </c>
      <c r="OR66" s="229" t="n">
        <v>45868</v>
      </c>
      <c r="OS66" t="inlineStr">
        <is>
          <t>Mittwoch</t>
        </is>
      </c>
      <c r="OX66" t="n">
        <v>28</v>
      </c>
      <c r="OY66" t="n">
        <v>28</v>
      </c>
      <c r="OZ66" t="n">
        <v>8</v>
      </c>
      <c r="PA66" t="n">
        <v>20</v>
      </c>
      <c r="PF66" s="229" t="n">
        <v>45869</v>
      </c>
      <c r="PG66" t="inlineStr">
        <is>
          <t>Donnerstag</t>
        </is>
      </c>
      <c r="PL66" t="n">
        <v>24</v>
      </c>
      <c r="PM66" t="n">
        <v>24</v>
      </c>
      <c r="PN66" t="n">
        <v>4</v>
      </c>
      <c r="PO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>
        <v>32</v>
      </c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>
        <v>20</v>
      </c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>
        <v>32</v>
      </c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>
        <v>20</v>
      </c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N67" t="n">
        <v>20</v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B67" t="n">
        <v>16</v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P67" t="n">
        <v>24</v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D67" t="n">
        <v>12</v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R67" t="n">
        <v>12</v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H67" t="n">
        <v>28</v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V67" t="n">
        <v>16</v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J67" t="n">
        <v>12</v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X67" t="n">
        <v>16</v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L67" t="n">
        <v>24</v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B67" t="n">
        <v>8</v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P67" t="n">
        <v>36</v>
      </c>
      <c r="KQ67" t="n">
        <v>36</v>
      </c>
      <c r="KR67" t="n">
        <v>16</v>
      </c>
      <c r="KS67" t="n">
        <v>20</v>
      </c>
      <c r="KX67" s="229" t="n">
        <v>45861</v>
      </c>
      <c r="KY67" t="inlineStr">
        <is>
          <t>Mittwoch</t>
        </is>
      </c>
      <c r="LD67" t="n">
        <v>36</v>
      </c>
      <c r="LE67" t="n">
        <v>36</v>
      </c>
      <c r="LF67" t="n">
        <v>4</v>
      </c>
      <c r="LG67" t="n">
        <v>32</v>
      </c>
      <c r="LL67" s="229" t="n">
        <v>45862</v>
      </c>
      <c r="LM67" t="inlineStr">
        <is>
          <t>Donnerstag</t>
        </is>
      </c>
      <c r="LR67" t="n">
        <v>16</v>
      </c>
      <c r="LS67" t="n">
        <v>16</v>
      </c>
      <c r="LT67" t="n">
        <v>4</v>
      </c>
      <c r="LU67" t="n">
        <v>12</v>
      </c>
      <c r="LZ67" s="229" t="n">
        <v>45863</v>
      </c>
      <c r="MA67" t="inlineStr">
        <is>
          <t>Freitag</t>
        </is>
      </c>
      <c r="MF67" t="n">
        <v>20</v>
      </c>
      <c r="MG67" t="n">
        <v>20</v>
      </c>
      <c r="MH67" t="n">
        <v>16</v>
      </c>
      <c r="MI67" t="n">
        <v>4</v>
      </c>
      <c r="NP67" s="229" t="n">
        <v>45866</v>
      </c>
      <c r="NQ67" t="inlineStr">
        <is>
          <t>Montag</t>
        </is>
      </c>
      <c r="NV67" t="n">
        <v>20</v>
      </c>
      <c r="NW67" t="n">
        <v>20</v>
      </c>
      <c r="NX67" t="n">
        <v>12</v>
      </c>
      <c r="NY67" t="n">
        <v>8</v>
      </c>
      <c r="OD67" s="229" t="n">
        <v>45867</v>
      </c>
      <c r="OE67" t="inlineStr">
        <is>
          <t>Dienstag</t>
        </is>
      </c>
      <c r="OJ67" t="n">
        <v>12</v>
      </c>
      <c r="OK67" t="n">
        <v>12</v>
      </c>
      <c r="OL67" t="n">
        <v>8</v>
      </c>
      <c r="OM67" t="n">
        <v>4</v>
      </c>
      <c r="OR67" s="229" t="n">
        <v>45868</v>
      </c>
      <c r="OS67" t="inlineStr">
        <is>
          <t>Mittwoch</t>
        </is>
      </c>
      <c r="OX67" t="n">
        <v>28</v>
      </c>
      <c r="OY67" t="n">
        <v>28</v>
      </c>
      <c r="OZ67" t="n">
        <v>16</v>
      </c>
      <c r="PA67" t="n">
        <v>12</v>
      </c>
      <c r="PF67" s="229" t="n">
        <v>45869</v>
      </c>
      <c r="PG67" t="inlineStr">
        <is>
          <t>Donnerstag</t>
        </is>
      </c>
      <c r="PL67" t="n">
        <v>20</v>
      </c>
      <c r="PM67" t="n">
        <v>20</v>
      </c>
      <c r="PN67" t="n">
        <v>4</v>
      </c>
      <c r="PO67" t="n">
        <v>16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>
        <v>48</v>
      </c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>
        <v>76</v>
      </c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>
        <v>48</v>
      </c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>
        <v>48</v>
      </c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N68" t="n">
        <v>52</v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B68" t="n">
        <v>48</v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P68" t="n">
        <v>48</v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D68" t="n">
        <v>52</v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R68" t="n">
        <v>52</v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H68" t="n">
        <v>36</v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V68" t="n">
        <v>36</v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J68" t="n">
        <v>35</v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X68" t="n">
        <v>28</v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L68" t="n">
        <v>32</v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B68" t="n">
        <v>44</v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P68" t="n">
        <v>52</v>
      </c>
      <c r="KQ68" t="n">
        <v>52</v>
      </c>
      <c r="KR68" t="n">
        <v>24</v>
      </c>
      <c r="KS68" t="n">
        <v>28</v>
      </c>
      <c r="KX68" s="229" t="n">
        <v>45861</v>
      </c>
      <c r="KY68" t="inlineStr">
        <is>
          <t>Mittwoch</t>
        </is>
      </c>
      <c r="LD68" t="n">
        <v>52</v>
      </c>
      <c r="LE68" t="n">
        <v>52</v>
      </c>
      <c r="LF68" t="n">
        <v>20</v>
      </c>
      <c r="LG68" t="n">
        <v>32</v>
      </c>
      <c r="LL68" s="229" t="n">
        <v>45862</v>
      </c>
      <c r="LM68" t="inlineStr">
        <is>
          <t>Donnerstag</t>
        </is>
      </c>
      <c r="LR68" t="n">
        <v>48</v>
      </c>
      <c r="LS68" t="n">
        <v>48</v>
      </c>
      <c r="LT68" t="n">
        <v>16</v>
      </c>
      <c r="LU68" t="n">
        <v>32</v>
      </c>
      <c r="LZ68" s="229" t="n">
        <v>45863</v>
      </c>
      <c r="MA68" t="inlineStr">
        <is>
          <t>Freitag</t>
        </is>
      </c>
      <c r="MF68" t="n">
        <v>12</v>
      </c>
      <c r="MG68" t="n">
        <v>12</v>
      </c>
      <c r="MH68" t="n">
        <v>8</v>
      </c>
      <c r="MI68" t="n">
        <v>4</v>
      </c>
      <c r="NP68" s="229" t="n">
        <v>45866</v>
      </c>
      <c r="NQ68" t="inlineStr">
        <is>
          <t>Montag</t>
        </is>
      </c>
      <c r="NV68" t="n">
        <v>16</v>
      </c>
      <c r="NW68" t="n">
        <v>16</v>
      </c>
      <c r="NX68" t="n">
        <v>12</v>
      </c>
      <c r="NY68" t="n">
        <v>4</v>
      </c>
      <c r="OD68" s="229" t="n">
        <v>45867</v>
      </c>
      <c r="OE68" t="inlineStr">
        <is>
          <t>Dienstag</t>
        </is>
      </c>
      <c r="OJ68" t="n">
        <v>32</v>
      </c>
      <c r="OK68" t="n">
        <v>32</v>
      </c>
      <c r="OL68" t="n">
        <v>8</v>
      </c>
      <c r="OM68" t="n">
        <v>24</v>
      </c>
      <c r="OR68" s="229" t="n">
        <v>45868</v>
      </c>
      <c r="OS68" t="inlineStr">
        <is>
          <t>Mittwoch</t>
        </is>
      </c>
      <c r="OX68" t="n">
        <v>44</v>
      </c>
      <c r="OY68" t="n">
        <v>44</v>
      </c>
      <c r="OZ68" t="n">
        <v>20</v>
      </c>
      <c r="PA68" t="n">
        <v>24</v>
      </c>
      <c r="PF68" s="229" t="n">
        <v>45869</v>
      </c>
      <c r="PG68" t="inlineStr">
        <is>
          <t>Donnerstag</t>
        </is>
      </c>
      <c r="PL68" t="n">
        <v>32</v>
      </c>
      <c r="PM68" t="n">
        <v>32</v>
      </c>
      <c r="PN68" t="n">
        <v>28</v>
      </c>
      <c r="PO68" t="n">
        <v>4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>
        <v>48</v>
      </c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>
        <v>76</v>
      </c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>
        <v>48</v>
      </c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>
        <v>48</v>
      </c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N69" t="n">
        <v>52</v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B69" t="n">
        <v>48</v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P69" t="n">
        <v>48</v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D69" t="n">
        <v>52</v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R69" t="n">
        <v>52</v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H69" t="n">
        <v>36</v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V69" t="n">
        <v>36</v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J69" t="n">
        <v>35</v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X69" t="n">
        <v>28</v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L69" t="n">
        <v>32</v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B69" t="n">
        <v>44</v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P69" t="n">
        <v>52</v>
      </c>
      <c r="KQ69" t="n">
        <v>52</v>
      </c>
      <c r="KR69" t="n">
        <v>24</v>
      </c>
      <c r="KS69" t="n">
        <v>28</v>
      </c>
      <c r="KX69" s="229" t="n">
        <v>45861</v>
      </c>
      <c r="KY69" t="inlineStr">
        <is>
          <t>Mittwoch</t>
        </is>
      </c>
      <c r="LD69" t="n">
        <v>52</v>
      </c>
      <c r="LE69" t="n">
        <v>52</v>
      </c>
      <c r="LF69" t="n">
        <v>20</v>
      </c>
      <c r="LG69" t="n">
        <v>32</v>
      </c>
      <c r="LL69" s="229" t="n">
        <v>45862</v>
      </c>
      <c r="LM69" t="inlineStr">
        <is>
          <t>Donnerstag</t>
        </is>
      </c>
      <c r="LR69" t="n">
        <v>48</v>
      </c>
      <c r="LS69" t="n">
        <v>48</v>
      </c>
      <c r="LT69" t="n">
        <v>16</v>
      </c>
      <c r="LU69" t="n">
        <v>32</v>
      </c>
      <c r="LZ69" s="229" t="n">
        <v>45863</v>
      </c>
      <c r="MA69" t="inlineStr">
        <is>
          <t>Freitag</t>
        </is>
      </c>
      <c r="MF69" t="n">
        <v>12</v>
      </c>
      <c r="MG69" t="n">
        <v>12</v>
      </c>
      <c r="MH69" t="n">
        <v>8</v>
      </c>
      <c r="MI69" t="n">
        <v>4</v>
      </c>
      <c r="NP69" s="229" t="n">
        <v>45866</v>
      </c>
      <c r="NQ69" t="inlineStr">
        <is>
          <t>Montag</t>
        </is>
      </c>
      <c r="NV69" t="n">
        <v>16</v>
      </c>
      <c r="NW69" t="n">
        <v>16</v>
      </c>
      <c r="NX69" t="n">
        <v>12</v>
      </c>
      <c r="NY69" t="n">
        <v>4</v>
      </c>
      <c r="OD69" s="229" t="n">
        <v>45867</v>
      </c>
      <c r="OE69" t="inlineStr">
        <is>
          <t>Dienstag</t>
        </is>
      </c>
      <c r="OJ69" t="n">
        <v>32</v>
      </c>
      <c r="OK69" t="n">
        <v>32</v>
      </c>
      <c r="OL69" t="n">
        <v>8</v>
      </c>
      <c r="OM69" t="n">
        <v>24</v>
      </c>
      <c r="OR69" s="229" t="n">
        <v>45868</v>
      </c>
      <c r="OS69" t="inlineStr">
        <is>
          <t>Mittwoch</t>
        </is>
      </c>
      <c r="OX69" t="n">
        <v>44</v>
      </c>
      <c r="OY69" t="n">
        <v>44</v>
      </c>
      <c r="OZ69" t="n">
        <v>20</v>
      </c>
      <c r="PA69" t="n">
        <v>24</v>
      </c>
      <c r="PF69" s="229" t="n">
        <v>45869</v>
      </c>
      <c r="PG69" t="inlineStr">
        <is>
          <t>Donnerstag</t>
        </is>
      </c>
      <c r="PL69" t="n">
        <v>32</v>
      </c>
      <c r="PM69" t="n">
        <v>32</v>
      </c>
      <c r="PN69" t="n">
        <v>28</v>
      </c>
      <c r="PO69" t="n">
        <v>4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44</v>
      </c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44</v>
      </c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32</v>
      </c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>
        <v>32</v>
      </c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N70" t="n">
        <v>40</v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B70" t="n">
        <v>28</v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P70" t="n">
        <v>36</v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D70" t="n">
        <v>32</v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R70" t="n">
        <v>44</v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V70" t="n">
        <v>28</v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J70" t="n">
        <v>16</v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X70" t="n">
        <v>28</v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L70" t="n">
        <v>24</v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P70" t="n">
        <v>44</v>
      </c>
      <c r="KQ70" t="n">
        <v>44</v>
      </c>
      <c r="KR70" t="n">
        <v>20</v>
      </c>
      <c r="KS70" t="n">
        <v>24</v>
      </c>
      <c r="KX70" s="229" t="n">
        <v>45861</v>
      </c>
      <c r="KY70" t="inlineStr">
        <is>
          <t>Mittwoch</t>
        </is>
      </c>
      <c r="LD70" t="n">
        <v>36</v>
      </c>
      <c r="LE70" t="n">
        <v>36</v>
      </c>
      <c r="LF70" t="n">
        <v>4</v>
      </c>
      <c r="LG70" t="n">
        <v>32</v>
      </c>
      <c r="LL70" s="229" t="n">
        <v>45862</v>
      </c>
      <c r="LM70" t="inlineStr">
        <is>
          <t>Donnerstag</t>
        </is>
      </c>
      <c r="LR70" t="n">
        <v>32</v>
      </c>
      <c r="LS70" t="n">
        <v>32</v>
      </c>
      <c r="LT70" t="n">
        <v>8</v>
      </c>
      <c r="LU70" t="n">
        <v>24</v>
      </c>
      <c r="LZ70" s="229" t="n">
        <v>45863</v>
      </c>
      <c r="MA70" t="inlineStr">
        <is>
          <t>Freitag</t>
        </is>
      </c>
      <c r="MF70" t="n">
        <v>32</v>
      </c>
      <c r="MG70" t="n">
        <v>32</v>
      </c>
      <c r="MH70" t="n">
        <v>4</v>
      </c>
      <c r="MI70" t="n">
        <v>28</v>
      </c>
      <c r="NP70" s="229" t="n">
        <v>45866</v>
      </c>
      <c r="NQ70" t="inlineStr">
        <is>
          <t>Montag</t>
        </is>
      </c>
      <c r="NV70" t="n">
        <v>4</v>
      </c>
      <c r="NW70" t="n">
        <v>4</v>
      </c>
      <c r="NX70" t="n">
        <v>4</v>
      </c>
      <c r="NY70" t="n">
        <v>0</v>
      </c>
      <c r="OD70" s="229" t="n">
        <v>45867</v>
      </c>
      <c r="OE70" t="inlineStr">
        <is>
          <t>Dienstag</t>
        </is>
      </c>
      <c r="OJ70" t="n">
        <v>4</v>
      </c>
      <c r="OK70" t="n">
        <v>4</v>
      </c>
      <c r="OL70" t="n">
        <v>4</v>
      </c>
      <c r="OM70" t="n">
        <v>0</v>
      </c>
      <c r="OR70" s="229" t="n">
        <v>45868</v>
      </c>
      <c r="OS70" t="inlineStr">
        <is>
          <t>Mittwoch</t>
        </is>
      </c>
      <c r="OX70" t="n">
        <v>4</v>
      </c>
      <c r="OY70" t="n">
        <v>4</v>
      </c>
      <c r="OZ70" t="n">
        <v>4</v>
      </c>
      <c r="PA70" t="n">
        <v>0</v>
      </c>
      <c r="PF70" s="229" t="n">
        <v>45869</v>
      </c>
      <c r="PG70" t="inlineStr">
        <is>
          <t>Donnerstag</t>
        </is>
      </c>
      <c r="PL70" t="n">
        <v>4</v>
      </c>
      <c r="PM70" t="n">
        <v>4</v>
      </c>
      <c r="PN70" t="n">
        <v>4</v>
      </c>
      <c r="P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>
        <v>28</v>
      </c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>
        <v>24</v>
      </c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>
        <v>32</v>
      </c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>
        <v>28</v>
      </c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N71" t="n">
        <v>32</v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B71" t="n">
        <v>20</v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P71" t="n">
        <v>24</v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D71" t="n">
        <v>32</v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R71" t="n">
        <v>28</v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H71" t="n">
        <v>36</v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V71" t="n">
        <v>32</v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J71" t="n">
        <v>27</v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X71" t="n">
        <v>28</v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L71" t="n">
        <v>28</v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B71" t="n">
        <v>32</v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P71" t="n">
        <v>36</v>
      </c>
      <c r="KQ71" t="n">
        <v>36</v>
      </c>
      <c r="KR71" t="n">
        <v>16</v>
      </c>
      <c r="KS71" t="n">
        <v>20</v>
      </c>
      <c r="KX71" s="229" t="n">
        <v>45861</v>
      </c>
      <c r="KY71" t="inlineStr">
        <is>
          <t>Mittwoch</t>
        </is>
      </c>
      <c r="LD71" t="n">
        <v>32</v>
      </c>
      <c r="LE71" t="n">
        <v>32</v>
      </c>
      <c r="LF71" t="n">
        <v>16</v>
      </c>
      <c r="LG71" t="n">
        <v>16</v>
      </c>
      <c r="LL71" s="229" t="n">
        <v>45862</v>
      </c>
      <c r="LM71" t="inlineStr">
        <is>
          <t>Donnerstag</t>
        </is>
      </c>
      <c r="LR71" t="n">
        <v>32</v>
      </c>
      <c r="LS71" t="n">
        <v>32</v>
      </c>
      <c r="LT71" t="n">
        <v>20</v>
      </c>
      <c r="LU71" t="n">
        <v>12</v>
      </c>
      <c r="LZ71" s="229" t="n">
        <v>45863</v>
      </c>
      <c r="MA71" t="inlineStr">
        <is>
          <t>Freitag</t>
        </is>
      </c>
      <c r="MF71" t="n">
        <v>24</v>
      </c>
      <c r="MG71" t="n">
        <v>24</v>
      </c>
      <c r="MH71" t="n">
        <v>12</v>
      </c>
      <c r="MI71" t="n">
        <v>12</v>
      </c>
      <c r="NP71" s="229" t="n">
        <v>45866</v>
      </c>
      <c r="NQ71" t="inlineStr">
        <is>
          <t>Montag</t>
        </is>
      </c>
      <c r="NV71" t="n">
        <v>32</v>
      </c>
      <c r="NW71" t="n">
        <v>32</v>
      </c>
      <c r="NX71" t="n">
        <v>4</v>
      </c>
      <c r="NY71" t="n">
        <v>28</v>
      </c>
      <c r="OD71" s="229" t="n">
        <v>45867</v>
      </c>
      <c r="OE71" t="inlineStr">
        <is>
          <t>Dienstag</t>
        </is>
      </c>
      <c r="OJ71" t="n">
        <v>32</v>
      </c>
      <c r="OK71" t="n">
        <v>32</v>
      </c>
      <c r="OL71" t="n">
        <v>8</v>
      </c>
      <c r="OM71" t="n">
        <v>24</v>
      </c>
      <c r="OR71" s="229" t="n">
        <v>45868</v>
      </c>
      <c r="OS71" t="inlineStr">
        <is>
          <t>Mittwoch</t>
        </is>
      </c>
      <c r="OX71" t="n">
        <v>28</v>
      </c>
      <c r="OY71" t="n">
        <v>28</v>
      </c>
      <c r="OZ71" t="n">
        <v>16</v>
      </c>
      <c r="PA71" t="n">
        <v>12</v>
      </c>
      <c r="PF71" s="229" t="n">
        <v>45869</v>
      </c>
      <c r="PG71" t="inlineStr">
        <is>
          <t>Donnerstag</t>
        </is>
      </c>
      <c r="PL71" t="n">
        <v>32</v>
      </c>
      <c r="PM71" t="n">
        <v>32</v>
      </c>
      <c r="PN71" t="n">
        <v>12</v>
      </c>
      <c r="PO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16</v>
      </c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16</v>
      </c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20</v>
      </c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20</v>
      </c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N72" t="n">
        <v>24</v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B72" t="n">
        <v>24</v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P72" t="n">
        <v>20</v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D72" t="n">
        <v>36</v>
      </c>
      <c r="EE72" t="n">
        <v>36</v>
      </c>
      <c r="EF72" t="n">
        <v>16</v>
      </c>
      <c r="EG72" t="n">
        <v>20</v>
      </c>
      <c r="EL72" s="229" t="n">
        <v>45849</v>
      </c>
      <c r="EM72" t="inlineStr">
        <is>
          <t>Freitag</t>
        </is>
      </c>
      <c r="ER72" t="n">
        <v>16</v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H72" t="n">
        <v>16</v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V72" t="n">
        <v>24</v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J72" t="n">
        <v>23</v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X72" t="n">
        <v>24</v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L72" t="n">
        <v>24</v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B72" t="n">
        <v>24</v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P72" t="n">
        <v>20</v>
      </c>
      <c r="KQ72" t="n">
        <v>20</v>
      </c>
      <c r="KR72" t="n">
        <v>8</v>
      </c>
      <c r="KS72" t="n">
        <v>12</v>
      </c>
      <c r="KX72" s="229" t="n">
        <v>45861</v>
      </c>
      <c r="KY72" t="inlineStr">
        <is>
          <t>Mittwoch</t>
        </is>
      </c>
      <c r="LD72" t="n">
        <v>20</v>
      </c>
      <c r="LE72" t="n">
        <v>20</v>
      </c>
      <c r="LF72" t="n">
        <v>12</v>
      </c>
      <c r="LG72" t="n">
        <v>8</v>
      </c>
      <c r="LL72" s="229" t="n">
        <v>45862</v>
      </c>
      <c r="LM72" t="inlineStr">
        <is>
          <t>Donnerstag</t>
        </is>
      </c>
      <c r="LR72" t="n">
        <v>24</v>
      </c>
      <c r="LS72" t="n">
        <v>24</v>
      </c>
      <c r="LT72" t="n">
        <v>4</v>
      </c>
      <c r="LU72" t="n">
        <v>20</v>
      </c>
      <c r="LZ72" s="229" t="n">
        <v>45863</v>
      </c>
      <c r="MA72" t="inlineStr">
        <is>
          <t>Freitag</t>
        </is>
      </c>
      <c r="MF72" t="n">
        <v>28</v>
      </c>
      <c r="MG72" t="n">
        <v>28</v>
      </c>
      <c r="MH72" t="n">
        <v>12</v>
      </c>
      <c r="MI72" t="n">
        <v>16</v>
      </c>
      <c r="OR72" s="229" t="n">
        <v>45868</v>
      </c>
      <c r="OS72" t="inlineStr">
        <is>
          <t>Mittwoch</t>
        </is>
      </c>
      <c r="OX72" t="n">
        <v>24</v>
      </c>
      <c r="OY72" t="n">
        <v>24</v>
      </c>
      <c r="OZ72" t="n">
        <v>0</v>
      </c>
      <c r="PA72" t="n">
        <v>24</v>
      </c>
      <c r="PF72" s="229" t="n">
        <v>45869</v>
      </c>
      <c r="PG72" t="inlineStr">
        <is>
          <t>Donnerstag</t>
        </is>
      </c>
      <c r="PL72" t="n">
        <v>24</v>
      </c>
      <c r="PM72" t="n">
        <v>24</v>
      </c>
      <c r="PN72" t="n">
        <v>12</v>
      </c>
      <c r="PO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>
        <v>44</v>
      </c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>
        <v>47</v>
      </c>
      <c r="W73" s="36" t="n">
        <v>47</v>
      </c>
      <c r="X73" s="36" t="n">
        <v>35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>
        <v>48</v>
      </c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>
        <v>40</v>
      </c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N73" t="n">
        <v>40</v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B73" t="n">
        <v>44</v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P73" t="n">
        <v>8</v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D73" t="n">
        <v>36</v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R73" t="n">
        <v>36</v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H73" t="n">
        <v>36</v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V73" t="n">
        <v>36</v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J73" t="n">
        <v>36</v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X73" t="n">
        <v>40</v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L73" t="n">
        <v>40</v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B73" t="n">
        <v>32</v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P73" t="n">
        <v>32</v>
      </c>
      <c r="KQ73" t="n">
        <v>32</v>
      </c>
      <c r="KR73" t="n">
        <v>16</v>
      </c>
      <c r="KS73" t="n">
        <v>16</v>
      </c>
      <c r="KX73" s="229" t="n">
        <v>45861</v>
      </c>
      <c r="KY73" t="inlineStr">
        <is>
          <t>Mittwoch</t>
        </is>
      </c>
      <c r="LD73" t="n">
        <v>36</v>
      </c>
      <c r="LE73" t="n">
        <v>36</v>
      </c>
      <c r="LF73" t="n">
        <v>24</v>
      </c>
      <c r="LG73" t="n">
        <v>12</v>
      </c>
      <c r="LL73" s="229" t="n">
        <v>45862</v>
      </c>
      <c r="LM73" t="inlineStr">
        <is>
          <t>Donnerstag</t>
        </is>
      </c>
      <c r="LR73" t="n">
        <v>28</v>
      </c>
      <c r="LS73" t="n">
        <v>28</v>
      </c>
      <c r="LT73" t="n">
        <v>28</v>
      </c>
      <c r="LU73" t="n">
        <v>0</v>
      </c>
      <c r="LZ73" s="229" t="n">
        <v>45863</v>
      </c>
      <c r="MA73" t="inlineStr">
        <is>
          <t>Freitag</t>
        </is>
      </c>
      <c r="MF73" t="n">
        <v>24</v>
      </c>
      <c r="MG73" t="n">
        <v>24</v>
      </c>
      <c r="MH73" t="n">
        <v>16</v>
      </c>
      <c r="MI73" t="n">
        <v>8</v>
      </c>
      <c r="NP73" s="229" t="n">
        <v>45866</v>
      </c>
      <c r="NQ73" t="inlineStr">
        <is>
          <t>Montag</t>
        </is>
      </c>
      <c r="NV73" t="n">
        <v>32</v>
      </c>
      <c r="NW73" t="n">
        <v>32</v>
      </c>
      <c r="NX73" t="n">
        <v>8</v>
      </c>
      <c r="NY73" t="n">
        <v>24</v>
      </c>
      <c r="OD73" s="229" t="n">
        <v>45867</v>
      </c>
      <c r="OE73" t="inlineStr">
        <is>
          <t>Dienstag</t>
        </is>
      </c>
      <c r="OJ73" t="n">
        <v>28</v>
      </c>
      <c r="OK73" t="n">
        <v>28</v>
      </c>
      <c r="OL73" t="n">
        <v>16</v>
      </c>
      <c r="OM73" t="n">
        <v>12</v>
      </c>
      <c r="OR73" s="229" t="n">
        <v>45868</v>
      </c>
      <c r="OS73" t="inlineStr">
        <is>
          <t>Mittwoch</t>
        </is>
      </c>
      <c r="OX73" t="n">
        <v>28</v>
      </c>
      <c r="OY73" t="n">
        <v>28</v>
      </c>
      <c r="OZ73" t="n">
        <v>20</v>
      </c>
      <c r="PA73" t="n">
        <v>8</v>
      </c>
      <c r="PF73" s="229" t="n">
        <v>45869</v>
      </c>
      <c r="PG73" t="inlineStr">
        <is>
          <t>Donnerstag</t>
        </is>
      </c>
      <c r="PL73" t="n">
        <v>36</v>
      </c>
      <c r="PM73" t="n">
        <v>36</v>
      </c>
      <c r="PN73" t="n">
        <v>24</v>
      </c>
      <c r="PO73" t="n">
        <v>12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>
        <v>36</v>
      </c>
      <c r="I74" s="36" t="n">
        <v>36</v>
      </c>
      <c r="J74" s="36" t="n">
        <v>8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>
        <v>32</v>
      </c>
      <c r="W74" s="36" t="n">
        <v>32</v>
      </c>
      <c r="X74" s="36" t="n">
        <v>20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>
        <v>32</v>
      </c>
      <c r="AK74" s="36" t="n">
        <v>32</v>
      </c>
      <c r="AL74" s="36" t="n">
        <v>16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>
        <v>28</v>
      </c>
      <c r="AY74" s="36" t="n">
        <v>28</v>
      </c>
      <c r="AZ74" s="36" t="n">
        <v>12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N74" t="n">
        <v>40</v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B74" t="n">
        <v>32</v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P74" t="n">
        <v>32</v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D74" t="n">
        <v>32</v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R74" t="n">
        <v>24</v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H74" t="n">
        <v>28</v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V74" t="n">
        <v>28</v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J74" t="n">
        <v>23</v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X74" t="n">
        <v>32</v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L74" t="n">
        <v>32</v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B74" t="n">
        <v>32</v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P74" t="n">
        <v>40</v>
      </c>
      <c r="KQ74" t="n">
        <v>40</v>
      </c>
      <c r="KR74" t="n">
        <v>20</v>
      </c>
      <c r="KS74" t="n">
        <v>20</v>
      </c>
      <c r="KX74" s="229" t="n">
        <v>45861</v>
      </c>
      <c r="KY74" t="inlineStr">
        <is>
          <t>Mittwoch</t>
        </is>
      </c>
      <c r="LD74" t="n">
        <v>36</v>
      </c>
      <c r="LE74" t="n">
        <v>36</v>
      </c>
      <c r="LF74" t="n">
        <v>16</v>
      </c>
      <c r="LG74" t="n">
        <v>20</v>
      </c>
      <c r="LL74" s="229" t="n">
        <v>45862</v>
      </c>
      <c r="LM74" t="inlineStr">
        <is>
          <t>Donnerstag</t>
        </is>
      </c>
      <c r="LR74" t="n">
        <v>36</v>
      </c>
      <c r="LS74" t="n">
        <v>36</v>
      </c>
      <c r="LT74" t="n">
        <v>20</v>
      </c>
      <c r="LU74" t="n">
        <v>16</v>
      </c>
      <c r="LZ74" s="229" t="n">
        <v>45863</v>
      </c>
      <c r="MA74" t="inlineStr">
        <is>
          <t>Freitag</t>
        </is>
      </c>
      <c r="MF74" t="n">
        <v>20</v>
      </c>
      <c r="MG74" t="n">
        <v>20</v>
      </c>
      <c r="MH74" t="n">
        <v>8</v>
      </c>
      <c r="MI74" t="n">
        <v>12</v>
      </c>
      <c r="NP74" s="229" t="n">
        <v>45866</v>
      </c>
      <c r="NQ74" t="inlineStr">
        <is>
          <t>Montag</t>
        </is>
      </c>
      <c r="NV74" t="n">
        <v>24</v>
      </c>
      <c r="NW74" t="n">
        <v>24</v>
      </c>
      <c r="NX74" t="n">
        <v>20</v>
      </c>
      <c r="NY74" t="n">
        <v>4</v>
      </c>
      <c r="OD74" s="229" t="n">
        <v>45867</v>
      </c>
      <c r="OE74" t="inlineStr">
        <is>
          <t>Dienstag</t>
        </is>
      </c>
      <c r="OJ74" t="n">
        <v>32</v>
      </c>
      <c r="OK74" t="n">
        <v>32</v>
      </c>
      <c r="OL74" t="n">
        <v>8</v>
      </c>
      <c r="OM74" t="n">
        <v>24</v>
      </c>
      <c r="OR74" s="229" t="n">
        <v>45868</v>
      </c>
      <c r="OS74" t="inlineStr">
        <is>
          <t>Mittwoch</t>
        </is>
      </c>
      <c r="OX74" t="n">
        <v>28</v>
      </c>
      <c r="OY74" t="n">
        <v>28</v>
      </c>
      <c r="OZ74" t="n">
        <v>20</v>
      </c>
      <c r="PA74" t="n">
        <v>8</v>
      </c>
      <c r="PF74" s="229" t="n">
        <v>45869</v>
      </c>
      <c r="PG74" t="inlineStr">
        <is>
          <t>Donnerstag</t>
        </is>
      </c>
      <c r="PL74" t="n">
        <v>40</v>
      </c>
      <c r="PM74" t="n">
        <v>40</v>
      </c>
      <c r="PN74" t="n">
        <v>24</v>
      </c>
      <c r="PO74" t="n">
        <v>16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H75" t="n">
        <v>4</v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V75" t="n">
        <v>4</v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J75" t="n">
        <v>12</v>
      </c>
      <c r="HK75" t="n">
        <v>12</v>
      </c>
      <c r="HL75" t="n">
        <v>4</v>
      </c>
      <c r="HM75" t="n">
        <v>8</v>
      </c>
      <c r="OD75" s="229" t="n">
        <v>45867</v>
      </c>
      <c r="OE75" t="inlineStr">
        <is>
          <t>Dienstag</t>
        </is>
      </c>
      <c r="OJ75" t="n">
        <v>196</v>
      </c>
      <c r="OK75" t="n">
        <v>196</v>
      </c>
      <c r="OL75" t="n">
        <v>88</v>
      </c>
      <c r="OM75" t="n">
        <v>108</v>
      </c>
      <c r="PF75" s="229" t="n">
        <v>45869</v>
      </c>
      <c r="PG75" t="inlineStr">
        <is>
          <t>Donnerstag</t>
        </is>
      </c>
      <c r="PL75" t="n">
        <v>24</v>
      </c>
      <c r="PM75" t="n">
        <v>24</v>
      </c>
      <c r="PN75" t="n">
        <v>16</v>
      </c>
      <c r="PO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>
        <v>36</v>
      </c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>
        <v>32</v>
      </c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>
        <v>32</v>
      </c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>
        <v>28</v>
      </c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N76" t="n">
        <v>32</v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B76" t="n">
        <v>28</v>
      </c>
      <c r="DC76" t="n">
        <v>28</v>
      </c>
      <c r="DD76" t="n">
        <v>12</v>
      </c>
      <c r="DE76" t="n">
        <v>16</v>
      </c>
      <c r="DJ76" s="229" t="n">
        <v>45847</v>
      </c>
      <c r="DK76" t="inlineStr">
        <is>
          <t>Mittwoch</t>
        </is>
      </c>
      <c r="DP76" t="n">
        <v>4</v>
      </c>
      <c r="DQ76" t="n">
        <v>4</v>
      </c>
      <c r="DR76" t="n">
        <v>4</v>
      </c>
      <c r="DS76" t="n">
        <v>0</v>
      </c>
      <c r="DX76" s="229" t="n">
        <v>45848</v>
      </c>
      <c r="DY76" t="inlineStr">
        <is>
          <t>Donnerstag</t>
        </is>
      </c>
      <c r="ED76" t="n">
        <v>24</v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R76" t="n">
        <v>28</v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H76" t="n">
        <v>20</v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V76" t="n">
        <v>24</v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J76" t="n">
        <v>12</v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X76" t="n">
        <v>32</v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L76" t="n">
        <v>32</v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B76" t="n">
        <v>28</v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P76" t="n">
        <v>36</v>
      </c>
      <c r="KQ76" t="n">
        <v>36</v>
      </c>
      <c r="KR76" t="n">
        <v>8</v>
      </c>
      <c r="KS76" t="n">
        <v>28</v>
      </c>
      <c r="KX76" s="229" t="n">
        <v>45861</v>
      </c>
      <c r="KY76" t="inlineStr">
        <is>
          <t>Mittwoch</t>
        </is>
      </c>
      <c r="LD76" t="n">
        <v>32</v>
      </c>
      <c r="LE76" t="n">
        <v>32</v>
      </c>
      <c r="LF76" t="n">
        <v>20</v>
      </c>
      <c r="LG76" t="n">
        <v>12</v>
      </c>
      <c r="LL76" s="229" t="n">
        <v>45862</v>
      </c>
      <c r="LM76" t="inlineStr">
        <is>
          <t>Donnerstag</t>
        </is>
      </c>
      <c r="LR76" t="n">
        <v>24</v>
      </c>
      <c r="LS76" t="n">
        <v>24</v>
      </c>
      <c r="LT76" t="n">
        <v>20</v>
      </c>
      <c r="LU76" t="n">
        <v>4</v>
      </c>
      <c r="LZ76" s="229" t="n">
        <v>45863</v>
      </c>
      <c r="MA76" t="inlineStr">
        <is>
          <t>Freitag</t>
        </is>
      </c>
      <c r="MF76" t="n">
        <v>28</v>
      </c>
      <c r="MG76" t="n">
        <v>28</v>
      </c>
      <c r="MH76" t="n">
        <v>12</v>
      </c>
      <c r="MI76" t="n">
        <v>16</v>
      </c>
      <c r="NP76" s="229" t="n">
        <v>45866</v>
      </c>
      <c r="NQ76" t="inlineStr">
        <is>
          <t>Montag</t>
        </is>
      </c>
      <c r="NV76" t="n">
        <v>24</v>
      </c>
      <c r="NW76" t="n">
        <v>24</v>
      </c>
      <c r="NX76" t="n">
        <v>20</v>
      </c>
      <c r="NY76" t="n">
        <v>4</v>
      </c>
      <c r="OD76" s="229" t="n">
        <v>45867</v>
      </c>
      <c r="OE76" t="inlineStr">
        <is>
          <t>Dienstag</t>
        </is>
      </c>
      <c r="OJ76" t="n">
        <v>28</v>
      </c>
      <c r="OK76" t="n">
        <v>28</v>
      </c>
      <c r="OL76" t="n">
        <v>16</v>
      </c>
      <c r="OM76" t="n">
        <v>12</v>
      </c>
      <c r="OR76" s="229" t="n">
        <v>45868</v>
      </c>
      <c r="OS76" t="inlineStr">
        <is>
          <t>Mittwoch</t>
        </is>
      </c>
      <c r="OX76" t="n">
        <v>24</v>
      </c>
      <c r="OY76" t="n">
        <v>24</v>
      </c>
      <c r="OZ76" t="n">
        <v>12</v>
      </c>
      <c r="PA76" t="n">
        <v>12</v>
      </c>
      <c r="PF76" s="229" t="n">
        <v>45869</v>
      </c>
      <c r="PG76" t="inlineStr">
        <is>
          <t>Donnerstag</t>
        </is>
      </c>
      <c r="PL76" t="n">
        <v>28</v>
      </c>
      <c r="PM76" t="n">
        <v>28</v>
      </c>
      <c r="PN76" t="n">
        <v>24</v>
      </c>
      <c r="PO76" t="n">
        <v>4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>
        <v>28</v>
      </c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>
        <v>32</v>
      </c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>
        <v>32</v>
      </c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>
        <v>32</v>
      </c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N77" t="n">
        <v>24</v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B77" t="n">
        <v>28</v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P77" t="n">
        <v>32</v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D77" t="n">
        <v>28</v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R77" t="n">
        <v>32</v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H77" t="n">
        <v>28</v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V77" t="n">
        <v>32</v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J77" t="n">
        <v>32</v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X77" t="n">
        <v>36</v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L77" t="n">
        <v>56</v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B77" t="n">
        <v>24</v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P77" t="n">
        <v>32</v>
      </c>
      <c r="KQ77" t="n">
        <v>32</v>
      </c>
      <c r="KR77" t="n">
        <v>8</v>
      </c>
      <c r="KS77" t="n">
        <v>24</v>
      </c>
      <c r="KX77" s="229" t="n">
        <v>45861</v>
      </c>
      <c r="KY77" t="inlineStr">
        <is>
          <t>Mittwoch</t>
        </is>
      </c>
      <c r="LD77" t="n">
        <v>28</v>
      </c>
      <c r="LE77" t="n">
        <v>28</v>
      </c>
      <c r="LF77" t="n">
        <v>4</v>
      </c>
      <c r="LG77" t="n">
        <v>24</v>
      </c>
      <c r="LL77" s="229" t="n">
        <v>45862</v>
      </c>
      <c r="LM77" t="inlineStr">
        <is>
          <t>Donnerstag</t>
        </is>
      </c>
      <c r="LR77" t="n">
        <v>28</v>
      </c>
      <c r="LS77" t="n">
        <v>28</v>
      </c>
      <c r="LT77" t="n">
        <v>8</v>
      </c>
      <c r="LU77" t="n">
        <v>20</v>
      </c>
      <c r="NP77" s="229" t="n">
        <v>45866</v>
      </c>
      <c r="NQ77" t="inlineStr">
        <is>
          <t>Montag</t>
        </is>
      </c>
      <c r="NV77" t="n">
        <v>12</v>
      </c>
      <c r="NW77" t="n">
        <v>12</v>
      </c>
      <c r="NX77" t="n">
        <v>8</v>
      </c>
      <c r="NY77" t="n">
        <v>4</v>
      </c>
      <c r="OR77" s="229" t="n">
        <v>45868</v>
      </c>
      <c r="OS77" t="inlineStr">
        <is>
          <t>Mittwoch</t>
        </is>
      </c>
      <c r="OX77" t="n">
        <v>4</v>
      </c>
      <c r="OY77" t="n">
        <v>4</v>
      </c>
      <c r="OZ77" t="n">
        <v>4</v>
      </c>
      <c r="PA77" t="n">
        <v>0</v>
      </c>
      <c r="PF77" s="229" t="n">
        <v>45869</v>
      </c>
      <c r="PG77" t="inlineStr">
        <is>
          <t>Donnerstag</t>
        </is>
      </c>
      <c r="PL77" t="n">
        <v>4</v>
      </c>
      <c r="PM77" t="n">
        <v>4</v>
      </c>
      <c r="PN77" t="n">
        <v>0</v>
      </c>
      <c r="PO77" t="n">
        <v>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>
        <v>48</v>
      </c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>
        <v>36</v>
      </c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>
        <v>40</v>
      </c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>
        <v>32</v>
      </c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N78" t="n">
        <v>40</v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B78" t="n">
        <v>32</v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P78" t="n">
        <v>32</v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D78" t="n">
        <v>36</v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R78" t="n">
        <v>36</v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H78" t="n">
        <v>40</v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V78" t="n">
        <v>32</v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J78" t="n">
        <v>43</v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X78" t="n">
        <v>24</v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L78" t="n">
        <v>28</v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B78" t="n">
        <v>32</v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P78" t="n">
        <v>32</v>
      </c>
      <c r="KQ78" t="n">
        <v>32</v>
      </c>
      <c r="KR78" t="n">
        <v>20</v>
      </c>
      <c r="KS78" t="n">
        <v>12</v>
      </c>
      <c r="KX78" s="229" t="n">
        <v>45861</v>
      </c>
      <c r="KY78" t="inlineStr">
        <is>
          <t>Mittwoch</t>
        </is>
      </c>
      <c r="LD78" t="n">
        <v>40</v>
      </c>
      <c r="LE78" t="n">
        <v>40</v>
      </c>
      <c r="LF78" t="n">
        <v>12</v>
      </c>
      <c r="LG78" t="n">
        <v>28</v>
      </c>
      <c r="LL78" s="229" t="n">
        <v>45862</v>
      </c>
      <c r="LM78" t="inlineStr">
        <is>
          <t>Donnerstag</t>
        </is>
      </c>
      <c r="LR78" t="n">
        <v>32</v>
      </c>
      <c r="LS78" t="n">
        <v>32</v>
      </c>
      <c r="LT78" t="n">
        <v>12</v>
      </c>
      <c r="LU78" t="n">
        <v>20</v>
      </c>
      <c r="LZ78" s="229" t="n">
        <v>45863</v>
      </c>
      <c r="MA78" t="inlineStr">
        <is>
          <t>Freitag</t>
        </is>
      </c>
      <c r="MF78" t="n">
        <v>32</v>
      </c>
      <c r="MG78" t="n">
        <v>32</v>
      </c>
      <c r="MH78" t="n">
        <v>4</v>
      </c>
      <c r="MI78" t="n">
        <v>28</v>
      </c>
      <c r="NP78" s="229" t="n">
        <v>45866</v>
      </c>
      <c r="NQ78" t="inlineStr">
        <is>
          <t>Montag</t>
        </is>
      </c>
      <c r="NV78" t="n">
        <v>32</v>
      </c>
      <c r="NW78" t="n">
        <v>32</v>
      </c>
      <c r="NX78" t="n">
        <v>16</v>
      </c>
      <c r="NY78" t="n">
        <v>16</v>
      </c>
      <c r="OD78" s="229" t="n">
        <v>45867</v>
      </c>
      <c r="OE78" t="inlineStr">
        <is>
          <t>Dienstag</t>
        </is>
      </c>
      <c r="OJ78" t="n">
        <v>24</v>
      </c>
      <c r="OK78" t="n">
        <v>24</v>
      </c>
      <c r="OL78" t="n">
        <v>16</v>
      </c>
      <c r="OM78" t="n">
        <v>8</v>
      </c>
      <c r="OR78" s="229" t="n">
        <v>45868</v>
      </c>
      <c r="OS78" t="inlineStr">
        <is>
          <t>Mittwoch</t>
        </is>
      </c>
      <c r="OX78" t="n">
        <v>28</v>
      </c>
      <c r="OY78" t="n">
        <v>28</v>
      </c>
      <c r="OZ78" t="n">
        <v>12</v>
      </c>
      <c r="PA78" t="n">
        <v>16</v>
      </c>
      <c r="PF78" s="229" t="n">
        <v>45869</v>
      </c>
      <c r="PG78" t="inlineStr">
        <is>
          <t>Donnerstag</t>
        </is>
      </c>
      <c r="PL78" t="n">
        <v>36</v>
      </c>
      <c r="PM78" t="n">
        <v>36</v>
      </c>
      <c r="PN78" t="n">
        <v>36</v>
      </c>
      <c r="PO78" t="n">
        <v>0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>
        <v>28</v>
      </c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 t="inlineStr">
        <is>
          <t>Mittwoch</t>
        </is>
      </c>
      <c r="R79" s="39" t="n"/>
      <c r="S79" s="70" t="n"/>
      <c r="T79" s="71" t="n"/>
      <c r="U79" s="39" t="n"/>
      <c r="V79" s="71" t="n">
        <v>4</v>
      </c>
      <c r="W79" s="39" t="n">
        <v>4</v>
      </c>
      <c r="X79" s="39" t="n">
        <v>4</v>
      </c>
      <c r="Y79" s="39" t="n">
        <v>0</v>
      </c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>
        <v>32</v>
      </c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>
        <v>36</v>
      </c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N79" t="n">
        <v>36</v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B79" t="n">
        <v>32</v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P79" t="n">
        <v>28</v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D79" t="n">
        <v>28</v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R79" t="n">
        <v>24</v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H79" t="n">
        <v>16</v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V79" t="n">
        <v>28</v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J79" t="n">
        <v>20</v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X79" t="n">
        <v>16</v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L79" t="n">
        <v>32</v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B79" t="n">
        <v>36</v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P79" t="n">
        <v>36</v>
      </c>
      <c r="KQ79" t="n">
        <v>36</v>
      </c>
      <c r="KR79" t="n">
        <v>16</v>
      </c>
      <c r="KS79" t="n">
        <v>20</v>
      </c>
      <c r="KX79" s="229" t="n">
        <v>45861</v>
      </c>
      <c r="KY79" t="inlineStr">
        <is>
          <t>Mittwoch</t>
        </is>
      </c>
      <c r="LD79" t="n">
        <v>40</v>
      </c>
      <c r="LE79" t="n">
        <v>40</v>
      </c>
      <c r="LF79" t="n">
        <v>28</v>
      </c>
      <c r="LG79" t="n">
        <v>12</v>
      </c>
      <c r="LL79" s="229" t="n">
        <v>45862</v>
      </c>
      <c r="LM79" t="inlineStr">
        <is>
          <t>Donnerstag</t>
        </is>
      </c>
      <c r="LR79" t="n">
        <v>32</v>
      </c>
      <c r="LS79" t="n">
        <v>32</v>
      </c>
      <c r="LT79" t="n">
        <v>20</v>
      </c>
      <c r="LU79" t="n">
        <v>12</v>
      </c>
      <c r="LZ79" s="229" t="n">
        <v>45863</v>
      </c>
      <c r="MA79" t="inlineStr">
        <is>
          <t>Freitag</t>
        </is>
      </c>
      <c r="MF79" t="n">
        <v>28</v>
      </c>
      <c r="MG79" t="n">
        <v>28</v>
      </c>
      <c r="MH79" t="n">
        <v>20</v>
      </c>
      <c r="MI79" t="n">
        <v>8</v>
      </c>
      <c r="NP79" s="229" t="n">
        <v>45866</v>
      </c>
      <c r="NQ79" t="inlineStr">
        <is>
          <t>Montag</t>
        </is>
      </c>
      <c r="NV79" t="n">
        <v>24</v>
      </c>
      <c r="NW79" t="n">
        <v>24</v>
      </c>
      <c r="NX79" t="n">
        <v>24</v>
      </c>
      <c r="NY79" t="n">
        <v>0</v>
      </c>
      <c r="OD79" s="229" t="n">
        <v>45867</v>
      </c>
      <c r="OE79" t="inlineStr">
        <is>
          <t>Dienstag</t>
        </is>
      </c>
      <c r="OJ79" t="n">
        <v>24</v>
      </c>
      <c r="OK79" t="n">
        <v>24</v>
      </c>
      <c r="OL79" t="n">
        <v>20</v>
      </c>
      <c r="OM79" t="n">
        <v>4</v>
      </c>
      <c r="OR79" s="229" t="n">
        <v>45868</v>
      </c>
      <c r="OS79" t="inlineStr">
        <is>
          <t>Mittwoch</t>
        </is>
      </c>
      <c r="OX79" t="n">
        <v>20</v>
      </c>
      <c r="OY79" t="n">
        <v>20</v>
      </c>
      <c r="OZ79" t="n">
        <v>16</v>
      </c>
      <c r="PA79" t="n">
        <v>4</v>
      </c>
      <c r="PF79" s="229" t="n">
        <v>45869</v>
      </c>
      <c r="PG79" t="inlineStr">
        <is>
          <t>Donnerstag</t>
        </is>
      </c>
      <c r="PL79" t="n">
        <v>28</v>
      </c>
      <c r="PM79" t="n">
        <v>28</v>
      </c>
      <c r="PN79" t="n">
        <v>16</v>
      </c>
      <c r="PO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>
        <v>44</v>
      </c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>
        <v>36</v>
      </c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>
        <v>32</v>
      </c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>
        <v>24</v>
      </c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N81" t="n">
        <v>48</v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B81" t="n">
        <v>56</v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P81" t="n">
        <v>76</v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D81" t="n">
        <v>60</v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R81" t="n">
        <v>52</v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H81" t="n">
        <v>80</v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V81" t="n">
        <v>68</v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J81" t="n">
        <v>90</v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X81" t="n">
        <v>48</v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L81" t="n">
        <v>56</v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B81" t="n">
        <v>40</v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P81" t="n">
        <v>16</v>
      </c>
      <c r="KQ81" t="n">
        <v>16</v>
      </c>
      <c r="KR81" t="n">
        <v>0</v>
      </c>
      <c r="KS81" t="n">
        <v>16</v>
      </c>
      <c r="KX81" s="229" t="n">
        <v>45861</v>
      </c>
      <c r="KY81" t="inlineStr">
        <is>
          <t>Mittwoch</t>
        </is>
      </c>
      <c r="LD81" t="n">
        <v>16</v>
      </c>
      <c r="LE81" t="n">
        <v>16</v>
      </c>
      <c r="LF81" t="n">
        <v>12</v>
      </c>
      <c r="LG81" t="n">
        <v>4</v>
      </c>
      <c r="LL81" s="229" t="n">
        <v>45862</v>
      </c>
      <c r="LM81" t="inlineStr">
        <is>
          <t>Donnerstag</t>
        </is>
      </c>
      <c r="LR81" t="n">
        <v>12</v>
      </c>
      <c r="LS81" t="n">
        <v>12</v>
      </c>
      <c r="LT81" t="n">
        <v>12</v>
      </c>
      <c r="LU81" t="n">
        <v>0</v>
      </c>
      <c r="LZ81" s="229" t="n">
        <v>45863</v>
      </c>
      <c r="MA81" t="inlineStr">
        <is>
          <t>Freitag</t>
        </is>
      </c>
      <c r="MF81" t="n">
        <v>24</v>
      </c>
      <c r="MG81" t="n">
        <v>24</v>
      </c>
      <c r="MH81" t="n">
        <v>4</v>
      </c>
      <c r="MI81" t="n">
        <v>20</v>
      </c>
      <c r="NP81" s="229" t="n">
        <v>45866</v>
      </c>
      <c r="NQ81" t="inlineStr">
        <is>
          <t>Montag</t>
        </is>
      </c>
      <c r="NV81" t="n">
        <v>24</v>
      </c>
      <c r="NW81" t="n">
        <v>24</v>
      </c>
      <c r="NX81" t="n">
        <v>12</v>
      </c>
      <c r="NY81" t="n">
        <v>12</v>
      </c>
      <c r="OD81" s="229" t="n">
        <v>45867</v>
      </c>
      <c r="OE81" t="inlineStr">
        <is>
          <t>Dienstag</t>
        </is>
      </c>
      <c r="OJ81" t="n">
        <v>20</v>
      </c>
      <c r="OK81" t="n">
        <v>20</v>
      </c>
      <c r="OL81" t="n">
        <v>12</v>
      </c>
      <c r="OM81" t="n">
        <v>8</v>
      </c>
      <c r="OR81" s="229" t="n">
        <v>45868</v>
      </c>
      <c r="OS81" t="inlineStr">
        <is>
          <t>Mittwoch</t>
        </is>
      </c>
      <c r="OX81" t="n">
        <v>20</v>
      </c>
      <c r="OY81" t="n">
        <v>20</v>
      </c>
      <c r="OZ81" t="n">
        <v>8</v>
      </c>
      <c r="PA81" t="n">
        <v>12</v>
      </c>
      <c r="PF81" s="229" t="n">
        <v>45869</v>
      </c>
      <c r="PG81" t="inlineStr">
        <is>
          <t>Donnerstag</t>
        </is>
      </c>
      <c r="PL81" t="n">
        <v>32</v>
      </c>
      <c r="PM81" t="n">
        <v>32</v>
      </c>
      <c r="PN81" t="n">
        <v>8</v>
      </c>
      <c r="PO81" t="n">
        <v>24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44</v>
      </c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36</v>
      </c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>
        <v>36</v>
      </c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N82" t="n">
        <v>28</v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B82" t="n">
        <v>40</v>
      </c>
      <c r="DC82" t="n">
        <v>40</v>
      </c>
      <c r="DD82" t="n">
        <v>4</v>
      </c>
      <c r="DE82" t="n">
        <v>36</v>
      </c>
      <c r="DJ82" s="229" t="n">
        <v>45847</v>
      </c>
      <c r="DK82" t="inlineStr">
        <is>
          <t>Mittwoch</t>
        </is>
      </c>
      <c r="DP82" t="n">
        <v>36</v>
      </c>
      <c r="DQ82" t="n">
        <v>36</v>
      </c>
      <c r="DR82" t="n">
        <v>8</v>
      </c>
      <c r="DS82" t="n">
        <v>28</v>
      </c>
      <c r="DX82" s="229" t="n">
        <v>45848</v>
      </c>
      <c r="DY82" t="inlineStr">
        <is>
          <t>Donnerstag</t>
        </is>
      </c>
      <c r="ED82" t="n">
        <v>36</v>
      </c>
      <c r="EE82" t="n">
        <v>36</v>
      </c>
      <c r="EF82" t="n">
        <v>20</v>
      </c>
      <c r="EG82" t="n">
        <v>16</v>
      </c>
      <c r="EL82" s="229" t="n">
        <v>45849</v>
      </c>
      <c r="EM82" t="inlineStr">
        <is>
          <t>Freitag</t>
        </is>
      </c>
      <c r="ER82" t="n">
        <v>52</v>
      </c>
      <c r="ES82" t="n">
        <v>52</v>
      </c>
      <c r="ET82" t="n">
        <v>32</v>
      </c>
      <c r="EU82" t="n">
        <v>20</v>
      </c>
      <c r="GB82" s="229" t="n">
        <v>45852</v>
      </c>
      <c r="GC82" t="inlineStr">
        <is>
          <t>Montag</t>
        </is>
      </c>
      <c r="GH82" t="n">
        <v>40</v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V82" t="n">
        <v>24</v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J82" t="n">
        <v>36</v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X82" t="n">
        <v>32</v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L82" t="n">
        <v>36</v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B82" t="n">
        <v>28</v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P82" t="n">
        <v>36</v>
      </c>
      <c r="KQ82" t="n">
        <v>36</v>
      </c>
      <c r="KR82" t="n">
        <v>16</v>
      </c>
      <c r="KS82" t="n">
        <v>20</v>
      </c>
      <c r="KX82" s="229" t="n">
        <v>45861</v>
      </c>
      <c r="KY82" t="inlineStr">
        <is>
          <t>Mittwoch</t>
        </is>
      </c>
      <c r="LD82" t="n">
        <v>48</v>
      </c>
      <c r="LE82" t="n">
        <v>48</v>
      </c>
      <c r="LF82" t="n">
        <v>20</v>
      </c>
      <c r="LG82" t="n">
        <v>28</v>
      </c>
      <c r="LL82" s="229" t="n">
        <v>45862</v>
      </c>
      <c r="LM82" t="inlineStr">
        <is>
          <t>Donnerstag</t>
        </is>
      </c>
      <c r="LR82" t="n">
        <v>28</v>
      </c>
      <c r="LS82" t="n">
        <v>28</v>
      </c>
      <c r="LT82" t="n">
        <v>12</v>
      </c>
      <c r="LU82" t="n">
        <v>16</v>
      </c>
      <c r="LZ82" s="229" t="n">
        <v>45863</v>
      </c>
      <c r="MA82" t="inlineStr">
        <is>
          <t>Freitag</t>
        </is>
      </c>
      <c r="MF82" t="n">
        <v>20</v>
      </c>
      <c r="MG82" t="n">
        <v>20</v>
      </c>
      <c r="MH82" t="n">
        <v>12</v>
      </c>
      <c r="MI82" t="n">
        <v>8</v>
      </c>
      <c r="NP82" s="229" t="n">
        <v>45866</v>
      </c>
      <c r="NQ82" t="inlineStr">
        <is>
          <t>Montag</t>
        </is>
      </c>
      <c r="NV82" t="n">
        <v>24</v>
      </c>
      <c r="NW82" t="n">
        <v>24</v>
      </c>
      <c r="NX82" t="n">
        <v>16</v>
      </c>
      <c r="NY82" t="n">
        <v>8</v>
      </c>
      <c r="OD82" s="229" t="n">
        <v>45867</v>
      </c>
      <c r="OE82" t="inlineStr">
        <is>
          <t>Dienstag</t>
        </is>
      </c>
      <c r="OJ82" t="n">
        <v>20</v>
      </c>
      <c r="OK82" t="n">
        <v>20</v>
      </c>
      <c r="OL82" t="n">
        <v>8</v>
      </c>
      <c r="OM82" t="n">
        <v>12</v>
      </c>
      <c r="OR82" s="229" t="n">
        <v>45868</v>
      </c>
      <c r="OS82" t="inlineStr">
        <is>
          <t>Mittwoch</t>
        </is>
      </c>
      <c r="OX82" t="n">
        <v>4</v>
      </c>
      <c r="OY82" t="n">
        <v>4</v>
      </c>
      <c r="OZ82" t="n">
        <v>0</v>
      </c>
      <c r="PA82" t="n">
        <v>4</v>
      </c>
      <c r="PF82" s="229" t="n">
        <v>45869</v>
      </c>
      <c r="PG82" t="inlineStr">
        <is>
          <t>Donnerstag</t>
        </is>
      </c>
      <c r="PL82" t="n">
        <v>12</v>
      </c>
      <c r="PM82" t="n">
        <v>12</v>
      </c>
      <c r="PN82" t="n">
        <v>8</v>
      </c>
      <c r="PO82" t="n">
        <v>4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>
        <v>40</v>
      </c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>
        <v>32</v>
      </c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>
        <v>40</v>
      </c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>
        <v>32</v>
      </c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N83" t="n">
        <v>36</v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B83" t="n">
        <v>32</v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P83" t="n">
        <v>28</v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D83" t="n">
        <v>32</v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R83" t="n">
        <v>28</v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H83" t="n">
        <v>32</v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V83" t="n">
        <v>32</v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J83" t="n">
        <v>35</v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X83" t="n">
        <v>32</v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L83" t="n">
        <v>28</v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B83" t="n">
        <v>32</v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P83" t="n">
        <v>32</v>
      </c>
      <c r="KQ83" t="n">
        <v>32</v>
      </c>
      <c r="KR83" t="n">
        <v>28</v>
      </c>
      <c r="KS83" t="n">
        <v>4</v>
      </c>
      <c r="KX83" s="229" t="n">
        <v>45861</v>
      </c>
      <c r="KY83" t="inlineStr">
        <is>
          <t>Mittwoch</t>
        </is>
      </c>
      <c r="LD83" t="n">
        <v>32</v>
      </c>
      <c r="LE83" t="n">
        <v>32</v>
      </c>
      <c r="LF83" t="n">
        <v>16</v>
      </c>
      <c r="LG83" t="n">
        <v>16</v>
      </c>
      <c r="LL83" s="229" t="n">
        <v>45862</v>
      </c>
      <c r="LM83" t="inlineStr">
        <is>
          <t>Donnerstag</t>
        </is>
      </c>
      <c r="LR83" t="n">
        <v>32</v>
      </c>
      <c r="LS83" t="n">
        <v>32</v>
      </c>
      <c r="LT83" t="n">
        <v>24</v>
      </c>
      <c r="LU83" t="n">
        <v>8</v>
      </c>
      <c r="LZ83" s="229" t="n">
        <v>45863</v>
      </c>
      <c r="MA83" t="inlineStr">
        <is>
          <t>Freitag</t>
        </is>
      </c>
      <c r="MF83" t="n">
        <v>24</v>
      </c>
      <c r="MG83" t="n">
        <v>24</v>
      </c>
      <c r="MH83" t="n">
        <v>4</v>
      </c>
      <c r="MI83" t="n">
        <v>20</v>
      </c>
      <c r="NP83" s="229" t="n">
        <v>45866</v>
      </c>
      <c r="NQ83" t="inlineStr">
        <is>
          <t>Montag</t>
        </is>
      </c>
      <c r="NV83" t="n">
        <v>16</v>
      </c>
      <c r="NW83" t="n">
        <v>16</v>
      </c>
      <c r="NX83" t="n">
        <v>0</v>
      </c>
      <c r="NY83" t="n">
        <v>16</v>
      </c>
      <c r="OD83" s="229" t="n">
        <v>45867</v>
      </c>
      <c r="OE83" t="inlineStr">
        <is>
          <t>Dienstag</t>
        </is>
      </c>
      <c r="OJ83" t="n">
        <v>24</v>
      </c>
      <c r="OK83" t="n">
        <v>24</v>
      </c>
      <c r="OL83" t="n">
        <v>8</v>
      </c>
      <c r="OM83" t="n">
        <v>16</v>
      </c>
      <c r="OR83" s="229" t="n">
        <v>45868</v>
      </c>
      <c r="OS83" t="inlineStr">
        <is>
          <t>Mittwoch</t>
        </is>
      </c>
      <c r="OX83" t="n">
        <v>32</v>
      </c>
      <c r="OY83" t="n">
        <v>32</v>
      </c>
      <c r="OZ83" t="n">
        <v>4</v>
      </c>
      <c r="PA83" t="n">
        <v>28</v>
      </c>
      <c r="PF83" s="229" t="n">
        <v>45869</v>
      </c>
      <c r="PG83" t="inlineStr">
        <is>
          <t>Donnerstag</t>
        </is>
      </c>
      <c r="PL83" t="n">
        <v>36</v>
      </c>
      <c r="PM83" t="n">
        <v>36</v>
      </c>
      <c r="PN83" t="n">
        <v>16</v>
      </c>
      <c r="PO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24</v>
      </c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36</v>
      </c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36</v>
      </c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>
        <v>36</v>
      </c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N84" t="n">
        <v>28</v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B84" t="n">
        <v>32</v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P84" t="n">
        <v>24</v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D84" t="n">
        <v>32</v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R84" t="n">
        <v>36</v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H84" t="n">
        <v>36</v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V84" t="n">
        <v>32</v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J84" t="n">
        <v>35</v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X84" t="n">
        <v>28</v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L84" t="n">
        <v>32</v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B84" t="n">
        <v>28</v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P84" t="n">
        <v>36</v>
      </c>
      <c r="KQ84" t="n">
        <v>36</v>
      </c>
      <c r="KR84" t="n">
        <v>24</v>
      </c>
      <c r="KS84" t="n">
        <v>12</v>
      </c>
      <c r="KX84" s="229" t="n">
        <v>45861</v>
      </c>
      <c r="KY84" t="inlineStr">
        <is>
          <t>Mittwoch</t>
        </is>
      </c>
      <c r="LD84" t="n">
        <v>36</v>
      </c>
      <c r="LE84" t="n">
        <v>36</v>
      </c>
      <c r="LF84" t="n">
        <v>20</v>
      </c>
      <c r="LG84" t="n">
        <v>16</v>
      </c>
      <c r="LL84" s="229" t="n">
        <v>45862</v>
      </c>
      <c r="LM84" t="inlineStr">
        <is>
          <t>Donnerstag</t>
        </is>
      </c>
      <c r="LR84" t="n">
        <v>28</v>
      </c>
      <c r="LS84" t="n">
        <v>28</v>
      </c>
      <c r="LT84" t="n">
        <v>8</v>
      </c>
      <c r="LU84" t="n">
        <v>20</v>
      </c>
      <c r="LZ84" s="229" t="n">
        <v>45863</v>
      </c>
      <c r="MA84" t="inlineStr">
        <is>
          <t>Freitag</t>
        </is>
      </c>
      <c r="MF84" t="n">
        <v>20</v>
      </c>
      <c r="MG84" t="n">
        <v>20</v>
      </c>
      <c r="MH84" t="n">
        <v>8</v>
      </c>
      <c r="MI84" t="n">
        <v>12</v>
      </c>
      <c r="NP84" s="229" t="n">
        <v>45866</v>
      </c>
      <c r="NQ84" t="inlineStr">
        <is>
          <t>Montag</t>
        </is>
      </c>
      <c r="NV84" t="n">
        <v>32</v>
      </c>
      <c r="NW84" t="n">
        <v>32</v>
      </c>
      <c r="NX84" t="n">
        <v>20</v>
      </c>
      <c r="NY84" t="n">
        <v>12</v>
      </c>
      <c r="OD84" s="229" t="n">
        <v>45867</v>
      </c>
      <c r="OE84" t="inlineStr">
        <is>
          <t>Dienstag</t>
        </is>
      </c>
      <c r="OJ84" t="n">
        <v>20</v>
      </c>
      <c r="OK84" t="n">
        <v>20</v>
      </c>
      <c r="OL84" t="n">
        <v>8</v>
      </c>
      <c r="OM84" t="n">
        <v>12</v>
      </c>
      <c r="OR84" s="229" t="n">
        <v>45868</v>
      </c>
      <c r="OS84" t="inlineStr">
        <is>
          <t>Mittwoch</t>
        </is>
      </c>
      <c r="OX84" t="n">
        <v>36</v>
      </c>
      <c r="OY84" t="n">
        <v>36</v>
      </c>
      <c r="OZ84" t="n">
        <v>12</v>
      </c>
      <c r="PA84" t="n">
        <v>24</v>
      </c>
      <c r="PF84" s="229" t="n">
        <v>45869</v>
      </c>
      <c r="PG84" t="inlineStr">
        <is>
          <t>Donnerstag</t>
        </is>
      </c>
      <c r="PL84" t="n">
        <v>20</v>
      </c>
      <c r="PM84" t="n">
        <v>20</v>
      </c>
      <c r="PN84" t="n">
        <v>4</v>
      </c>
      <c r="PO84" t="n">
        <v>16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>
        <v>32</v>
      </c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>
        <v>40</v>
      </c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N85" t="n">
        <v>24</v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B85" t="n">
        <v>16</v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P85" t="n">
        <v>20</v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D85" t="n">
        <v>32</v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R85" t="n">
        <v>28</v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H85" t="n">
        <v>40</v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V85" t="n">
        <v>28</v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J85" t="n">
        <v>28</v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X85" t="n">
        <v>32</v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L85" t="n">
        <v>32</v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B85" t="n">
        <v>32</v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P85" t="n">
        <v>24</v>
      </c>
      <c r="KQ85" t="n">
        <v>24</v>
      </c>
      <c r="KR85" t="n">
        <v>0</v>
      </c>
      <c r="KS85" t="n">
        <v>24</v>
      </c>
      <c r="KX85" s="229" t="n">
        <v>45861</v>
      </c>
      <c r="KY85" t="inlineStr">
        <is>
          <t>Mittwoch</t>
        </is>
      </c>
      <c r="LD85" t="n">
        <v>28</v>
      </c>
      <c r="LE85" t="n">
        <v>28</v>
      </c>
      <c r="LF85" t="n">
        <v>4</v>
      </c>
      <c r="LG85" t="n">
        <v>24</v>
      </c>
      <c r="LL85" s="229" t="n">
        <v>45862</v>
      </c>
      <c r="LM85" t="inlineStr">
        <is>
          <t>Donnerstag</t>
        </is>
      </c>
      <c r="LR85" t="n">
        <v>28</v>
      </c>
      <c r="LS85" t="n">
        <v>28</v>
      </c>
      <c r="LT85" t="n">
        <v>8</v>
      </c>
      <c r="LU85" t="n">
        <v>20</v>
      </c>
      <c r="LZ85" s="229" t="n">
        <v>45863</v>
      </c>
      <c r="MA85" t="inlineStr">
        <is>
          <t>Freitag</t>
        </is>
      </c>
      <c r="MF85" t="n">
        <v>28</v>
      </c>
      <c r="MG85" t="n">
        <v>28</v>
      </c>
      <c r="MH85" t="n">
        <v>8</v>
      </c>
      <c r="MI85" t="n">
        <v>20</v>
      </c>
      <c r="NP85" s="229" t="n">
        <v>45866</v>
      </c>
      <c r="NQ85" t="inlineStr">
        <is>
          <t>Montag</t>
        </is>
      </c>
      <c r="NV85" t="n">
        <v>32</v>
      </c>
      <c r="NW85" t="n">
        <v>32</v>
      </c>
      <c r="NX85" t="n">
        <v>12</v>
      </c>
      <c r="NY85" t="n">
        <v>20</v>
      </c>
      <c r="OD85" s="229" t="n">
        <v>45867</v>
      </c>
      <c r="OE85" t="inlineStr">
        <is>
          <t>Dienstag</t>
        </is>
      </c>
      <c r="OJ85" t="n">
        <v>32</v>
      </c>
      <c r="OK85" t="n">
        <v>32</v>
      </c>
      <c r="OL85" t="n">
        <v>32</v>
      </c>
      <c r="OM85" t="n">
        <v>0</v>
      </c>
      <c r="OR85" s="229" t="n">
        <v>45868</v>
      </c>
      <c r="OS85" t="inlineStr">
        <is>
          <t>Mittwoch</t>
        </is>
      </c>
      <c r="OX85" t="n">
        <v>28</v>
      </c>
      <c r="OY85" t="n">
        <v>28</v>
      </c>
      <c r="OZ85" t="n">
        <v>20</v>
      </c>
      <c r="PA85" t="n">
        <v>8</v>
      </c>
      <c r="PF85" s="229" t="n">
        <v>45869</v>
      </c>
      <c r="PG85" t="inlineStr">
        <is>
          <t>Donnerstag</t>
        </is>
      </c>
      <c r="PL85" t="n">
        <v>28</v>
      </c>
      <c r="PM85" t="n">
        <v>28</v>
      </c>
      <c r="PN85" t="n">
        <v>12</v>
      </c>
      <c r="PO85" t="n">
        <v>16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12</v>
      </c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16</v>
      </c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20</v>
      </c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>
        <v>28</v>
      </c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N86" t="n">
        <v>20</v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B86" t="n">
        <v>20</v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P86" t="n">
        <v>20</v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D86" t="n">
        <v>32</v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R86" t="n">
        <v>36</v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H86" t="n">
        <v>16</v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V86" t="n">
        <v>12</v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J86" t="n">
        <v>8</v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X86" t="n">
        <v>12</v>
      </c>
      <c r="HY86" t="n">
        <v>12</v>
      </c>
      <c r="HZ86" t="n">
        <v>8</v>
      </c>
      <c r="IA86" t="n">
        <v>4</v>
      </c>
      <c r="JV86" s="229" t="n">
        <v>45859</v>
      </c>
      <c r="JW86" t="inlineStr">
        <is>
          <t>Montag</t>
        </is>
      </c>
      <c r="KB86" t="n">
        <v>4</v>
      </c>
      <c r="KC86" t="n">
        <v>4</v>
      </c>
      <c r="KD86" t="n">
        <v>4</v>
      </c>
      <c r="KE86" t="n">
        <v>0</v>
      </c>
      <c r="KJ86" s="229" t="n">
        <v>45860</v>
      </c>
      <c r="KK86" t="inlineStr">
        <is>
          <t>Dienstag</t>
        </is>
      </c>
      <c r="KP86" t="n">
        <v>15</v>
      </c>
      <c r="KQ86" t="n">
        <v>15</v>
      </c>
      <c r="KR86" t="n">
        <v>7</v>
      </c>
      <c r="KS86" t="n">
        <v>8</v>
      </c>
      <c r="KX86" s="229" t="n">
        <v>45861</v>
      </c>
      <c r="KY86" t="inlineStr">
        <is>
          <t>Mittwoch</t>
        </is>
      </c>
      <c r="LD86" t="n">
        <v>3</v>
      </c>
      <c r="LE86" t="n">
        <v>3</v>
      </c>
      <c r="LF86" t="n">
        <v>3</v>
      </c>
      <c r="LG86" t="n">
        <v>0</v>
      </c>
      <c r="LL86" s="229" t="n">
        <v>45862</v>
      </c>
      <c r="LM86" t="inlineStr">
        <is>
          <t>Donnerstag</t>
        </is>
      </c>
      <c r="LR86" t="n">
        <v>3</v>
      </c>
      <c r="LS86" t="n">
        <v>3</v>
      </c>
      <c r="LT86" t="n">
        <v>3</v>
      </c>
      <c r="LU86" t="n">
        <v>0</v>
      </c>
      <c r="LZ86" s="229" t="n">
        <v>45863</v>
      </c>
      <c r="MA86" t="inlineStr">
        <is>
          <t>Freitag</t>
        </is>
      </c>
      <c r="MF86" t="n">
        <v>3</v>
      </c>
      <c r="MG86" t="n">
        <v>3</v>
      </c>
      <c r="MH86" t="n">
        <v>3</v>
      </c>
      <c r="MI86" t="n">
        <v>0</v>
      </c>
      <c r="NP86" s="229" t="n">
        <v>45866</v>
      </c>
      <c r="NQ86" t="inlineStr">
        <is>
          <t>Montag</t>
        </is>
      </c>
      <c r="NV86" t="n">
        <v>4</v>
      </c>
      <c r="NW86" t="n">
        <v>4</v>
      </c>
      <c r="NX86" t="n">
        <v>4</v>
      </c>
      <c r="NY86" t="n">
        <v>0</v>
      </c>
      <c r="OD86" s="229" t="n">
        <v>45867</v>
      </c>
      <c r="OE86" t="inlineStr">
        <is>
          <t>Dienstag</t>
        </is>
      </c>
      <c r="OJ86" t="n">
        <v>8</v>
      </c>
      <c r="OK86" t="n">
        <v>8</v>
      </c>
      <c r="OL86" t="n">
        <v>8</v>
      </c>
      <c r="OM86" t="n">
        <v>0</v>
      </c>
      <c r="OR86" s="229" t="n">
        <v>45868</v>
      </c>
      <c r="OS86" t="inlineStr">
        <is>
          <t>Mittwoch</t>
        </is>
      </c>
      <c r="OX86" t="n">
        <v>12</v>
      </c>
      <c r="OY86" t="n">
        <v>12</v>
      </c>
      <c r="OZ86" t="n">
        <v>8</v>
      </c>
      <c r="PA86" t="n">
        <v>4</v>
      </c>
      <c r="PF86" s="229" t="n">
        <v>45869</v>
      </c>
      <c r="PG86" t="inlineStr">
        <is>
          <t>Donnerstag</t>
        </is>
      </c>
      <c r="PL86" t="n">
        <v>4</v>
      </c>
      <c r="PM86" t="n">
        <v>4</v>
      </c>
      <c r="PN86" t="n">
        <v>4</v>
      </c>
      <c r="PO86" t="n">
        <v>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32</v>
      </c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28</v>
      </c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36</v>
      </c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>
        <v>40</v>
      </c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N87" t="n">
        <v>40</v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B87" t="n">
        <v>24</v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P87" t="n">
        <v>20</v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D87" t="n">
        <v>40</v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R87" t="n">
        <v>44</v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H87" t="n">
        <v>32</v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V87" t="n">
        <v>24</v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X87" t="n">
        <v>32</v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L87" t="n">
        <v>20</v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B87" t="n">
        <v>32</v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P87" t="n">
        <v>20</v>
      </c>
      <c r="KQ87" t="n">
        <v>20</v>
      </c>
      <c r="KR87" t="n">
        <v>4</v>
      </c>
      <c r="KS87" t="n">
        <v>16</v>
      </c>
      <c r="KX87" s="229" t="n">
        <v>45861</v>
      </c>
      <c r="KY87" t="inlineStr">
        <is>
          <t>Mittwoch</t>
        </is>
      </c>
      <c r="LD87" t="n">
        <v>32</v>
      </c>
      <c r="LE87" t="n">
        <v>32</v>
      </c>
      <c r="LF87" t="n">
        <v>8</v>
      </c>
      <c r="LG87" t="n">
        <v>24</v>
      </c>
      <c r="LL87" s="229" t="n">
        <v>45862</v>
      </c>
      <c r="LM87" t="inlineStr">
        <is>
          <t>Donnerstag</t>
        </is>
      </c>
      <c r="LR87" t="n">
        <v>12</v>
      </c>
      <c r="LS87" t="n">
        <v>12</v>
      </c>
      <c r="LT87" t="n">
        <v>12</v>
      </c>
      <c r="LU87" t="n">
        <v>0</v>
      </c>
      <c r="LZ87" s="229" t="n">
        <v>45863</v>
      </c>
      <c r="MA87" t="inlineStr">
        <is>
          <t>Freitag</t>
        </is>
      </c>
      <c r="MF87" t="n">
        <v>4</v>
      </c>
      <c r="MG87" t="n">
        <v>4</v>
      </c>
      <c r="MH87" t="n">
        <v>0</v>
      </c>
      <c r="MI87" t="n">
        <v>4</v>
      </c>
      <c r="NP87" s="229" t="n">
        <v>45866</v>
      </c>
      <c r="NQ87" t="inlineStr">
        <is>
          <t>Montag</t>
        </is>
      </c>
      <c r="NV87" t="n">
        <v>24</v>
      </c>
      <c r="NW87" t="n">
        <v>24</v>
      </c>
      <c r="NX87" t="n">
        <v>12</v>
      </c>
      <c r="NY87" t="n">
        <v>12</v>
      </c>
      <c r="OD87" s="229" t="n">
        <v>45867</v>
      </c>
      <c r="OE87" t="inlineStr">
        <is>
          <t>Dienstag</t>
        </is>
      </c>
      <c r="OJ87" t="n">
        <v>24</v>
      </c>
      <c r="OK87" t="n">
        <v>24</v>
      </c>
      <c r="OL87" t="n">
        <v>0</v>
      </c>
      <c r="OM87" t="n">
        <v>24</v>
      </c>
      <c r="PF87" s="229" t="n">
        <v>45869</v>
      </c>
      <c r="PG87" t="inlineStr">
        <is>
          <t>Donnerstag</t>
        </is>
      </c>
      <c r="PL87" t="n">
        <v>24</v>
      </c>
      <c r="PM87" t="n">
        <v>24</v>
      </c>
      <c r="PN87" t="n">
        <v>4</v>
      </c>
      <c r="PO87" t="n">
        <v>20</v>
      </c>
    </row>
    <row r="88" ht="15.75" customHeight="1">
      <c r="A88" s="32" t="inlineStr">
        <is>
          <t>Kenneth</t>
        </is>
      </c>
      <c r="B88" s="43" t="n">
        <v>45842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7</v>
      </c>
      <c r="I88" s="36" t="n">
        <v>7</v>
      </c>
      <c r="J88" s="36" t="n">
        <v>7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 t="inlineStr">
        <is>
          <t>Mittwoch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7</v>
      </c>
      <c r="W88" s="36" t="n">
        <v>7</v>
      </c>
      <c r="X88" s="36" t="n">
        <v>7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 t="inlineStr">
        <is>
          <t>Donnerstag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7</v>
      </c>
      <c r="AK88" s="36" t="n">
        <v>7</v>
      </c>
      <c r="AL88" s="36" t="n">
        <v>7</v>
      </c>
      <c r="AM88" s="36" t="n">
        <v>0</v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 t="inlineStr">
        <is>
          <t>Freitag</t>
        </is>
      </c>
      <c r="AT88" s="36" t="n"/>
      <c r="AU88" s="63" t="n"/>
      <c r="AV88" s="49" t="n"/>
      <c r="AW88" s="36" t="n"/>
      <c r="AX88" s="49" t="n">
        <v>7</v>
      </c>
      <c r="AY88" s="36" t="n">
        <v>7</v>
      </c>
      <c r="AZ88" s="36" t="n">
        <v>7</v>
      </c>
      <c r="BA88" s="36" t="n">
        <v>0</v>
      </c>
      <c r="BB88" s="36" t="n"/>
      <c r="BC88" s="64" t="n"/>
      <c r="CH88" s="229" t="n">
        <v>45845</v>
      </c>
      <c r="CI88" t="inlineStr">
        <is>
          <t>Montag</t>
        </is>
      </c>
      <c r="CN88" t="n">
        <v>7</v>
      </c>
      <c r="CO88" t="n">
        <v>7</v>
      </c>
      <c r="CP88" t="n">
        <v>7</v>
      </c>
      <c r="CQ88" t="n">
        <v>0</v>
      </c>
      <c r="CV88" s="229" t="n">
        <v>45846</v>
      </c>
      <c r="CW88" t="inlineStr">
        <is>
          <t>Dienstag</t>
        </is>
      </c>
      <c r="DB88" t="n">
        <v>7</v>
      </c>
      <c r="DC88" t="n">
        <v>7</v>
      </c>
      <c r="DD88" t="n">
        <v>7</v>
      </c>
      <c r="DE88" t="n">
        <v>0</v>
      </c>
      <c r="DJ88" s="229" t="n">
        <v>45847</v>
      </c>
      <c r="DK88" t="inlineStr">
        <is>
          <t>Mittwoch</t>
        </is>
      </c>
      <c r="DP88" t="n">
        <v>7</v>
      </c>
      <c r="DQ88" t="n">
        <v>7</v>
      </c>
      <c r="DR88" t="n">
        <v>7</v>
      </c>
      <c r="DS88" t="n">
        <v>0</v>
      </c>
      <c r="DX88" s="229" t="n">
        <v>45848</v>
      </c>
      <c r="DY88" t="inlineStr">
        <is>
          <t>Donnerstag</t>
        </is>
      </c>
      <c r="ED88" t="n">
        <v>7</v>
      </c>
      <c r="EE88" t="n">
        <v>7</v>
      </c>
      <c r="EF88" t="n">
        <v>7</v>
      </c>
      <c r="EG88" t="n">
        <v>0</v>
      </c>
      <c r="EL88" s="229" t="n">
        <v>45849</v>
      </c>
      <c r="EM88" t="inlineStr">
        <is>
          <t>Freitag</t>
        </is>
      </c>
      <c r="ER88" t="n">
        <v>7</v>
      </c>
      <c r="ES88" t="n">
        <v>7</v>
      </c>
      <c r="ET88" t="n">
        <v>7</v>
      </c>
      <c r="EU88" t="n">
        <v>0</v>
      </c>
      <c r="GB88" s="229" t="n">
        <v>45852</v>
      </c>
      <c r="GC88" t="inlineStr">
        <is>
          <t>Montag</t>
        </is>
      </c>
      <c r="GH88" t="n">
        <v>43</v>
      </c>
      <c r="GI88" t="n">
        <v>43</v>
      </c>
      <c r="GJ88" t="n">
        <v>27</v>
      </c>
      <c r="GK88" t="n">
        <v>16</v>
      </c>
      <c r="GP88" s="229" t="n">
        <v>45853</v>
      </c>
      <c r="GQ88" t="inlineStr">
        <is>
          <t>Dienstag</t>
        </is>
      </c>
      <c r="GV88" t="n">
        <v>31</v>
      </c>
      <c r="GW88" t="n">
        <v>31</v>
      </c>
      <c r="GX88" t="n">
        <v>7</v>
      </c>
      <c r="GY88" t="n">
        <v>24</v>
      </c>
      <c r="HD88" s="229" t="n">
        <v>45854</v>
      </c>
      <c r="HE88" t="inlineStr">
        <is>
          <t>Mittwoch</t>
        </is>
      </c>
      <c r="HJ88" t="n">
        <v>10</v>
      </c>
      <c r="HK88" t="n">
        <v>10</v>
      </c>
      <c r="HL88" t="n">
        <v>6</v>
      </c>
      <c r="HM88" t="n">
        <v>4</v>
      </c>
      <c r="HR88" s="229" t="n">
        <v>45855</v>
      </c>
      <c r="HS88" t="inlineStr">
        <is>
          <t>Donnerstag</t>
        </is>
      </c>
      <c r="HX88" t="n">
        <v>19</v>
      </c>
      <c r="HY88" t="n">
        <v>19</v>
      </c>
      <c r="HZ88" t="n">
        <v>7</v>
      </c>
      <c r="IA88" t="n">
        <v>12</v>
      </c>
      <c r="IF88" s="229" t="n">
        <v>45856</v>
      </c>
      <c r="IG88" t="inlineStr">
        <is>
          <t>Freitag</t>
        </is>
      </c>
      <c r="IL88" t="n">
        <v>23</v>
      </c>
      <c r="IM88" t="n">
        <v>23</v>
      </c>
      <c r="IN88" t="n">
        <v>11</v>
      </c>
      <c r="IO88" t="n">
        <v>12</v>
      </c>
      <c r="JV88" s="229" t="n">
        <v>45859</v>
      </c>
      <c r="JW88" t="inlineStr">
        <is>
          <t>Montag</t>
        </is>
      </c>
      <c r="KB88" t="n">
        <v>31</v>
      </c>
      <c r="KC88" t="n">
        <v>31</v>
      </c>
      <c r="KD88" t="n">
        <v>23</v>
      </c>
      <c r="KE88" t="n">
        <v>8</v>
      </c>
      <c r="KJ88" s="229" t="n">
        <v>45860</v>
      </c>
      <c r="KK88" t="inlineStr">
        <is>
          <t>Dienstag</t>
        </is>
      </c>
      <c r="KP88" t="n">
        <v>23</v>
      </c>
      <c r="KQ88" t="n">
        <v>23</v>
      </c>
      <c r="KR88" t="n">
        <v>11</v>
      </c>
      <c r="KS88" t="n">
        <v>12</v>
      </c>
      <c r="KX88" s="229" t="n">
        <v>45861</v>
      </c>
      <c r="KY88" t="inlineStr">
        <is>
          <t>Mittwoch</t>
        </is>
      </c>
      <c r="LD88" t="n">
        <v>27</v>
      </c>
      <c r="LE88" t="n">
        <v>27</v>
      </c>
      <c r="LF88" t="n">
        <v>7</v>
      </c>
      <c r="LG88" t="n">
        <v>20</v>
      </c>
      <c r="LL88" s="229" t="n">
        <v>45862</v>
      </c>
      <c r="LM88" t="inlineStr">
        <is>
          <t>Donnerstag</t>
        </is>
      </c>
      <c r="LR88" t="n">
        <v>23</v>
      </c>
      <c r="LS88" t="n">
        <v>23</v>
      </c>
      <c r="LT88" t="n">
        <v>7</v>
      </c>
      <c r="LU88" t="n">
        <v>16</v>
      </c>
      <c r="LZ88" s="229" t="n">
        <v>45863</v>
      </c>
      <c r="MA88" t="inlineStr">
        <is>
          <t>Freitag</t>
        </is>
      </c>
      <c r="MF88" t="n">
        <v>31</v>
      </c>
      <c r="MG88" t="n">
        <v>31</v>
      </c>
      <c r="MH88" t="n">
        <v>19</v>
      </c>
      <c r="MI88" t="n">
        <v>12</v>
      </c>
      <c r="NP88" s="229" t="n">
        <v>45866</v>
      </c>
      <c r="NQ88" t="inlineStr">
        <is>
          <t>Montag</t>
        </is>
      </c>
      <c r="NV88" t="n">
        <v>39</v>
      </c>
      <c r="NW88" t="n">
        <v>39</v>
      </c>
      <c r="NX88" t="n">
        <v>11</v>
      </c>
      <c r="NY88" t="n">
        <v>28</v>
      </c>
      <c r="OD88" s="229" t="n">
        <v>45867</v>
      </c>
      <c r="OE88" t="inlineStr">
        <is>
          <t>Dienstag</t>
        </is>
      </c>
      <c r="OJ88" t="n">
        <v>43</v>
      </c>
      <c r="OK88" t="n">
        <v>43</v>
      </c>
      <c r="OL88" t="n">
        <v>27</v>
      </c>
      <c r="OM88" t="n">
        <v>16</v>
      </c>
      <c r="OR88" s="229" t="n">
        <v>45868</v>
      </c>
      <c r="OS88" t="inlineStr">
        <is>
          <t>Mittwoch</t>
        </is>
      </c>
      <c r="OX88" t="n">
        <v>35</v>
      </c>
      <c r="OY88" t="n">
        <v>35</v>
      </c>
      <c r="OZ88" t="n">
        <v>15</v>
      </c>
      <c r="PA88" t="n">
        <v>20</v>
      </c>
      <c r="PF88" s="229" t="n">
        <v>45869</v>
      </c>
      <c r="PG88" t="inlineStr">
        <is>
          <t>Donnerstag</t>
        </is>
      </c>
      <c r="PL88" t="n">
        <v>27</v>
      </c>
      <c r="PM88" t="n">
        <v>27</v>
      </c>
      <c r="PN88" t="n">
        <v>11</v>
      </c>
      <c r="PO88" t="n">
        <v>16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32</v>
      </c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>
        <v>40</v>
      </c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>
        <v>32</v>
      </c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>
        <v>20</v>
      </c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N89" t="n">
        <v>16</v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B89" t="n">
        <v>28</v>
      </c>
      <c r="DC89" t="n">
        <v>28</v>
      </c>
      <c r="DD89" t="n">
        <v>12</v>
      </c>
      <c r="DE89" t="n">
        <v>16</v>
      </c>
      <c r="DJ89" s="229" t="n">
        <v>45847</v>
      </c>
      <c r="DK89" t="inlineStr">
        <is>
          <t>Mittwoch</t>
        </is>
      </c>
      <c r="DP89" t="n">
        <v>4</v>
      </c>
      <c r="DQ89" t="n">
        <v>4</v>
      </c>
      <c r="DR89" t="n">
        <v>4</v>
      </c>
      <c r="DS89" t="n">
        <v>0</v>
      </c>
      <c r="DX89" s="229" t="n">
        <v>45848</v>
      </c>
      <c r="DY89" t="inlineStr">
        <is>
          <t>Donnerstag</t>
        </is>
      </c>
      <c r="ED89" t="n">
        <v>28</v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R89" t="n">
        <v>20</v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H89" t="n">
        <v>8</v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V89" t="n">
        <v>4</v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J89" t="n">
        <v>10</v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X89" t="n">
        <v>4</v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L89" t="n">
        <v>20</v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B89" t="n">
        <v>40</v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P89" t="n">
        <v>20</v>
      </c>
      <c r="KQ89" t="n">
        <v>20</v>
      </c>
      <c r="KR89" t="n">
        <v>0</v>
      </c>
      <c r="KS89" t="n">
        <v>20</v>
      </c>
      <c r="KX89" s="229" t="n">
        <v>45861</v>
      </c>
      <c r="KY89" t="inlineStr">
        <is>
          <t>Mittwoch</t>
        </is>
      </c>
      <c r="LD89" t="n">
        <v>16</v>
      </c>
      <c r="LE89" t="n">
        <v>16</v>
      </c>
      <c r="LF89" t="n">
        <v>8</v>
      </c>
      <c r="LG89" t="n">
        <v>8</v>
      </c>
      <c r="LL89" s="229" t="n">
        <v>45862</v>
      </c>
      <c r="LM89" t="inlineStr">
        <is>
          <t>Donnerstag</t>
        </is>
      </c>
      <c r="LR89" t="n">
        <v>12</v>
      </c>
      <c r="LS89" t="n">
        <v>12</v>
      </c>
      <c r="LT89" t="n">
        <v>0</v>
      </c>
      <c r="LU89" t="n">
        <v>12</v>
      </c>
      <c r="LZ89" s="229" t="n">
        <v>45863</v>
      </c>
      <c r="MA89" t="inlineStr">
        <is>
          <t>Freitag</t>
        </is>
      </c>
      <c r="MF89" t="n">
        <v>12</v>
      </c>
      <c r="MG89" t="n">
        <v>12</v>
      </c>
      <c r="MH89" t="n">
        <v>12</v>
      </c>
      <c r="MI89" t="n">
        <v>0</v>
      </c>
      <c r="NP89" s="229" t="n">
        <v>45866</v>
      </c>
      <c r="NQ89" t="inlineStr">
        <is>
          <t>Montag</t>
        </is>
      </c>
      <c r="NV89" t="n">
        <v>20</v>
      </c>
      <c r="NW89" t="n">
        <v>20</v>
      </c>
      <c r="NX89" t="n">
        <v>12</v>
      </c>
      <c r="NY89" t="n">
        <v>8</v>
      </c>
      <c r="OD89" s="229" t="n">
        <v>45867</v>
      </c>
      <c r="OE89" t="inlineStr">
        <is>
          <t>Dienstag</t>
        </is>
      </c>
      <c r="OJ89" t="n">
        <v>16</v>
      </c>
      <c r="OK89" t="n">
        <v>16</v>
      </c>
      <c r="OL89" t="n">
        <v>4</v>
      </c>
      <c r="OM89" t="n">
        <v>12</v>
      </c>
      <c r="OR89" s="229" t="n">
        <v>45868</v>
      </c>
      <c r="OS89" t="inlineStr">
        <is>
          <t>Mittwoch</t>
        </is>
      </c>
      <c r="OX89" t="n">
        <v>20</v>
      </c>
      <c r="OY89" t="n">
        <v>20</v>
      </c>
      <c r="OZ89" t="n">
        <v>4</v>
      </c>
      <c r="PA89" t="n">
        <v>16</v>
      </c>
      <c r="PF89" s="229" t="n">
        <v>45869</v>
      </c>
      <c r="PG89" t="inlineStr">
        <is>
          <t>Donnerstag</t>
        </is>
      </c>
      <c r="PL89" t="n">
        <v>16</v>
      </c>
      <c r="PM89" t="n">
        <v>16</v>
      </c>
      <c r="PN89" t="n">
        <v>4</v>
      </c>
      <c r="PO89" t="n">
        <v>12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>
        <v>16</v>
      </c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>
        <v>4</v>
      </c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>
        <v>16</v>
      </c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>
        <v>8</v>
      </c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N90" t="n">
        <v>4</v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B90" t="n">
        <v>12</v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P90" t="n">
        <v>32</v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D90" t="n">
        <v>16</v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R90" t="n">
        <v>8</v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H90" t="n">
        <v>12</v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V90" t="n">
        <v>8</v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J90" t="n">
        <v>12</v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X90" t="n">
        <v>12</v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L90" t="n">
        <v>16</v>
      </c>
      <c r="IM90" t="n">
        <v>16</v>
      </c>
      <c r="IN90" t="n">
        <v>8</v>
      </c>
      <c r="IO90" t="n">
        <v>8</v>
      </c>
      <c r="JV90" s="229" t="n">
        <v>45859</v>
      </c>
      <c r="JW90" t="inlineStr">
        <is>
          <t>Montag</t>
        </is>
      </c>
      <c r="KB90" t="n">
        <v>4</v>
      </c>
      <c r="KC90" t="n">
        <v>4</v>
      </c>
      <c r="KD90" t="n">
        <v>0</v>
      </c>
      <c r="KE90" t="n">
        <v>4</v>
      </c>
      <c r="KJ90" s="229" t="n">
        <v>45860</v>
      </c>
      <c r="KK90" t="inlineStr">
        <is>
          <t>Dienstag</t>
        </is>
      </c>
      <c r="KP90" t="n">
        <v>4</v>
      </c>
      <c r="KQ90" t="n">
        <v>4</v>
      </c>
      <c r="KR90" t="n">
        <v>4</v>
      </c>
      <c r="KS90" t="n">
        <v>0</v>
      </c>
      <c r="KX90" s="229" t="n">
        <v>45861</v>
      </c>
      <c r="KY90" t="inlineStr">
        <is>
          <t>Mittwoch</t>
        </is>
      </c>
      <c r="LD90" t="n">
        <v>4</v>
      </c>
      <c r="LE90" t="n">
        <v>4</v>
      </c>
      <c r="LF90" t="n">
        <v>4</v>
      </c>
      <c r="LG90" t="n">
        <v>0</v>
      </c>
      <c r="LL90" s="229" t="n">
        <v>45862</v>
      </c>
      <c r="LM90" t="inlineStr">
        <is>
          <t>Donnerstag</t>
        </is>
      </c>
      <c r="LR90" t="n">
        <v>4</v>
      </c>
      <c r="LS90" t="n">
        <v>4</v>
      </c>
      <c r="LT90" t="n">
        <v>4</v>
      </c>
      <c r="LU90" t="n">
        <v>0</v>
      </c>
      <c r="LZ90" s="229" t="n">
        <v>45863</v>
      </c>
      <c r="MA90" t="inlineStr">
        <is>
          <t>Freitag</t>
        </is>
      </c>
      <c r="MF90" t="n">
        <v>4</v>
      </c>
      <c r="MG90" t="n">
        <v>4</v>
      </c>
      <c r="MH90" t="n">
        <v>4</v>
      </c>
      <c r="MI90" t="n">
        <v>0</v>
      </c>
      <c r="NP90" s="229" t="n">
        <v>45866</v>
      </c>
      <c r="NQ90" t="inlineStr">
        <is>
          <t>Montag</t>
        </is>
      </c>
      <c r="NV90" t="n">
        <v>4</v>
      </c>
      <c r="NW90" t="n">
        <v>4</v>
      </c>
      <c r="NX90" t="n">
        <v>4</v>
      </c>
      <c r="NY90" t="n">
        <v>0</v>
      </c>
      <c r="OD90" s="229" t="n">
        <v>45867</v>
      </c>
      <c r="OE90" t="inlineStr">
        <is>
          <t>Dienstag</t>
        </is>
      </c>
      <c r="OJ90" t="n">
        <v>4</v>
      </c>
      <c r="OK90" t="n">
        <v>4</v>
      </c>
      <c r="OL90" t="n">
        <v>4</v>
      </c>
      <c r="OM90" t="n">
        <v>0</v>
      </c>
      <c r="OR90" s="229" t="n">
        <v>45868</v>
      </c>
      <c r="OS90" t="inlineStr">
        <is>
          <t>Mittwoch</t>
        </is>
      </c>
      <c r="OX90" t="n">
        <v>4</v>
      </c>
      <c r="OY90" t="n">
        <v>4</v>
      </c>
      <c r="OZ90" t="n">
        <v>4</v>
      </c>
      <c r="PA90" t="n">
        <v>0</v>
      </c>
      <c r="PF90" s="229" t="n">
        <v>45869</v>
      </c>
      <c r="PG90" t="inlineStr">
        <is>
          <t>Donnerstag</t>
        </is>
      </c>
      <c r="PL90" t="n">
        <v>4</v>
      </c>
      <c r="PM90" t="n">
        <v>4</v>
      </c>
      <c r="PN90" t="n">
        <v>4</v>
      </c>
      <c r="PO90" t="n">
        <v>0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>
        <v>20</v>
      </c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32</v>
      </c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20</v>
      </c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>
        <v>20</v>
      </c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N91" t="n">
        <v>16</v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B91" t="n">
        <v>16</v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P91" t="n">
        <v>16</v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D91" t="n">
        <v>8</v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R91" t="n">
        <v>20</v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H91" t="n">
        <v>28</v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V91" t="n">
        <v>12</v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J91" t="n">
        <v>8</v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L91" t="n">
        <v>8</v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B91" t="n">
        <v>16</v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P91" t="n">
        <v>20</v>
      </c>
      <c r="KQ91" t="n">
        <v>20</v>
      </c>
      <c r="KR91" t="n">
        <v>8</v>
      </c>
      <c r="KS91" t="n">
        <v>12</v>
      </c>
      <c r="KX91" s="229" t="n">
        <v>45861</v>
      </c>
      <c r="KY91" t="inlineStr">
        <is>
          <t>Mittwoch</t>
        </is>
      </c>
      <c r="LD91" t="n">
        <v>24</v>
      </c>
      <c r="LE91" t="n">
        <v>24</v>
      </c>
      <c r="LF91" t="n">
        <v>16</v>
      </c>
      <c r="LG91" t="n">
        <v>8</v>
      </c>
      <c r="LL91" s="229" t="n">
        <v>45862</v>
      </c>
      <c r="LM91" t="inlineStr">
        <is>
          <t>Donnerstag</t>
        </is>
      </c>
      <c r="LR91" t="n">
        <v>20</v>
      </c>
      <c r="LS91" t="n">
        <v>20</v>
      </c>
      <c r="LT91" t="n">
        <v>16</v>
      </c>
      <c r="LU91" t="n">
        <v>4</v>
      </c>
      <c r="LZ91" s="229" t="n">
        <v>45863</v>
      </c>
      <c r="MA91" t="inlineStr">
        <is>
          <t>Freitag</t>
        </is>
      </c>
      <c r="MF91" t="n">
        <v>12</v>
      </c>
      <c r="MG91" t="n">
        <v>12</v>
      </c>
      <c r="MH91" t="n">
        <v>12</v>
      </c>
      <c r="MI91" t="n">
        <v>0</v>
      </c>
      <c r="NP91" s="229" t="n">
        <v>45866</v>
      </c>
      <c r="NQ91" t="inlineStr">
        <is>
          <t>Montag</t>
        </is>
      </c>
      <c r="NV91" t="n">
        <v>16</v>
      </c>
      <c r="NW91" t="n">
        <v>16</v>
      </c>
      <c r="NX91" t="n">
        <v>12</v>
      </c>
      <c r="NY91" t="n">
        <v>4</v>
      </c>
      <c r="OD91" s="229" t="n">
        <v>45867</v>
      </c>
      <c r="OE91" t="inlineStr">
        <is>
          <t>Dienstag</t>
        </is>
      </c>
      <c r="OJ91" t="n">
        <v>12</v>
      </c>
      <c r="OK91" t="n">
        <v>12</v>
      </c>
      <c r="OL91" t="n">
        <v>8</v>
      </c>
      <c r="OM91" t="n">
        <v>4</v>
      </c>
      <c r="OR91" s="229" t="n">
        <v>45868</v>
      </c>
      <c r="OS91" t="inlineStr">
        <is>
          <t>Mittwoch</t>
        </is>
      </c>
      <c r="OX91" t="n">
        <v>12</v>
      </c>
      <c r="OY91" t="n">
        <v>12</v>
      </c>
      <c r="OZ91" t="n">
        <v>0</v>
      </c>
      <c r="PA91" t="n">
        <v>12</v>
      </c>
      <c r="PF91" s="229" t="n">
        <v>45869</v>
      </c>
      <c r="PG91" t="inlineStr">
        <is>
          <t>Donnerstag</t>
        </is>
      </c>
      <c r="PL91" t="n">
        <v>24</v>
      </c>
      <c r="PM91" t="n">
        <v>24</v>
      </c>
      <c r="PN91" t="n">
        <v>12</v>
      </c>
      <c r="PO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48</v>
      </c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>
        <v>48</v>
      </c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>
        <v>56</v>
      </c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>
        <v>36</v>
      </c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N92" t="n">
        <v>32</v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B92" t="n">
        <v>32</v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P92" t="n">
        <v>36</v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D92" t="n">
        <v>28</v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R92" t="n">
        <v>44</v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H92" t="n">
        <v>40</v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V92" t="n">
        <v>28</v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X92" t="n">
        <v>24</v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L92" t="n">
        <v>24</v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B92" t="n">
        <v>24</v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P92" t="n">
        <v>36</v>
      </c>
      <c r="KQ92" t="n">
        <v>36</v>
      </c>
      <c r="KR92" t="n">
        <v>16</v>
      </c>
      <c r="KS92" t="n">
        <v>20</v>
      </c>
      <c r="KX92" s="229" t="n">
        <v>45861</v>
      </c>
      <c r="KY92" t="inlineStr">
        <is>
          <t>Mittwoch</t>
        </is>
      </c>
      <c r="LD92" t="n">
        <v>32</v>
      </c>
      <c r="LE92" t="n">
        <v>32</v>
      </c>
      <c r="LF92" t="n">
        <v>8</v>
      </c>
      <c r="LG92" t="n">
        <v>24</v>
      </c>
      <c r="LL92" s="229" t="n">
        <v>45862</v>
      </c>
      <c r="LM92" t="inlineStr">
        <is>
          <t>Donnerstag</t>
        </is>
      </c>
      <c r="LR92" t="n">
        <v>32</v>
      </c>
      <c r="LS92" t="n">
        <v>32</v>
      </c>
      <c r="LT92" t="n">
        <v>12</v>
      </c>
      <c r="LU92" t="n">
        <v>20</v>
      </c>
      <c r="LZ92" s="229" t="n">
        <v>45863</v>
      </c>
      <c r="MA92" t="inlineStr">
        <is>
          <t>Freitag</t>
        </is>
      </c>
      <c r="MF92" t="n">
        <v>28</v>
      </c>
      <c r="MG92" t="n">
        <v>28</v>
      </c>
      <c r="MH92" t="n">
        <v>0</v>
      </c>
      <c r="MI92" t="n">
        <v>28</v>
      </c>
      <c r="NP92" s="229" t="n">
        <v>45866</v>
      </c>
      <c r="NQ92" t="inlineStr">
        <is>
          <t>Montag</t>
        </is>
      </c>
      <c r="NV92" t="n">
        <v>32</v>
      </c>
      <c r="NW92" t="n">
        <v>32</v>
      </c>
      <c r="NX92" t="n">
        <v>12</v>
      </c>
      <c r="NY92" t="n">
        <v>20</v>
      </c>
      <c r="OD92" s="229" t="n">
        <v>45867</v>
      </c>
      <c r="OE92" t="inlineStr">
        <is>
          <t>Dienstag</t>
        </is>
      </c>
      <c r="OJ92" t="n">
        <v>36</v>
      </c>
      <c r="OK92" t="n">
        <v>36</v>
      </c>
      <c r="OL92" t="n">
        <v>16</v>
      </c>
      <c r="OM92" t="n">
        <v>20</v>
      </c>
      <c r="OR92" s="229" t="n">
        <v>45868</v>
      </c>
      <c r="OS92" t="inlineStr">
        <is>
          <t>Mittwoch</t>
        </is>
      </c>
      <c r="OX92" t="n">
        <v>28</v>
      </c>
      <c r="OY92" t="n">
        <v>28</v>
      </c>
      <c r="OZ92" t="n">
        <v>8</v>
      </c>
      <c r="PA92" t="n">
        <v>20</v>
      </c>
      <c r="PF92" s="229" t="n">
        <v>45869</v>
      </c>
      <c r="PG92" t="inlineStr">
        <is>
          <t>Donnerstag</t>
        </is>
      </c>
      <c r="PL92" t="n">
        <v>24</v>
      </c>
      <c r="PM92" t="n">
        <v>24</v>
      </c>
      <c r="PN92" t="n">
        <v>4</v>
      </c>
      <c r="PO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>
        <v>32</v>
      </c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>
        <v>20</v>
      </c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>
        <v>32</v>
      </c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>
        <v>20</v>
      </c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N93" t="n">
        <v>20</v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B93" t="n">
        <v>16</v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P93" t="n">
        <v>24</v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D93" t="n">
        <v>12</v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R93" t="n">
        <v>12</v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H93" t="n">
        <v>28</v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V93" t="n">
        <v>16</v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J93" t="n">
        <v>12</v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X93" t="n">
        <v>16</v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L93" t="n">
        <v>24</v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B93" t="n">
        <v>8</v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P93" t="n">
        <v>36</v>
      </c>
      <c r="KQ93" t="n">
        <v>36</v>
      </c>
      <c r="KR93" t="n">
        <v>16</v>
      </c>
      <c r="KS93" t="n">
        <v>20</v>
      </c>
      <c r="KX93" s="229" t="n">
        <v>45861</v>
      </c>
      <c r="KY93" t="inlineStr">
        <is>
          <t>Mittwoch</t>
        </is>
      </c>
      <c r="LD93" t="n">
        <v>36</v>
      </c>
      <c r="LE93" t="n">
        <v>36</v>
      </c>
      <c r="LF93" t="n">
        <v>4</v>
      </c>
      <c r="LG93" t="n">
        <v>32</v>
      </c>
      <c r="LL93" s="229" t="n">
        <v>45862</v>
      </c>
      <c r="LM93" t="inlineStr">
        <is>
          <t>Donnerstag</t>
        </is>
      </c>
      <c r="LR93" t="n">
        <v>16</v>
      </c>
      <c r="LS93" t="n">
        <v>16</v>
      </c>
      <c r="LT93" t="n">
        <v>4</v>
      </c>
      <c r="LU93" t="n">
        <v>12</v>
      </c>
      <c r="LZ93" s="229" t="n">
        <v>45863</v>
      </c>
      <c r="MA93" t="inlineStr">
        <is>
          <t>Freitag</t>
        </is>
      </c>
      <c r="MF93" t="n">
        <v>20</v>
      </c>
      <c r="MG93" t="n">
        <v>20</v>
      </c>
      <c r="MH93" t="n">
        <v>16</v>
      </c>
      <c r="MI93" t="n">
        <v>4</v>
      </c>
      <c r="NP93" s="229" t="n">
        <v>45866</v>
      </c>
      <c r="NQ93" t="inlineStr">
        <is>
          <t>Montag</t>
        </is>
      </c>
      <c r="NV93" t="n">
        <v>20</v>
      </c>
      <c r="NW93" t="n">
        <v>20</v>
      </c>
      <c r="NX93" t="n">
        <v>12</v>
      </c>
      <c r="NY93" t="n">
        <v>8</v>
      </c>
      <c r="OD93" s="229" t="n">
        <v>45867</v>
      </c>
      <c r="OE93" t="inlineStr">
        <is>
          <t>Dienstag</t>
        </is>
      </c>
      <c r="OJ93" t="n">
        <v>12</v>
      </c>
      <c r="OK93" t="n">
        <v>12</v>
      </c>
      <c r="OL93" t="n">
        <v>8</v>
      </c>
      <c r="OM93" t="n">
        <v>4</v>
      </c>
      <c r="OR93" s="229" t="n">
        <v>45868</v>
      </c>
      <c r="OS93" t="inlineStr">
        <is>
          <t>Mittwoch</t>
        </is>
      </c>
      <c r="OX93" t="n">
        <v>28</v>
      </c>
      <c r="OY93" t="n">
        <v>28</v>
      </c>
      <c r="OZ93" t="n">
        <v>16</v>
      </c>
      <c r="PA93" t="n">
        <v>12</v>
      </c>
      <c r="PF93" s="229" t="n">
        <v>45869</v>
      </c>
      <c r="PG93" t="inlineStr">
        <is>
          <t>Donnerstag</t>
        </is>
      </c>
      <c r="PL93" t="n">
        <v>20</v>
      </c>
      <c r="PM93" t="n">
        <v>20</v>
      </c>
      <c r="PN93" t="n">
        <v>4</v>
      </c>
      <c r="PO93" t="n">
        <v>16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>
        <v>48</v>
      </c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>
        <v>76</v>
      </c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>
        <v>48</v>
      </c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>
        <v>48</v>
      </c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N94" t="n">
        <v>52</v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B94" t="n">
        <v>48</v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P94" t="n">
        <v>48</v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D94" t="n">
        <v>52</v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R94" t="n">
        <v>52</v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H94" t="n">
        <v>36</v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V94" t="n">
        <v>36</v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J94" t="n">
        <v>35</v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X94" t="n">
        <v>28</v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L94" t="n">
        <v>32</v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B94" t="n">
        <v>44</v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P94" t="n">
        <v>52</v>
      </c>
      <c r="KQ94" t="n">
        <v>52</v>
      </c>
      <c r="KR94" t="n">
        <v>24</v>
      </c>
      <c r="KS94" t="n">
        <v>28</v>
      </c>
      <c r="KX94" s="229" t="n">
        <v>45861</v>
      </c>
      <c r="KY94" t="inlineStr">
        <is>
          <t>Mittwoch</t>
        </is>
      </c>
      <c r="LD94" t="n">
        <v>52</v>
      </c>
      <c r="LE94" t="n">
        <v>52</v>
      </c>
      <c r="LF94" t="n">
        <v>20</v>
      </c>
      <c r="LG94" t="n">
        <v>32</v>
      </c>
      <c r="LL94" s="229" t="n">
        <v>45862</v>
      </c>
      <c r="LM94" t="inlineStr">
        <is>
          <t>Donnerstag</t>
        </is>
      </c>
      <c r="LR94" t="n">
        <v>48</v>
      </c>
      <c r="LS94" t="n">
        <v>48</v>
      </c>
      <c r="LT94" t="n">
        <v>16</v>
      </c>
      <c r="LU94" t="n">
        <v>32</v>
      </c>
      <c r="LZ94" s="229" t="n">
        <v>45863</v>
      </c>
      <c r="MA94" t="inlineStr">
        <is>
          <t>Freitag</t>
        </is>
      </c>
      <c r="MF94" t="n">
        <v>12</v>
      </c>
      <c r="MG94" t="n">
        <v>12</v>
      </c>
      <c r="MH94" t="n">
        <v>8</v>
      </c>
      <c r="MI94" t="n">
        <v>4</v>
      </c>
      <c r="NP94" s="229" t="n">
        <v>45866</v>
      </c>
      <c r="NQ94" t="inlineStr">
        <is>
          <t>Montag</t>
        </is>
      </c>
      <c r="NV94" t="n">
        <v>16</v>
      </c>
      <c r="NW94" t="n">
        <v>16</v>
      </c>
      <c r="NX94" t="n">
        <v>12</v>
      </c>
      <c r="NY94" t="n">
        <v>4</v>
      </c>
      <c r="OD94" s="229" t="n">
        <v>45867</v>
      </c>
      <c r="OE94" t="inlineStr">
        <is>
          <t>Dienstag</t>
        </is>
      </c>
      <c r="OJ94" t="n">
        <v>32</v>
      </c>
      <c r="OK94" t="n">
        <v>32</v>
      </c>
      <c r="OL94" t="n">
        <v>8</v>
      </c>
      <c r="OM94" t="n">
        <v>24</v>
      </c>
      <c r="OR94" s="229" t="n">
        <v>45868</v>
      </c>
      <c r="OS94" t="inlineStr">
        <is>
          <t>Mittwoch</t>
        </is>
      </c>
      <c r="OX94" t="n">
        <v>44</v>
      </c>
      <c r="OY94" t="n">
        <v>44</v>
      </c>
      <c r="OZ94" t="n">
        <v>20</v>
      </c>
      <c r="PA94" t="n">
        <v>24</v>
      </c>
      <c r="PF94" s="229" t="n">
        <v>45869</v>
      </c>
      <c r="PG94" t="inlineStr">
        <is>
          <t>Donnerstag</t>
        </is>
      </c>
      <c r="PL94" t="n">
        <v>32</v>
      </c>
      <c r="PM94" t="n">
        <v>32</v>
      </c>
      <c r="PN94" t="n">
        <v>28</v>
      </c>
      <c r="PO94" t="n">
        <v>4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>
        <v>48</v>
      </c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>
        <v>76</v>
      </c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>
        <v>48</v>
      </c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>
        <v>48</v>
      </c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N95" t="n">
        <v>52</v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B95" t="n">
        <v>48</v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P95" t="n">
        <v>48</v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D95" t="n">
        <v>52</v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R95" t="n">
        <v>52</v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H95" t="n">
        <v>36</v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V95" t="n">
        <v>36</v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J95" t="n">
        <v>35</v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X95" t="n">
        <v>28</v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L95" t="n">
        <v>32</v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B95" t="n">
        <v>44</v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P95" t="n">
        <v>52</v>
      </c>
      <c r="KQ95" t="n">
        <v>52</v>
      </c>
      <c r="KR95" t="n">
        <v>24</v>
      </c>
      <c r="KS95" t="n">
        <v>28</v>
      </c>
      <c r="KX95" s="229" t="n">
        <v>45861</v>
      </c>
      <c r="KY95" t="inlineStr">
        <is>
          <t>Mittwoch</t>
        </is>
      </c>
      <c r="LD95" t="n">
        <v>52</v>
      </c>
      <c r="LE95" t="n">
        <v>52</v>
      </c>
      <c r="LF95" t="n">
        <v>20</v>
      </c>
      <c r="LG95" t="n">
        <v>32</v>
      </c>
      <c r="LL95" s="229" t="n">
        <v>45862</v>
      </c>
      <c r="LM95" t="inlineStr">
        <is>
          <t>Donnerstag</t>
        </is>
      </c>
      <c r="LR95" t="n">
        <v>48</v>
      </c>
      <c r="LS95" t="n">
        <v>48</v>
      </c>
      <c r="LT95" t="n">
        <v>16</v>
      </c>
      <c r="LU95" t="n">
        <v>32</v>
      </c>
      <c r="LZ95" s="229" t="n">
        <v>45863</v>
      </c>
      <c r="MA95" t="inlineStr">
        <is>
          <t>Freitag</t>
        </is>
      </c>
      <c r="MF95" t="n">
        <v>12</v>
      </c>
      <c r="MG95" t="n">
        <v>12</v>
      </c>
      <c r="MH95" t="n">
        <v>8</v>
      </c>
      <c r="MI95" t="n">
        <v>4</v>
      </c>
      <c r="NP95" s="229" t="n">
        <v>45866</v>
      </c>
      <c r="NQ95" t="inlineStr">
        <is>
          <t>Montag</t>
        </is>
      </c>
      <c r="NV95" t="n">
        <v>16</v>
      </c>
      <c r="NW95" t="n">
        <v>16</v>
      </c>
      <c r="NX95" t="n">
        <v>12</v>
      </c>
      <c r="NY95" t="n">
        <v>4</v>
      </c>
      <c r="OD95" s="229" t="n">
        <v>45867</v>
      </c>
      <c r="OE95" t="inlineStr">
        <is>
          <t>Dienstag</t>
        </is>
      </c>
      <c r="OJ95" t="n">
        <v>32</v>
      </c>
      <c r="OK95" t="n">
        <v>32</v>
      </c>
      <c r="OL95" t="n">
        <v>8</v>
      </c>
      <c r="OM95" t="n">
        <v>24</v>
      </c>
      <c r="OR95" s="229" t="n">
        <v>45868</v>
      </c>
      <c r="OS95" t="inlineStr">
        <is>
          <t>Mittwoch</t>
        </is>
      </c>
      <c r="OX95" t="n">
        <v>44</v>
      </c>
      <c r="OY95" t="n">
        <v>44</v>
      </c>
      <c r="OZ95" t="n">
        <v>20</v>
      </c>
      <c r="PA95" t="n">
        <v>24</v>
      </c>
      <c r="PF95" s="229" t="n">
        <v>45869</v>
      </c>
      <c r="PG95" t="inlineStr">
        <is>
          <t>Donnerstag</t>
        </is>
      </c>
      <c r="PL95" t="n">
        <v>32</v>
      </c>
      <c r="PM95" t="n">
        <v>32</v>
      </c>
      <c r="PN95" t="n">
        <v>28</v>
      </c>
      <c r="PO95" t="n">
        <v>4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44</v>
      </c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44</v>
      </c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32</v>
      </c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>
        <v>32</v>
      </c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N96" t="n">
        <v>40</v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B96" t="n">
        <v>28</v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P96" t="n">
        <v>36</v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D96" t="n">
        <v>32</v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R96" t="n">
        <v>44</v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V96" t="n">
        <v>28</v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J96" t="n">
        <v>16</v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X96" t="n">
        <v>28</v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L96" t="n">
        <v>24</v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P96" t="n">
        <v>44</v>
      </c>
      <c r="KQ96" t="n">
        <v>44</v>
      </c>
      <c r="KR96" t="n">
        <v>20</v>
      </c>
      <c r="KS96" t="n">
        <v>24</v>
      </c>
      <c r="KX96" s="229" t="n">
        <v>45861</v>
      </c>
      <c r="KY96" t="inlineStr">
        <is>
          <t>Mittwoch</t>
        </is>
      </c>
      <c r="LD96" t="n">
        <v>36</v>
      </c>
      <c r="LE96" t="n">
        <v>36</v>
      </c>
      <c r="LF96" t="n">
        <v>4</v>
      </c>
      <c r="LG96" t="n">
        <v>32</v>
      </c>
      <c r="LL96" s="229" t="n">
        <v>45862</v>
      </c>
      <c r="LM96" t="inlineStr">
        <is>
          <t>Donnerstag</t>
        </is>
      </c>
      <c r="LR96" t="n">
        <v>32</v>
      </c>
      <c r="LS96" t="n">
        <v>32</v>
      </c>
      <c r="LT96" t="n">
        <v>8</v>
      </c>
      <c r="LU96" t="n">
        <v>24</v>
      </c>
      <c r="LZ96" s="229" t="n">
        <v>45863</v>
      </c>
      <c r="MA96" t="inlineStr">
        <is>
          <t>Freitag</t>
        </is>
      </c>
      <c r="MF96" t="n">
        <v>32</v>
      </c>
      <c r="MG96" t="n">
        <v>32</v>
      </c>
      <c r="MH96" t="n">
        <v>4</v>
      </c>
      <c r="MI96" t="n">
        <v>28</v>
      </c>
      <c r="NP96" s="229" t="n">
        <v>45866</v>
      </c>
      <c r="NQ96" t="inlineStr">
        <is>
          <t>Montag</t>
        </is>
      </c>
      <c r="NV96" t="n">
        <v>4</v>
      </c>
      <c r="NW96" t="n">
        <v>4</v>
      </c>
      <c r="NX96" t="n">
        <v>4</v>
      </c>
      <c r="NY96" t="n">
        <v>0</v>
      </c>
      <c r="OD96" s="229" t="n">
        <v>45867</v>
      </c>
      <c r="OE96" t="inlineStr">
        <is>
          <t>Dienstag</t>
        </is>
      </c>
      <c r="OJ96" t="n">
        <v>4</v>
      </c>
      <c r="OK96" t="n">
        <v>4</v>
      </c>
      <c r="OL96" t="n">
        <v>4</v>
      </c>
      <c r="OM96" t="n">
        <v>0</v>
      </c>
      <c r="OR96" s="229" t="n">
        <v>45868</v>
      </c>
      <c r="OS96" t="inlineStr">
        <is>
          <t>Mittwoch</t>
        </is>
      </c>
      <c r="OX96" t="n">
        <v>4</v>
      </c>
      <c r="OY96" t="n">
        <v>4</v>
      </c>
      <c r="OZ96" t="n">
        <v>4</v>
      </c>
      <c r="PA96" t="n">
        <v>0</v>
      </c>
      <c r="PF96" s="229" t="n">
        <v>45869</v>
      </c>
      <c r="PG96" t="inlineStr">
        <is>
          <t>Donnerstag</t>
        </is>
      </c>
      <c r="PL96" t="n">
        <v>4</v>
      </c>
      <c r="PM96" t="n">
        <v>4</v>
      </c>
      <c r="PN96" t="n">
        <v>4</v>
      </c>
      <c r="P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>
        <v>28</v>
      </c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>
        <v>24</v>
      </c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>
        <v>32</v>
      </c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>
        <v>28</v>
      </c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N97" t="n">
        <v>32</v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B97" t="n">
        <v>20</v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P97" t="n">
        <v>24</v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D97" t="n">
        <v>32</v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R97" t="n">
        <v>28</v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H97" t="n">
        <v>36</v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V97" t="n">
        <v>32</v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J97" t="n">
        <v>27</v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X97" t="n">
        <v>28</v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L97" t="n">
        <v>28</v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B97" t="n">
        <v>32</v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P97" t="n">
        <v>36</v>
      </c>
      <c r="KQ97" t="n">
        <v>36</v>
      </c>
      <c r="KR97" t="n">
        <v>16</v>
      </c>
      <c r="KS97" t="n">
        <v>20</v>
      </c>
      <c r="KX97" s="229" t="n">
        <v>45861</v>
      </c>
      <c r="KY97" t="inlineStr">
        <is>
          <t>Mittwoch</t>
        </is>
      </c>
      <c r="LD97" t="n">
        <v>32</v>
      </c>
      <c r="LE97" t="n">
        <v>32</v>
      </c>
      <c r="LF97" t="n">
        <v>16</v>
      </c>
      <c r="LG97" t="n">
        <v>16</v>
      </c>
      <c r="LL97" s="229" t="n">
        <v>45862</v>
      </c>
      <c r="LM97" t="inlineStr">
        <is>
          <t>Donnerstag</t>
        </is>
      </c>
      <c r="LR97" t="n">
        <v>32</v>
      </c>
      <c r="LS97" t="n">
        <v>32</v>
      </c>
      <c r="LT97" t="n">
        <v>20</v>
      </c>
      <c r="LU97" t="n">
        <v>12</v>
      </c>
      <c r="LZ97" s="229" t="n">
        <v>45863</v>
      </c>
      <c r="MA97" t="inlineStr">
        <is>
          <t>Freitag</t>
        </is>
      </c>
      <c r="MF97" t="n">
        <v>24</v>
      </c>
      <c r="MG97" t="n">
        <v>24</v>
      </c>
      <c r="MH97" t="n">
        <v>12</v>
      </c>
      <c r="MI97" t="n">
        <v>12</v>
      </c>
      <c r="NP97" s="229" t="n">
        <v>45866</v>
      </c>
      <c r="NQ97" t="inlineStr">
        <is>
          <t>Montag</t>
        </is>
      </c>
      <c r="NV97" t="n">
        <v>32</v>
      </c>
      <c r="NW97" t="n">
        <v>32</v>
      </c>
      <c r="NX97" t="n">
        <v>4</v>
      </c>
      <c r="NY97" t="n">
        <v>28</v>
      </c>
      <c r="OD97" s="229" t="n">
        <v>45867</v>
      </c>
      <c r="OE97" t="inlineStr">
        <is>
          <t>Dienstag</t>
        </is>
      </c>
      <c r="OJ97" t="n">
        <v>32</v>
      </c>
      <c r="OK97" t="n">
        <v>32</v>
      </c>
      <c r="OL97" t="n">
        <v>8</v>
      </c>
      <c r="OM97" t="n">
        <v>24</v>
      </c>
      <c r="OR97" s="229" t="n">
        <v>45868</v>
      </c>
      <c r="OS97" t="inlineStr">
        <is>
          <t>Mittwoch</t>
        </is>
      </c>
      <c r="OX97" t="n">
        <v>28</v>
      </c>
      <c r="OY97" t="n">
        <v>28</v>
      </c>
      <c r="OZ97" t="n">
        <v>16</v>
      </c>
      <c r="PA97" t="n">
        <v>12</v>
      </c>
      <c r="PF97" s="229" t="n">
        <v>45869</v>
      </c>
      <c r="PG97" t="inlineStr">
        <is>
          <t>Donnerstag</t>
        </is>
      </c>
      <c r="PL97" t="n">
        <v>32</v>
      </c>
      <c r="PM97" t="n">
        <v>32</v>
      </c>
      <c r="PN97" t="n">
        <v>12</v>
      </c>
      <c r="PO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16</v>
      </c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16</v>
      </c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20</v>
      </c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20</v>
      </c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N98" t="n">
        <v>24</v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B98" t="n">
        <v>24</v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P98" t="n">
        <v>20</v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D98" t="n">
        <v>36</v>
      </c>
      <c r="EE98" t="n">
        <v>36</v>
      </c>
      <c r="EF98" t="n">
        <v>16</v>
      </c>
      <c r="EG98" t="n">
        <v>20</v>
      </c>
      <c r="EL98" s="229" t="n">
        <v>45849</v>
      </c>
      <c r="EM98" t="inlineStr">
        <is>
          <t>Freitag</t>
        </is>
      </c>
      <c r="ER98" t="n">
        <v>16</v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H98" t="n">
        <v>16</v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V98" t="n">
        <v>24</v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J98" t="n">
        <v>23</v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X98" t="n">
        <v>24</v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L98" t="n">
        <v>24</v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B98" t="n">
        <v>24</v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P98" t="n">
        <v>20</v>
      </c>
      <c r="KQ98" t="n">
        <v>20</v>
      </c>
      <c r="KR98" t="n">
        <v>8</v>
      </c>
      <c r="KS98" t="n">
        <v>12</v>
      </c>
      <c r="KX98" s="229" t="n">
        <v>45861</v>
      </c>
      <c r="KY98" t="inlineStr">
        <is>
          <t>Mittwoch</t>
        </is>
      </c>
      <c r="LD98" t="n">
        <v>20</v>
      </c>
      <c r="LE98" t="n">
        <v>20</v>
      </c>
      <c r="LF98" t="n">
        <v>12</v>
      </c>
      <c r="LG98" t="n">
        <v>8</v>
      </c>
      <c r="LL98" s="229" t="n">
        <v>45862</v>
      </c>
      <c r="LM98" t="inlineStr">
        <is>
          <t>Donnerstag</t>
        </is>
      </c>
      <c r="LR98" t="n">
        <v>24</v>
      </c>
      <c r="LS98" t="n">
        <v>24</v>
      </c>
      <c r="LT98" t="n">
        <v>4</v>
      </c>
      <c r="LU98" t="n">
        <v>20</v>
      </c>
      <c r="LZ98" s="229" t="n">
        <v>45863</v>
      </c>
      <c r="MA98" t="inlineStr">
        <is>
          <t>Freitag</t>
        </is>
      </c>
      <c r="MF98" t="n">
        <v>28</v>
      </c>
      <c r="MG98" t="n">
        <v>28</v>
      </c>
      <c r="MH98" t="n">
        <v>12</v>
      </c>
      <c r="MI98" t="n">
        <v>16</v>
      </c>
      <c r="OR98" s="229" t="n">
        <v>45868</v>
      </c>
      <c r="OS98" t="inlineStr">
        <is>
          <t>Mittwoch</t>
        </is>
      </c>
      <c r="OX98" t="n">
        <v>24</v>
      </c>
      <c r="OY98" t="n">
        <v>24</v>
      </c>
      <c r="OZ98" t="n">
        <v>0</v>
      </c>
      <c r="PA98" t="n">
        <v>24</v>
      </c>
      <c r="PF98" s="229" t="n">
        <v>45869</v>
      </c>
      <c r="PG98" t="inlineStr">
        <is>
          <t>Donnerstag</t>
        </is>
      </c>
      <c r="PL98" t="n">
        <v>24</v>
      </c>
      <c r="PM98" t="n">
        <v>24</v>
      </c>
      <c r="PN98" t="n">
        <v>12</v>
      </c>
      <c r="PO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>
        <v>44</v>
      </c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>
        <v>47</v>
      </c>
      <c r="W99" s="36" t="n">
        <v>47</v>
      </c>
      <c r="X99" s="36" t="n">
        <v>35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>
        <v>48</v>
      </c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>
        <v>40</v>
      </c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N99" t="n">
        <v>40</v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B99" t="n">
        <v>44</v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P99" t="n">
        <v>8</v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D99" t="n">
        <v>36</v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R99" t="n">
        <v>36</v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H99" t="n">
        <v>36</v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V99" t="n">
        <v>36</v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J99" t="n">
        <v>36</v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X99" t="n">
        <v>40</v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L99" t="n">
        <v>40</v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B99" t="n">
        <v>32</v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P99" t="n">
        <v>32</v>
      </c>
      <c r="KQ99" t="n">
        <v>32</v>
      </c>
      <c r="KR99" t="n">
        <v>16</v>
      </c>
      <c r="KS99" t="n">
        <v>16</v>
      </c>
      <c r="KX99" s="229" t="n">
        <v>45861</v>
      </c>
      <c r="KY99" t="inlineStr">
        <is>
          <t>Mittwoch</t>
        </is>
      </c>
      <c r="LD99" t="n">
        <v>36</v>
      </c>
      <c r="LE99" t="n">
        <v>36</v>
      </c>
      <c r="LF99" t="n">
        <v>24</v>
      </c>
      <c r="LG99" t="n">
        <v>12</v>
      </c>
      <c r="LL99" s="229" t="n">
        <v>45862</v>
      </c>
      <c r="LM99" t="inlineStr">
        <is>
          <t>Donnerstag</t>
        </is>
      </c>
      <c r="LR99" t="n">
        <v>28</v>
      </c>
      <c r="LS99" t="n">
        <v>28</v>
      </c>
      <c r="LT99" t="n">
        <v>28</v>
      </c>
      <c r="LU99" t="n">
        <v>0</v>
      </c>
      <c r="LZ99" s="229" t="n">
        <v>45863</v>
      </c>
      <c r="MA99" t="inlineStr">
        <is>
          <t>Freitag</t>
        </is>
      </c>
      <c r="MF99" t="n">
        <v>24</v>
      </c>
      <c r="MG99" t="n">
        <v>24</v>
      </c>
      <c r="MH99" t="n">
        <v>16</v>
      </c>
      <c r="MI99" t="n">
        <v>8</v>
      </c>
      <c r="NP99" s="229" t="n">
        <v>45866</v>
      </c>
      <c r="NQ99" t="inlineStr">
        <is>
          <t>Montag</t>
        </is>
      </c>
      <c r="NV99" t="n">
        <v>32</v>
      </c>
      <c r="NW99" t="n">
        <v>32</v>
      </c>
      <c r="NX99" t="n">
        <v>8</v>
      </c>
      <c r="NY99" t="n">
        <v>24</v>
      </c>
      <c r="OD99" s="229" t="n">
        <v>45867</v>
      </c>
      <c r="OE99" t="inlineStr">
        <is>
          <t>Dienstag</t>
        </is>
      </c>
      <c r="OJ99" t="n">
        <v>28</v>
      </c>
      <c r="OK99" t="n">
        <v>28</v>
      </c>
      <c r="OL99" t="n">
        <v>16</v>
      </c>
      <c r="OM99" t="n">
        <v>12</v>
      </c>
      <c r="OR99" s="229" t="n">
        <v>45868</v>
      </c>
      <c r="OS99" t="inlineStr">
        <is>
          <t>Mittwoch</t>
        </is>
      </c>
      <c r="OX99" t="n">
        <v>28</v>
      </c>
      <c r="OY99" t="n">
        <v>28</v>
      </c>
      <c r="OZ99" t="n">
        <v>20</v>
      </c>
      <c r="PA99" t="n">
        <v>8</v>
      </c>
      <c r="PF99" s="229" t="n">
        <v>45869</v>
      </c>
      <c r="PG99" t="inlineStr">
        <is>
          <t>Donnerstag</t>
        </is>
      </c>
      <c r="PL99" t="n">
        <v>36</v>
      </c>
      <c r="PM99" t="n">
        <v>36</v>
      </c>
      <c r="PN99" t="n">
        <v>24</v>
      </c>
      <c r="PO99" t="n">
        <v>12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>
        <v>36</v>
      </c>
      <c r="I100" s="36" t="n">
        <v>36</v>
      </c>
      <c r="J100" s="36" t="n">
        <v>8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>
        <v>32</v>
      </c>
      <c r="W100" s="36" t="n">
        <v>32</v>
      </c>
      <c r="X100" s="36" t="n">
        <v>20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>
        <v>32</v>
      </c>
      <c r="AK100" s="36" t="n">
        <v>32</v>
      </c>
      <c r="AL100" s="36" t="n">
        <v>16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>
        <v>28</v>
      </c>
      <c r="AY100" s="36" t="n">
        <v>28</v>
      </c>
      <c r="AZ100" s="36" t="n">
        <v>12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N100" t="n">
        <v>40</v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B100" t="n">
        <v>32</v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P100" t="n">
        <v>32</v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D100" t="n">
        <v>32</v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R100" t="n">
        <v>24</v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H100" t="n">
        <v>28</v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V100" t="n">
        <v>28</v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J100" t="n">
        <v>23</v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X100" t="n">
        <v>32</v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L100" t="n">
        <v>32</v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B100" t="n">
        <v>32</v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P100" t="n">
        <v>40</v>
      </c>
      <c r="KQ100" t="n">
        <v>40</v>
      </c>
      <c r="KR100" t="n">
        <v>20</v>
      </c>
      <c r="KS100" t="n">
        <v>20</v>
      </c>
      <c r="KX100" s="229" t="n">
        <v>45861</v>
      </c>
      <c r="KY100" t="inlineStr">
        <is>
          <t>Mittwoch</t>
        </is>
      </c>
      <c r="LD100" t="n">
        <v>36</v>
      </c>
      <c r="LE100" t="n">
        <v>36</v>
      </c>
      <c r="LF100" t="n">
        <v>16</v>
      </c>
      <c r="LG100" t="n">
        <v>20</v>
      </c>
      <c r="LL100" s="229" t="n">
        <v>45862</v>
      </c>
      <c r="LM100" t="inlineStr">
        <is>
          <t>Donnerstag</t>
        </is>
      </c>
      <c r="LR100" t="n">
        <v>36</v>
      </c>
      <c r="LS100" t="n">
        <v>36</v>
      </c>
      <c r="LT100" t="n">
        <v>20</v>
      </c>
      <c r="LU100" t="n">
        <v>16</v>
      </c>
      <c r="LZ100" s="229" t="n">
        <v>45863</v>
      </c>
      <c r="MA100" t="inlineStr">
        <is>
          <t>Freitag</t>
        </is>
      </c>
      <c r="MF100" t="n">
        <v>20</v>
      </c>
      <c r="MG100" t="n">
        <v>20</v>
      </c>
      <c r="MH100" t="n">
        <v>8</v>
      </c>
      <c r="MI100" t="n">
        <v>12</v>
      </c>
      <c r="NP100" s="229" t="n">
        <v>45866</v>
      </c>
      <c r="NQ100" t="inlineStr">
        <is>
          <t>Montag</t>
        </is>
      </c>
      <c r="NV100" t="n">
        <v>24</v>
      </c>
      <c r="NW100" t="n">
        <v>24</v>
      </c>
      <c r="NX100" t="n">
        <v>20</v>
      </c>
      <c r="NY100" t="n">
        <v>4</v>
      </c>
      <c r="OD100" s="229" t="n">
        <v>45867</v>
      </c>
      <c r="OE100" t="inlineStr">
        <is>
          <t>Dienstag</t>
        </is>
      </c>
      <c r="OJ100" t="n">
        <v>32</v>
      </c>
      <c r="OK100" t="n">
        <v>32</v>
      </c>
      <c r="OL100" t="n">
        <v>8</v>
      </c>
      <c r="OM100" t="n">
        <v>24</v>
      </c>
      <c r="OR100" s="229" t="n">
        <v>45868</v>
      </c>
      <c r="OS100" t="inlineStr">
        <is>
          <t>Mittwoch</t>
        </is>
      </c>
      <c r="OX100" t="n">
        <v>28</v>
      </c>
      <c r="OY100" t="n">
        <v>28</v>
      </c>
      <c r="OZ100" t="n">
        <v>20</v>
      </c>
      <c r="PA100" t="n">
        <v>8</v>
      </c>
      <c r="PF100" s="229" t="n">
        <v>45869</v>
      </c>
      <c r="PG100" t="inlineStr">
        <is>
          <t>Donnerstag</t>
        </is>
      </c>
      <c r="PL100" t="n">
        <v>40</v>
      </c>
      <c r="PM100" t="n">
        <v>40</v>
      </c>
      <c r="PN100" t="n">
        <v>24</v>
      </c>
      <c r="PO100" t="n">
        <v>16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H101" t="n">
        <v>4</v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V101" t="n">
        <v>4</v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J101" t="n">
        <v>12</v>
      </c>
      <c r="HK101" t="n">
        <v>12</v>
      </c>
      <c r="HL101" t="n">
        <v>4</v>
      </c>
      <c r="HM101" t="n">
        <v>8</v>
      </c>
      <c r="OD101" s="229" t="n">
        <v>45867</v>
      </c>
      <c r="OE101" t="inlineStr">
        <is>
          <t>Dienstag</t>
        </is>
      </c>
      <c r="OJ101" t="n">
        <v>196</v>
      </c>
      <c r="OK101" t="n">
        <v>196</v>
      </c>
      <c r="OL101" t="n">
        <v>88</v>
      </c>
      <c r="OM101" t="n">
        <v>108</v>
      </c>
      <c r="PF101" s="229" t="n">
        <v>45869</v>
      </c>
      <c r="PG101" t="inlineStr">
        <is>
          <t>Donnerstag</t>
        </is>
      </c>
      <c r="PL101" t="n">
        <v>24</v>
      </c>
      <c r="PM101" t="n">
        <v>24</v>
      </c>
      <c r="PN101" t="n">
        <v>16</v>
      </c>
      <c r="PO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>
        <v>36</v>
      </c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>
        <v>32</v>
      </c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>
        <v>32</v>
      </c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>
        <v>28</v>
      </c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N102" t="n">
        <v>32</v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B102" t="n">
        <v>28</v>
      </c>
      <c r="DC102" t="n">
        <v>28</v>
      </c>
      <c r="DD102" t="n">
        <v>12</v>
      </c>
      <c r="DE102" t="n">
        <v>16</v>
      </c>
      <c r="DJ102" s="229" t="n">
        <v>45847</v>
      </c>
      <c r="DK102" t="inlineStr">
        <is>
          <t>Mittwoch</t>
        </is>
      </c>
      <c r="DP102" t="n">
        <v>4</v>
      </c>
      <c r="DQ102" t="n">
        <v>4</v>
      </c>
      <c r="DR102" t="n">
        <v>4</v>
      </c>
      <c r="DS102" t="n">
        <v>0</v>
      </c>
      <c r="DX102" s="229" t="n">
        <v>45848</v>
      </c>
      <c r="DY102" t="inlineStr">
        <is>
          <t>Donnerstag</t>
        </is>
      </c>
      <c r="ED102" t="n">
        <v>24</v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R102" t="n">
        <v>28</v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H102" t="n">
        <v>20</v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V102" t="n">
        <v>24</v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J102" t="n">
        <v>12</v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X102" t="n">
        <v>32</v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L102" t="n">
        <v>32</v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B102" t="n">
        <v>28</v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P102" t="n">
        <v>36</v>
      </c>
      <c r="KQ102" t="n">
        <v>36</v>
      </c>
      <c r="KR102" t="n">
        <v>8</v>
      </c>
      <c r="KS102" t="n">
        <v>28</v>
      </c>
      <c r="KX102" s="229" t="n">
        <v>45861</v>
      </c>
      <c r="KY102" t="inlineStr">
        <is>
          <t>Mittwoch</t>
        </is>
      </c>
      <c r="LD102" t="n">
        <v>32</v>
      </c>
      <c r="LE102" t="n">
        <v>32</v>
      </c>
      <c r="LF102" t="n">
        <v>20</v>
      </c>
      <c r="LG102" t="n">
        <v>12</v>
      </c>
      <c r="LL102" s="229" t="n">
        <v>45862</v>
      </c>
      <c r="LM102" t="inlineStr">
        <is>
          <t>Donnerstag</t>
        </is>
      </c>
      <c r="LR102" t="n">
        <v>24</v>
      </c>
      <c r="LS102" t="n">
        <v>24</v>
      </c>
      <c r="LT102" t="n">
        <v>20</v>
      </c>
      <c r="LU102" t="n">
        <v>4</v>
      </c>
      <c r="LZ102" s="229" t="n">
        <v>45863</v>
      </c>
      <c r="MA102" t="inlineStr">
        <is>
          <t>Freitag</t>
        </is>
      </c>
      <c r="MF102" t="n">
        <v>28</v>
      </c>
      <c r="MG102" t="n">
        <v>28</v>
      </c>
      <c r="MH102" t="n">
        <v>12</v>
      </c>
      <c r="MI102" t="n">
        <v>16</v>
      </c>
      <c r="NP102" s="229" t="n">
        <v>45866</v>
      </c>
      <c r="NQ102" t="inlineStr">
        <is>
          <t>Montag</t>
        </is>
      </c>
      <c r="NV102" t="n">
        <v>24</v>
      </c>
      <c r="NW102" t="n">
        <v>24</v>
      </c>
      <c r="NX102" t="n">
        <v>20</v>
      </c>
      <c r="NY102" t="n">
        <v>4</v>
      </c>
      <c r="OD102" s="229" t="n">
        <v>45867</v>
      </c>
      <c r="OE102" t="inlineStr">
        <is>
          <t>Dienstag</t>
        </is>
      </c>
      <c r="OJ102" t="n">
        <v>28</v>
      </c>
      <c r="OK102" t="n">
        <v>28</v>
      </c>
      <c r="OL102" t="n">
        <v>16</v>
      </c>
      <c r="OM102" t="n">
        <v>12</v>
      </c>
      <c r="OR102" s="229" t="n">
        <v>45868</v>
      </c>
      <c r="OS102" t="inlineStr">
        <is>
          <t>Mittwoch</t>
        </is>
      </c>
      <c r="OX102" t="n">
        <v>24</v>
      </c>
      <c r="OY102" t="n">
        <v>24</v>
      </c>
      <c r="OZ102" t="n">
        <v>12</v>
      </c>
      <c r="PA102" t="n">
        <v>12</v>
      </c>
      <c r="PF102" s="229" t="n">
        <v>45869</v>
      </c>
      <c r="PG102" t="inlineStr">
        <is>
          <t>Donnerstag</t>
        </is>
      </c>
      <c r="PL102" t="n">
        <v>28</v>
      </c>
      <c r="PM102" t="n">
        <v>28</v>
      </c>
      <c r="PN102" t="n">
        <v>24</v>
      </c>
      <c r="PO102" t="n">
        <v>4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>
        <v>28</v>
      </c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>
        <v>32</v>
      </c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>
        <v>32</v>
      </c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>
        <v>32</v>
      </c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N103" t="n">
        <v>24</v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B103" t="n">
        <v>28</v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P103" t="n">
        <v>32</v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D103" t="n">
        <v>28</v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R103" t="n">
        <v>32</v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H103" t="n">
        <v>28</v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V103" t="n">
        <v>32</v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J103" t="n">
        <v>32</v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X103" t="n">
        <v>36</v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L103" t="n">
        <v>56</v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B103" t="n">
        <v>24</v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P103" t="n">
        <v>32</v>
      </c>
      <c r="KQ103" t="n">
        <v>32</v>
      </c>
      <c r="KR103" t="n">
        <v>8</v>
      </c>
      <c r="KS103" t="n">
        <v>24</v>
      </c>
      <c r="KX103" s="229" t="n">
        <v>45861</v>
      </c>
      <c r="KY103" t="inlineStr">
        <is>
          <t>Mittwoch</t>
        </is>
      </c>
      <c r="LD103" t="n">
        <v>28</v>
      </c>
      <c r="LE103" t="n">
        <v>28</v>
      </c>
      <c r="LF103" t="n">
        <v>4</v>
      </c>
      <c r="LG103" t="n">
        <v>24</v>
      </c>
      <c r="LL103" s="229" t="n">
        <v>45862</v>
      </c>
      <c r="LM103" t="inlineStr">
        <is>
          <t>Donnerstag</t>
        </is>
      </c>
      <c r="LR103" t="n">
        <v>28</v>
      </c>
      <c r="LS103" t="n">
        <v>28</v>
      </c>
      <c r="LT103" t="n">
        <v>8</v>
      </c>
      <c r="LU103" t="n">
        <v>20</v>
      </c>
      <c r="NP103" s="229" t="n">
        <v>45866</v>
      </c>
      <c r="NQ103" t="inlineStr">
        <is>
          <t>Montag</t>
        </is>
      </c>
      <c r="NV103" t="n">
        <v>12</v>
      </c>
      <c r="NW103" t="n">
        <v>12</v>
      </c>
      <c r="NX103" t="n">
        <v>8</v>
      </c>
      <c r="NY103" t="n">
        <v>4</v>
      </c>
      <c r="OR103" s="229" t="n">
        <v>45868</v>
      </c>
      <c r="OS103" t="inlineStr">
        <is>
          <t>Mittwoch</t>
        </is>
      </c>
      <c r="OX103" t="n">
        <v>4</v>
      </c>
      <c r="OY103" t="n">
        <v>4</v>
      </c>
      <c r="OZ103" t="n">
        <v>4</v>
      </c>
      <c r="PA103" t="n">
        <v>0</v>
      </c>
      <c r="PF103" s="229" t="n">
        <v>45869</v>
      </c>
      <c r="PG103" t="inlineStr">
        <is>
          <t>Donnerstag</t>
        </is>
      </c>
      <c r="PL103" t="n">
        <v>4</v>
      </c>
      <c r="PM103" t="n">
        <v>4</v>
      </c>
      <c r="PN103" t="n">
        <v>0</v>
      </c>
      <c r="PO103" t="n">
        <v>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>
        <v>48</v>
      </c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>
        <v>36</v>
      </c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>
        <v>40</v>
      </c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>
        <v>32</v>
      </c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N104" t="n">
        <v>40</v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B104" t="n">
        <v>32</v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P104" t="n">
        <v>32</v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D104" t="n">
        <v>36</v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R104" t="n">
        <v>36</v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H104" t="n">
        <v>40</v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V104" t="n">
        <v>32</v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J104" t="n">
        <v>43</v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X104" t="n">
        <v>24</v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L104" t="n">
        <v>28</v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B104" t="n">
        <v>32</v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P104" t="n">
        <v>32</v>
      </c>
      <c r="KQ104" t="n">
        <v>32</v>
      </c>
      <c r="KR104" t="n">
        <v>20</v>
      </c>
      <c r="KS104" t="n">
        <v>12</v>
      </c>
      <c r="KX104" s="229" t="n">
        <v>45861</v>
      </c>
      <c r="KY104" t="inlineStr">
        <is>
          <t>Mittwoch</t>
        </is>
      </c>
      <c r="LD104" t="n">
        <v>40</v>
      </c>
      <c r="LE104" t="n">
        <v>40</v>
      </c>
      <c r="LF104" t="n">
        <v>12</v>
      </c>
      <c r="LG104" t="n">
        <v>28</v>
      </c>
      <c r="LL104" s="229" t="n">
        <v>45862</v>
      </c>
      <c r="LM104" t="inlineStr">
        <is>
          <t>Donnerstag</t>
        </is>
      </c>
      <c r="LR104" t="n">
        <v>32</v>
      </c>
      <c r="LS104" t="n">
        <v>32</v>
      </c>
      <c r="LT104" t="n">
        <v>12</v>
      </c>
      <c r="LU104" t="n">
        <v>20</v>
      </c>
      <c r="LZ104" s="229" t="n">
        <v>45863</v>
      </c>
      <c r="MA104" t="inlineStr">
        <is>
          <t>Freitag</t>
        </is>
      </c>
      <c r="MF104" t="n">
        <v>32</v>
      </c>
      <c r="MG104" t="n">
        <v>32</v>
      </c>
      <c r="MH104" t="n">
        <v>4</v>
      </c>
      <c r="MI104" t="n">
        <v>28</v>
      </c>
      <c r="NP104" s="229" t="n">
        <v>45866</v>
      </c>
      <c r="NQ104" t="inlineStr">
        <is>
          <t>Montag</t>
        </is>
      </c>
      <c r="NV104" t="n">
        <v>32</v>
      </c>
      <c r="NW104" t="n">
        <v>32</v>
      </c>
      <c r="NX104" t="n">
        <v>16</v>
      </c>
      <c r="NY104" t="n">
        <v>16</v>
      </c>
      <c r="OD104" s="229" t="n">
        <v>45867</v>
      </c>
      <c r="OE104" t="inlineStr">
        <is>
          <t>Dienstag</t>
        </is>
      </c>
      <c r="OJ104" t="n">
        <v>24</v>
      </c>
      <c r="OK104" t="n">
        <v>24</v>
      </c>
      <c r="OL104" t="n">
        <v>16</v>
      </c>
      <c r="OM104" t="n">
        <v>8</v>
      </c>
      <c r="OR104" s="229" t="n">
        <v>45868</v>
      </c>
      <c r="OS104" t="inlineStr">
        <is>
          <t>Mittwoch</t>
        </is>
      </c>
      <c r="OX104" t="n">
        <v>28</v>
      </c>
      <c r="OY104" t="n">
        <v>28</v>
      </c>
      <c r="OZ104" t="n">
        <v>12</v>
      </c>
      <c r="PA104" t="n">
        <v>16</v>
      </c>
      <c r="PF104" s="229" t="n">
        <v>45869</v>
      </c>
      <c r="PG104" t="inlineStr">
        <is>
          <t>Donnerstag</t>
        </is>
      </c>
      <c r="PL104" t="n">
        <v>36</v>
      </c>
      <c r="PM104" t="n">
        <v>36</v>
      </c>
      <c r="PN104" t="n">
        <v>36</v>
      </c>
      <c r="PO104" t="n">
        <v>0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>
        <v>28</v>
      </c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 t="inlineStr">
        <is>
          <t>Mittwoch</t>
        </is>
      </c>
      <c r="R105" s="39" t="n"/>
      <c r="S105" s="70" t="n"/>
      <c r="T105" s="71" t="n"/>
      <c r="U105" s="39" t="n"/>
      <c r="V105" s="71" t="n">
        <v>4</v>
      </c>
      <c r="W105" s="39" t="n">
        <v>4</v>
      </c>
      <c r="X105" s="39" t="n">
        <v>4</v>
      </c>
      <c r="Y105" s="39" t="n">
        <v>0</v>
      </c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>
        <v>32</v>
      </c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>
        <v>36</v>
      </c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N105" t="n">
        <v>36</v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B105" t="n">
        <v>32</v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P105" t="n">
        <v>28</v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D105" t="n">
        <v>28</v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R105" t="n">
        <v>24</v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H105" t="n">
        <v>16</v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V105" t="n">
        <v>28</v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J105" t="n">
        <v>20</v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X105" t="n">
        <v>16</v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L105" t="n">
        <v>32</v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B105" t="n">
        <v>36</v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P105" t="n">
        <v>36</v>
      </c>
      <c r="KQ105" t="n">
        <v>36</v>
      </c>
      <c r="KR105" t="n">
        <v>16</v>
      </c>
      <c r="KS105" t="n">
        <v>20</v>
      </c>
      <c r="KX105" s="229" t="n">
        <v>45861</v>
      </c>
      <c r="KY105" t="inlineStr">
        <is>
          <t>Mittwoch</t>
        </is>
      </c>
      <c r="LD105" t="n">
        <v>40</v>
      </c>
      <c r="LE105" t="n">
        <v>40</v>
      </c>
      <c r="LF105" t="n">
        <v>28</v>
      </c>
      <c r="LG105" t="n">
        <v>12</v>
      </c>
      <c r="LL105" s="229" t="n">
        <v>45862</v>
      </c>
      <c r="LM105" t="inlineStr">
        <is>
          <t>Donnerstag</t>
        </is>
      </c>
      <c r="LR105" t="n">
        <v>32</v>
      </c>
      <c r="LS105" t="n">
        <v>32</v>
      </c>
      <c r="LT105" t="n">
        <v>20</v>
      </c>
      <c r="LU105" t="n">
        <v>12</v>
      </c>
      <c r="LZ105" s="229" t="n">
        <v>45863</v>
      </c>
      <c r="MA105" t="inlineStr">
        <is>
          <t>Freitag</t>
        </is>
      </c>
      <c r="MF105" t="n">
        <v>28</v>
      </c>
      <c r="MG105" t="n">
        <v>28</v>
      </c>
      <c r="MH105" t="n">
        <v>20</v>
      </c>
      <c r="MI105" t="n">
        <v>8</v>
      </c>
      <c r="NP105" s="229" t="n">
        <v>45866</v>
      </c>
      <c r="NQ105" t="inlineStr">
        <is>
          <t>Montag</t>
        </is>
      </c>
      <c r="NV105" t="n">
        <v>24</v>
      </c>
      <c r="NW105" t="n">
        <v>24</v>
      </c>
      <c r="NX105" t="n">
        <v>24</v>
      </c>
      <c r="NY105" t="n">
        <v>0</v>
      </c>
      <c r="OD105" s="229" t="n">
        <v>45867</v>
      </c>
      <c r="OE105" t="inlineStr">
        <is>
          <t>Dienstag</t>
        </is>
      </c>
      <c r="OJ105" t="n">
        <v>24</v>
      </c>
      <c r="OK105" t="n">
        <v>24</v>
      </c>
      <c r="OL105" t="n">
        <v>20</v>
      </c>
      <c r="OM105" t="n">
        <v>4</v>
      </c>
      <c r="OR105" s="229" t="n">
        <v>45868</v>
      </c>
      <c r="OS105" t="inlineStr">
        <is>
          <t>Mittwoch</t>
        </is>
      </c>
      <c r="OX105" t="n">
        <v>20</v>
      </c>
      <c r="OY105" t="n">
        <v>20</v>
      </c>
      <c r="OZ105" t="n">
        <v>16</v>
      </c>
      <c r="PA105" t="n">
        <v>4</v>
      </c>
      <c r="PF105" s="229" t="n">
        <v>45869</v>
      </c>
      <c r="PG105" t="inlineStr">
        <is>
          <t>Donnerstag</t>
        </is>
      </c>
      <c r="PL105" t="n">
        <v>28</v>
      </c>
      <c r="PM105" t="n">
        <v>28</v>
      </c>
      <c r="PN105" t="n">
        <v>16</v>
      </c>
      <c r="PO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20</v>
      </c>
      <c r="I142" t="n">
        <v>20</v>
      </c>
      <c r="J142" t="n">
        <v>8</v>
      </c>
      <c r="K142" t="n">
        <v>12</v>
      </c>
      <c r="P142" s="229" t="n">
        <v>45840</v>
      </c>
      <c r="Q142" t="inlineStr">
        <is>
          <t>Mittwoch</t>
        </is>
      </c>
      <c r="V142" t="n">
        <v>20</v>
      </c>
      <c r="W142" t="n">
        <v>20</v>
      </c>
      <c r="X142" t="n">
        <v>8</v>
      </c>
      <c r="Y142" t="n">
        <v>12</v>
      </c>
      <c r="AD142" s="229" t="n">
        <v>45841</v>
      </c>
      <c r="AE142" t="inlineStr">
        <is>
          <t>Donnerstag</t>
        </is>
      </c>
      <c r="AJ142" t="n">
        <v>20</v>
      </c>
      <c r="AK142" t="n">
        <v>20</v>
      </c>
      <c r="AL142" t="n">
        <v>8</v>
      </c>
      <c r="AM142" t="n">
        <v>12</v>
      </c>
      <c r="AR142" s="229" t="n">
        <v>45842</v>
      </c>
      <c r="AS142" t="inlineStr">
        <is>
          <t>Freitag</t>
        </is>
      </c>
      <c r="AX142" t="n">
        <v>16</v>
      </c>
      <c r="AY142" t="n">
        <v>16</v>
      </c>
      <c r="AZ142" t="n">
        <v>12</v>
      </c>
      <c r="BA142" t="n">
        <v>4</v>
      </c>
      <c r="CH142" s="229" t="n">
        <v>45845</v>
      </c>
      <c r="CI142" t="inlineStr">
        <is>
          <t>Montag</t>
        </is>
      </c>
      <c r="CN142" t="n">
        <v>36</v>
      </c>
      <c r="CO142" t="n">
        <v>36</v>
      </c>
      <c r="CP142" t="n">
        <v>8</v>
      </c>
      <c r="CQ142" t="n">
        <v>28</v>
      </c>
      <c r="CV142" s="229" t="n">
        <v>45846</v>
      </c>
      <c r="CW142" t="inlineStr">
        <is>
          <t>Dienstag</t>
        </is>
      </c>
      <c r="DB142" t="n">
        <v>16</v>
      </c>
      <c r="DC142" t="n">
        <v>16</v>
      </c>
      <c r="DD142" t="n">
        <v>8</v>
      </c>
      <c r="DE142" t="n">
        <v>8</v>
      </c>
      <c r="DJ142" s="229" t="n">
        <v>45847</v>
      </c>
      <c r="DK142" t="inlineStr">
        <is>
          <t>Mittwoch</t>
        </is>
      </c>
      <c r="DP142" t="n">
        <v>12</v>
      </c>
      <c r="DQ142" t="n">
        <v>12</v>
      </c>
      <c r="DR142" t="n">
        <v>4</v>
      </c>
      <c r="DS142" t="n">
        <v>8</v>
      </c>
      <c r="DX142" s="229" t="n">
        <v>45848</v>
      </c>
      <c r="DY142" t="inlineStr">
        <is>
          <t>Donnerstag</t>
        </is>
      </c>
      <c r="ED142" t="n">
        <v>28</v>
      </c>
      <c r="EE142" t="n">
        <v>28</v>
      </c>
      <c r="EF142" t="n">
        <v>8</v>
      </c>
      <c r="EG142" t="n">
        <v>20</v>
      </c>
      <c r="EL142" s="229" t="n">
        <v>45849</v>
      </c>
      <c r="EM142" t="inlineStr">
        <is>
          <t>Freitag</t>
        </is>
      </c>
      <c r="ER142" t="n">
        <v>15</v>
      </c>
      <c r="ES142" t="n">
        <v>15</v>
      </c>
      <c r="ET142" t="n">
        <v>11</v>
      </c>
      <c r="EU142" t="n">
        <v>4</v>
      </c>
      <c r="GB142" s="229" t="n">
        <v>45852</v>
      </c>
      <c r="GC142" t="inlineStr">
        <is>
          <t>Montag</t>
        </is>
      </c>
      <c r="GH142" t="n">
        <v>20</v>
      </c>
      <c r="GI142" t="n">
        <v>20</v>
      </c>
      <c r="GJ142" t="n">
        <v>4</v>
      </c>
      <c r="GK142" t="n">
        <v>16</v>
      </c>
      <c r="GP142" s="229" t="n">
        <v>45853</v>
      </c>
      <c r="GQ142" t="inlineStr">
        <is>
          <t>Dienstag</t>
        </is>
      </c>
      <c r="GV142" t="n">
        <v>4</v>
      </c>
      <c r="GW142" t="n">
        <v>4</v>
      </c>
      <c r="GX142" t="n">
        <v>4</v>
      </c>
      <c r="GY142" t="n">
        <v>0</v>
      </c>
      <c r="HD142" s="229" t="n">
        <v>45854</v>
      </c>
      <c r="HE142" t="inlineStr">
        <is>
          <t>Mittwoch</t>
        </is>
      </c>
      <c r="HJ142" t="n">
        <v>24</v>
      </c>
      <c r="HK142" t="n">
        <v>24</v>
      </c>
      <c r="HL142" t="n">
        <v>8</v>
      </c>
      <c r="HM142" t="n">
        <v>16</v>
      </c>
      <c r="HR142" s="229" t="n">
        <v>45855</v>
      </c>
      <c r="HS142" t="inlineStr">
        <is>
          <t>Donnerstag</t>
        </is>
      </c>
      <c r="HX142" t="n">
        <v>24</v>
      </c>
      <c r="HY142" t="n">
        <v>24</v>
      </c>
      <c r="HZ142" t="n">
        <v>8</v>
      </c>
      <c r="IA142" t="n">
        <v>16</v>
      </c>
      <c r="IF142" s="229" t="n">
        <v>45856</v>
      </c>
      <c r="IG142" t="inlineStr">
        <is>
          <t>Freitag</t>
        </is>
      </c>
      <c r="IL142" t="n">
        <v>20</v>
      </c>
      <c r="IM142" t="n">
        <v>20</v>
      </c>
      <c r="IN142" t="n">
        <v>8</v>
      </c>
      <c r="IO142" t="n">
        <v>12</v>
      </c>
      <c r="JV142" s="229" t="n">
        <v>45859</v>
      </c>
      <c r="JW142" t="inlineStr">
        <is>
          <t>Montag</t>
        </is>
      </c>
      <c r="KB142" t="n">
        <v>36</v>
      </c>
      <c r="KC142" t="n">
        <v>36</v>
      </c>
      <c r="KD142" t="n">
        <v>20</v>
      </c>
      <c r="KE142" t="n">
        <v>16</v>
      </c>
      <c r="KJ142" s="229" t="n">
        <v>45860</v>
      </c>
      <c r="KK142" t="inlineStr">
        <is>
          <t>Dienstag</t>
        </is>
      </c>
      <c r="KP142" t="n">
        <v>24</v>
      </c>
      <c r="KQ142" t="n">
        <v>24</v>
      </c>
      <c r="KR142" t="n">
        <v>16</v>
      </c>
      <c r="KS142" t="n">
        <v>8</v>
      </c>
      <c r="KX142" s="229" t="n">
        <v>45861</v>
      </c>
      <c r="KY142" t="inlineStr">
        <is>
          <t>Mittwoch</t>
        </is>
      </c>
      <c r="LD142" t="n">
        <v>12</v>
      </c>
      <c r="LE142" t="n">
        <v>12</v>
      </c>
      <c r="LF142" t="n">
        <v>8</v>
      </c>
      <c r="LG142" t="n">
        <v>4</v>
      </c>
      <c r="LL142" s="229" t="n">
        <v>45862</v>
      </c>
      <c r="LM142" t="inlineStr">
        <is>
          <t>Donnerstag</t>
        </is>
      </c>
      <c r="LR142" t="n">
        <v>28</v>
      </c>
      <c r="LS142" t="n">
        <v>28</v>
      </c>
      <c r="LT142" t="n">
        <v>8</v>
      </c>
      <c r="LU142" t="n">
        <v>20</v>
      </c>
      <c r="LZ142" s="229" t="n">
        <v>45863</v>
      </c>
      <c r="MA142" t="inlineStr">
        <is>
          <t>Freitag</t>
        </is>
      </c>
      <c r="MF142" t="n">
        <v>12</v>
      </c>
      <c r="MG142" t="n">
        <v>12</v>
      </c>
      <c r="MH142" t="n">
        <v>8</v>
      </c>
      <c r="MI142" t="n">
        <v>4</v>
      </c>
      <c r="NP142" s="229" t="n">
        <v>45866</v>
      </c>
      <c r="NQ142" t="inlineStr">
        <is>
          <t>Montag</t>
        </is>
      </c>
      <c r="NV142" t="n">
        <v>24</v>
      </c>
      <c r="NW142" t="n">
        <v>24</v>
      </c>
      <c r="NX142" t="n">
        <v>8</v>
      </c>
      <c r="NY142" t="n">
        <v>16</v>
      </c>
      <c r="OD142" s="229" t="n">
        <v>45867</v>
      </c>
      <c r="OE142" t="inlineStr">
        <is>
          <t>Dienstag</t>
        </is>
      </c>
      <c r="OJ142" t="n">
        <v>20</v>
      </c>
      <c r="OK142" t="n">
        <v>20</v>
      </c>
      <c r="OL142" t="n">
        <v>8</v>
      </c>
      <c r="OM142" t="n">
        <v>12</v>
      </c>
      <c r="OR142" s="229" t="n">
        <v>45868</v>
      </c>
      <c r="OS142" t="inlineStr">
        <is>
          <t>Mittwoch</t>
        </is>
      </c>
      <c r="OX142" t="n">
        <v>20</v>
      </c>
      <c r="OY142" t="n">
        <v>20</v>
      </c>
      <c r="OZ142" t="n">
        <v>8</v>
      </c>
      <c r="PA142" t="n">
        <v>12</v>
      </c>
      <c r="PF142" s="229" t="n">
        <v>45869</v>
      </c>
      <c r="PG142" t="inlineStr">
        <is>
          <t>Donnerstag</t>
        </is>
      </c>
      <c r="PL142" t="n">
        <v>19</v>
      </c>
      <c r="PM142" t="n">
        <v>19</v>
      </c>
      <c r="PN142" t="n">
        <v>11</v>
      </c>
      <c r="PO142" t="n">
        <v>8</v>
      </c>
    </row>
    <row r="143">
      <c r="A143" t="inlineStr">
        <is>
          <t>Marlon</t>
        </is>
      </c>
      <c r="B143" s="229" t="n">
        <v>45839</v>
      </c>
      <c r="C143" t="inlineStr">
        <is>
          <t>Dienstag</t>
        </is>
      </c>
      <c r="H143" t="n">
        <v>23</v>
      </c>
      <c r="I143" t="n">
        <v>23</v>
      </c>
      <c r="J143" t="n">
        <v>23</v>
      </c>
      <c r="K143" t="n">
        <v>0</v>
      </c>
      <c r="P143" s="229" t="n">
        <v>45840</v>
      </c>
      <c r="Q143" t="inlineStr">
        <is>
          <t>Mittwoch</t>
        </is>
      </c>
      <c r="V143" t="n">
        <v>3</v>
      </c>
      <c r="W143" t="n">
        <v>3</v>
      </c>
      <c r="X143" t="n">
        <v>3</v>
      </c>
      <c r="Y143" t="n">
        <v>0</v>
      </c>
      <c r="AD143" s="229" t="n">
        <v>45841</v>
      </c>
      <c r="AE143" t="inlineStr">
        <is>
          <t>Donnerstag</t>
        </is>
      </c>
      <c r="AJ143" t="n">
        <v>23</v>
      </c>
      <c r="AK143" t="n">
        <v>23</v>
      </c>
      <c r="AL143" t="n">
        <v>7</v>
      </c>
      <c r="AM143" t="n">
        <v>16</v>
      </c>
      <c r="AR143" s="229" t="n">
        <v>45842</v>
      </c>
      <c r="AS143" t="inlineStr">
        <is>
          <t>Freitag</t>
        </is>
      </c>
      <c r="AX143" t="n">
        <v>11</v>
      </c>
      <c r="AY143" t="n">
        <v>11</v>
      </c>
      <c r="AZ143" t="n">
        <v>7</v>
      </c>
      <c r="BA143" t="n">
        <v>4</v>
      </c>
      <c r="CH143" s="229" t="n">
        <v>45845</v>
      </c>
      <c r="CI143" t="inlineStr">
        <is>
          <t>Montag</t>
        </is>
      </c>
      <c r="CN143" t="n">
        <v>3</v>
      </c>
      <c r="CO143" t="n">
        <v>3</v>
      </c>
      <c r="CP143" t="n">
        <v>3</v>
      </c>
      <c r="CQ143" t="n">
        <v>0</v>
      </c>
      <c r="CV143" s="229" t="n">
        <v>45846</v>
      </c>
      <c r="CW143" t="inlineStr">
        <is>
          <t>Dienstag</t>
        </is>
      </c>
      <c r="DB143" t="n">
        <v>3</v>
      </c>
      <c r="DC143" t="n">
        <v>3</v>
      </c>
      <c r="DD143" t="n">
        <v>3</v>
      </c>
      <c r="DE143" t="n">
        <v>0</v>
      </c>
      <c r="DJ143" s="229" t="n">
        <v>45847</v>
      </c>
      <c r="DK143" t="inlineStr">
        <is>
          <t>Mittwoch</t>
        </is>
      </c>
      <c r="DP143" t="n">
        <v>23</v>
      </c>
      <c r="DQ143" t="n">
        <v>23</v>
      </c>
      <c r="DR143" t="n">
        <v>11</v>
      </c>
      <c r="DS143" t="n">
        <v>12</v>
      </c>
      <c r="DX143" s="229" t="n">
        <v>45848</v>
      </c>
      <c r="DY143" t="inlineStr">
        <is>
          <t>Donnerstag</t>
        </is>
      </c>
      <c r="ED143" t="n">
        <v>23</v>
      </c>
      <c r="EE143" t="n">
        <v>23</v>
      </c>
      <c r="EF143" t="n">
        <v>11</v>
      </c>
      <c r="EG143" t="n">
        <v>12</v>
      </c>
      <c r="EL143" s="229" t="n">
        <v>45849</v>
      </c>
      <c r="EM143" t="inlineStr">
        <is>
          <t>Freitag</t>
        </is>
      </c>
      <c r="ER143" t="n">
        <v>19</v>
      </c>
      <c r="ES143" t="n">
        <v>19</v>
      </c>
      <c r="ET143" t="n">
        <v>3</v>
      </c>
      <c r="EU143" t="n">
        <v>16</v>
      </c>
      <c r="GB143" s="229" t="n">
        <v>45852</v>
      </c>
      <c r="GC143" t="inlineStr">
        <is>
          <t>Montag</t>
        </is>
      </c>
      <c r="GH143" t="n">
        <v>3</v>
      </c>
      <c r="GI143" t="n">
        <v>3</v>
      </c>
      <c r="GJ143" t="n">
        <v>3</v>
      </c>
      <c r="GK143" t="n">
        <v>0</v>
      </c>
      <c r="GP143" s="229" t="n">
        <v>45853</v>
      </c>
      <c r="GQ143" t="inlineStr">
        <is>
          <t>Dienstag</t>
        </is>
      </c>
      <c r="GV143" t="n">
        <v>3</v>
      </c>
      <c r="GW143" t="n">
        <v>3</v>
      </c>
      <c r="GX143" t="n">
        <v>3</v>
      </c>
      <c r="GY143" t="n">
        <v>0</v>
      </c>
      <c r="HD143" s="229" t="n">
        <v>45854</v>
      </c>
      <c r="HE143" t="inlineStr">
        <is>
          <t>Mittwoch</t>
        </is>
      </c>
      <c r="HJ143" t="n">
        <v>3</v>
      </c>
      <c r="HK143" t="n">
        <v>3</v>
      </c>
      <c r="HL143" t="n">
        <v>3</v>
      </c>
      <c r="HM143" t="n">
        <v>0</v>
      </c>
      <c r="HR143" s="229" t="n">
        <v>45855</v>
      </c>
      <c r="HS143" t="inlineStr">
        <is>
          <t>Donnerstag</t>
        </is>
      </c>
      <c r="HX143" t="n">
        <v>15</v>
      </c>
      <c r="HY143" t="n">
        <v>15</v>
      </c>
      <c r="HZ143" t="n">
        <v>7</v>
      </c>
      <c r="IA143" t="n">
        <v>8</v>
      </c>
      <c r="IF143" s="229" t="n">
        <v>45856</v>
      </c>
      <c r="IG143" t="inlineStr">
        <is>
          <t>Freitag</t>
        </is>
      </c>
      <c r="IL143" t="n">
        <v>3</v>
      </c>
      <c r="IM143" t="n">
        <v>3</v>
      </c>
      <c r="IN143" t="n">
        <v>3</v>
      </c>
      <c r="IO143" t="n">
        <v>0</v>
      </c>
      <c r="JV143" s="229" t="n">
        <v>45859</v>
      </c>
      <c r="JW143" t="inlineStr">
        <is>
          <t>Montag</t>
        </is>
      </c>
      <c r="KB143" t="n">
        <v>23</v>
      </c>
      <c r="KC143" t="n">
        <v>23</v>
      </c>
      <c r="KD143" t="n">
        <v>7</v>
      </c>
      <c r="KE143" t="n">
        <v>16</v>
      </c>
      <c r="KJ143" s="229" t="n">
        <v>45860</v>
      </c>
      <c r="KK143" t="inlineStr">
        <is>
          <t>Dienstag</t>
        </is>
      </c>
      <c r="KP143" t="n">
        <v>7</v>
      </c>
      <c r="KQ143" t="n">
        <v>7</v>
      </c>
      <c r="KR143" t="n">
        <v>7</v>
      </c>
      <c r="KS143" t="n">
        <v>0</v>
      </c>
      <c r="KX143" s="229" t="n">
        <v>45861</v>
      </c>
      <c r="KY143" t="inlineStr">
        <is>
          <t>Mittwoch</t>
        </is>
      </c>
      <c r="LD143" t="n">
        <v>27</v>
      </c>
      <c r="LE143" t="n">
        <v>27</v>
      </c>
      <c r="LF143" t="n">
        <v>7</v>
      </c>
      <c r="LG143" t="n">
        <v>20</v>
      </c>
      <c r="LL143" s="229" t="n">
        <v>45862</v>
      </c>
      <c r="LM143" t="inlineStr">
        <is>
          <t>Donnerstag</t>
        </is>
      </c>
      <c r="LR143" t="n">
        <v>19</v>
      </c>
      <c r="LS143" t="n">
        <v>19</v>
      </c>
      <c r="LT143" t="n">
        <v>11</v>
      </c>
      <c r="LU143" t="n">
        <v>8</v>
      </c>
      <c r="LZ143" s="229" t="n">
        <v>45863</v>
      </c>
      <c r="MA143" t="inlineStr">
        <is>
          <t>Freitag</t>
        </is>
      </c>
      <c r="MF143" t="n">
        <v>15</v>
      </c>
      <c r="MG143" t="n">
        <v>15</v>
      </c>
      <c r="MH143" t="n">
        <v>3</v>
      </c>
      <c r="MI143" t="n">
        <v>12</v>
      </c>
      <c r="NP143" s="229" t="n">
        <v>45866</v>
      </c>
      <c r="NQ143" t="inlineStr">
        <is>
          <t>Montag</t>
        </is>
      </c>
      <c r="NV143" t="n">
        <v>15</v>
      </c>
      <c r="NW143" t="n">
        <v>15</v>
      </c>
      <c r="NX143" t="n">
        <v>7</v>
      </c>
      <c r="NY143" t="n">
        <v>8</v>
      </c>
      <c r="OD143" s="229" t="n">
        <v>45867</v>
      </c>
      <c r="OE143" t="inlineStr">
        <is>
          <t>Dienstag</t>
        </is>
      </c>
      <c r="OJ143" t="n">
        <v>19</v>
      </c>
      <c r="OK143" t="n">
        <v>19</v>
      </c>
      <c r="OL143" t="n">
        <v>7</v>
      </c>
      <c r="OM143" t="n">
        <v>12</v>
      </c>
      <c r="OR143" s="229" t="n">
        <v>45868</v>
      </c>
      <c r="OS143" t="inlineStr">
        <is>
          <t>Mittwoch</t>
        </is>
      </c>
      <c r="OX143" t="n">
        <v>19</v>
      </c>
      <c r="OY143" t="n">
        <v>19</v>
      </c>
      <c r="OZ143" t="n">
        <v>3</v>
      </c>
      <c r="PA143" t="n">
        <v>16</v>
      </c>
      <c r="PF143" s="229" t="n">
        <v>45869</v>
      </c>
      <c r="PG143" t="inlineStr">
        <is>
          <t>Donnerstag</t>
        </is>
      </c>
      <c r="PL143" t="n">
        <v>23</v>
      </c>
      <c r="PM143" t="n">
        <v>23</v>
      </c>
      <c r="PN143" t="n">
        <v>19</v>
      </c>
      <c r="PO143" t="n">
        <v>4</v>
      </c>
    </row>
    <row r="144">
      <c r="A144" t="inlineStr">
        <is>
          <t>Lutz Hentzelt</t>
        </is>
      </c>
      <c r="B144" s="229" t="n">
        <v>45839</v>
      </c>
      <c r="C144" t="inlineStr">
        <is>
          <t>Dienstag</t>
        </is>
      </c>
      <c r="H144" t="n">
        <v>24</v>
      </c>
      <c r="I144" t="n">
        <v>24</v>
      </c>
      <c r="J144" t="n">
        <v>12</v>
      </c>
      <c r="K144" t="n">
        <v>12</v>
      </c>
      <c r="P144" s="229" t="n">
        <v>45840</v>
      </c>
      <c r="Q144" t="inlineStr">
        <is>
          <t>Mittwoch</t>
        </is>
      </c>
      <c r="V144" t="n">
        <v>28</v>
      </c>
      <c r="W144" t="n">
        <v>28</v>
      </c>
      <c r="X144" t="n">
        <v>12</v>
      </c>
      <c r="Y144" t="n">
        <v>16</v>
      </c>
      <c r="AD144" s="229" t="n">
        <v>45841</v>
      </c>
      <c r="AE144" t="inlineStr">
        <is>
          <t>Donnerstag</t>
        </is>
      </c>
      <c r="AJ144" t="n">
        <v>20</v>
      </c>
      <c r="AK144" t="n">
        <v>20</v>
      </c>
      <c r="AL144" t="n">
        <v>16</v>
      </c>
      <c r="AM144" t="n">
        <v>4</v>
      </c>
      <c r="AR144" s="229" t="n">
        <v>45842</v>
      </c>
      <c r="AS144" t="inlineStr">
        <is>
          <t>Freitag</t>
        </is>
      </c>
      <c r="AX144" t="n">
        <v>32</v>
      </c>
      <c r="AY144" t="n">
        <v>32</v>
      </c>
      <c r="AZ144" t="n">
        <v>16</v>
      </c>
      <c r="BA144" t="n">
        <v>16</v>
      </c>
      <c r="CH144" s="229" t="n">
        <v>45845</v>
      </c>
      <c r="CI144" t="inlineStr">
        <is>
          <t>Montag</t>
        </is>
      </c>
      <c r="CN144" t="n">
        <v>36</v>
      </c>
      <c r="CO144" t="n">
        <v>36</v>
      </c>
      <c r="CP144" t="n">
        <v>8</v>
      </c>
      <c r="CQ144" t="n">
        <v>28</v>
      </c>
      <c r="CV144" s="229" t="n">
        <v>45846</v>
      </c>
      <c r="CW144" t="inlineStr">
        <is>
          <t>Dienstag</t>
        </is>
      </c>
      <c r="DB144" t="n">
        <v>28</v>
      </c>
      <c r="DC144" t="n">
        <v>28</v>
      </c>
      <c r="DD144" t="n">
        <v>16</v>
      </c>
      <c r="DE144" t="n">
        <v>12</v>
      </c>
      <c r="DJ144" s="229" t="n">
        <v>45847</v>
      </c>
      <c r="DK144" t="inlineStr">
        <is>
          <t>Mittwoch</t>
        </is>
      </c>
      <c r="DP144" t="n">
        <v>20</v>
      </c>
      <c r="DQ144" t="n">
        <v>20</v>
      </c>
      <c r="DR144" t="n">
        <v>20</v>
      </c>
      <c r="DS144" t="n">
        <v>0</v>
      </c>
      <c r="DX144" s="229" t="n">
        <v>45848</v>
      </c>
      <c r="DY144" t="inlineStr">
        <is>
          <t>Donnerstag</t>
        </is>
      </c>
      <c r="ED144" t="n">
        <v>48</v>
      </c>
      <c r="EE144" t="n">
        <v>48</v>
      </c>
      <c r="EF144" t="n">
        <v>48</v>
      </c>
      <c r="EG144" t="n">
        <v>0</v>
      </c>
      <c r="EL144" s="229" t="n">
        <v>45849</v>
      </c>
      <c r="EM144" t="inlineStr">
        <is>
          <t>Freitag</t>
        </is>
      </c>
      <c r="ER144" t="n">
        <v>36</v>
      </c>
      <c r="ES144" t="n">
        <v>36</v>
      </c>
      <c r="ET144" t="n">
        <v>20</v>
      </c>
      <c r="EU144" t="n">
        <v>16</v>
      </c>
      <c r="GB144" s="229" t="n">
        <v>45852</v>
      </c>
      <c r="GC144" t="inlineStr">
        <is>
          <t>Montag</t>
        </is>
      </c>
      <c r="GH144" t="n">
        <v>32</v>
      </c>
      <c r="GI144" t="n">
        <v>32</v>
      </c>
      <c r="GJ144" t="n">
        <v>12</v>
      </c>
      <c r="GK144" t="n">
        <v>20</v>
      </c>
      <c r="GP144" s="229" t="n">
        <v>45853</v>
      </c>
      <c r="GQ144" t="inlineStr">
        <is>
          <t>Dienstag</t>
        </is>
      </c>
      <c r="GV144" t="n">
        <v>32</v>
      </c>
      <c r="GW144" t="n">
        <v>32</v>
      </c>
      <c r="GX144" t="n">
        <v>16</v>
      </c>
      <c r="GY144" t="n">
        <v>16</v>
      </c>
      <c r="HD144" s="229" t="n">
        <v>45854</v>
      </c>
      <c r="HE144" t="inlineStr">
        <is>
          <t>Mittwoch</t>
        </is>
      </c>
      <c r="HJ144" t="n">
        <v>9</v>
      </c>
      <c r="HK144" t="n">
        <v>9</v>
      </c>
      <c r="HL144" t="n">
        <v>9</v>
      </c>
      <c r="HM144" t="n">
        <v>0</v>
      </c>
      <c r="HR144" s="229" t="n">
        <v>45855</v>
      </c>
      <c r="HS144" t="inlineStr">
        <is>
          <t>Donnerstag</t>
        </is>
      </c>
      <c r="HX144" t="n">
        <v>32</v>
      </c>
      <c r="HY144" t="n">
        <v>32</v>
      </c>
      <c r="HZ144" t="n">
        <v>12</v>
      </c>
      <c r="IA144" t="n">
        <v>20</v>
      </c>
      <c r="IF144" s="229" t="n">
        <v>45856</v>
      </c>
      <c r="IG144" t="inlineStr">
        <is>
          <t>Freitag</t>
        </is>
      </c>
      <c r="IL144" t="n">
        <v>24</v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B144" t="n">
        <v>32</v>
      </c>
      <c r="KC144" t="n">
        <v>32</v>
      </c>
      <c r="KD144" t="n">
        <v>8</v>
      </c>
      <c r="KE144" t="n">
        <v>24</v>
      </c>
      <c r="KJ144" s="229" t="n">
        <v>45860</v>
      </c>
      <c r="KK144" t="inlineStr">
        <is>
          <t>Dienstag</t>
        </is>
      </c>
      <c r="KP144" t="n">
        <v>24</v>
      </c>
      <c r="KQ144" t="n">
        <v>24</v>
      </c>
      <c r="KR144" t="n">
        <v>12</v>
      </c>
      <c r="KS144" t="n">
        <v>12</v>
      </c>
      <c r="KX144" s="229" t="n">
        <v>45861</v>
      </c>
      <c r="KY144" t="inlineStr">
        <is>
          <t>Mittwoch</t>
        </is>
      </c>
      <c r="LD144" t="n">
        <v>24</v>
      </c>
      <c r="LE144" t="n">
        <v>24</v>
      </c>
      <c r="LF144" t="n">
        <v>24</v>
      </c>
      <c r="LG144" t="n">
        <v>0</v>
      </c>
      <c r="LL144" s="229" t="n">
        <v>45862</v>
      </c>
      <c r="LM144" t="inlineStr">
        <is>
          <t>Donnerstag</t>
        </is>
      </c>
      <c r="LR144" t="n">
        <v>24</v>
      </c>
      <c r="LS144" t="n">
        <v>24</v>
      </c>
      <c r="LT144" t="n">
        <v>16</v>
      </c>
      <c r="LU144" t="n">
        <v>8</v>
      </c>
      <c r="LZ144" s="229" t="n">
        <v>45863</v>
      </c>
      <c r="MA144" t="inlineStr">
        <is>
          <t>Freitag</t>
        </is>
      </c>
      <c r="MF144" t="n">
        <v>28</v>
      </c>
      <c r="MG144" t="n">
        <v>28</v>
      </c>
      <c r="MH144" t="n">
        <v>20</v>
      </c>
      <c r="MI144" t="n">
        <v>8</v>
      </c>
      <c r="NP144" s="229" t="n">
        <v>45866</v>
      </c>
      <c r="NQ144" t="inlineStr">
        <is>
          <t>Montag</t>
        </is>
      </c>
      <c r="NV144" t="n">
        <v>24</v>
      </c>
      <c r="NW144" t="n">
        <v>24</v>
      </c>
      <c r="NX144" t="n">
        <v>4</v>
      </c>
      <c r="NY144" t="n">
        <v>20</v>
      </c>
      <c r="OD144" s="229" t="n">
        <v>45867</v>
      </c>
      <c r="OE144" t="inlineStr">
        <is>
          <t>Dienstag</t>
        </is>
      </c>
      <c r="OJ144" t="n">
        <v>32</v>
      </c>
      <c r="OK144" t="n">
        <v>32</v>
      </c>
      <c r="OL144" t="n">
        <v>16</v>
      </c>
      <c r="OM144" t="n">
        <v>16</v>
      </c>
      <c r="OR144" s="229" t="n">
        <v>45868</v>
      </c>
      <c r="OS144" t="inlineStr">
        <is>
          <t>Mittwoch</t>
        </is>
      </c>
      <c r="OX144" t="n">
        <v>20</v>
      </c>
      <c r="OY144" t="n">
        <v>20</v>
      </c>
      <c r="OZ144" t="n">
        <v>12</v>
      </c>
      <c r="PA144" t="n">
        <v>8</v>
      </c>
      <c r="PF144" s="229" t="n">
        <v>45869</v>
      </c>
      <c r="PG144" t="inlineStr">
        <is>
          <t>Donnerstag</t>
        </is>
      </c>
      <c r="PL144" t="n">
        <v>20</v>
      </c>
      <c r="PM144" t="n">
        <v>20</v>
      </c>
      <c r="PN144" t="n">
        <v>12</v>
      </c>
      <c r="PO144" t="n">
        <v>8</v>
      </c>
    </row>
    <row r="145">
      <c r="A145" t="inlineStr">
        <is>
          <t>MICHAEL ESEN</t>
        </is>
      </c>
      <c r="B145" s="229" t="n">
        <v>45839</v>
      </c>
      <c r="C145" t="inlineStr">
        <is>
          <t>Dienstag</t>
        </is>
      </c>
      <c r="H145" t="n">
        <v>12</v>
      </c>
      <c r="I145" t="n">
        <v>12</v>
      </c>
      <c r="J145" t="n">
        <v>8</v>
      </c>
      <c r="K145" t="n">
        <v>4</v>
      </c>
      <c r="P145" s="229" t="n">
        <v>45840</v>
      </c>
      <c r="Q145" t="inlineStr">
        <is>
          <t>Mittwoch</t>
        </is>
      </c>
      <c r="V145" t="n">
        <v>16</v>
      </c>
      <c r="W145" t="n">
        <v>16</v>
      </c>
      <c r="X145" t="n">
        <v>8</v>
      </c>
      <c r="Y145" t="n">
        <v>8</v>
      </c>
      <c r="AD145" s="229" t="n">
        <v>45841</v>
      </c>
      <c r="AE145" t="inlineStr">
        <is>
          <t>Donnerstag</t>
        </is>
      </c>
      <c r="AJ145" t="n">
        <v>32</v>
      </c>
      <c r="AK145" t="n">
        <v>32</v>
      </c>
      <c r="AL145" t="n">
        <v>0</v>
      </c>
      <c r="AM145" t="n">
        <v>32</v>
      </c>
      <c r="AR145" s="229" t="n">
        <v>45842</v>
      </c>
      <c r="AS145" t="inlineStr">
        <is>
          <t>Freitag</t>
        </is>
      </c>
      <c r="AX145" t="n">
        <v>68</v>
      </c>
      <c r="AY145" t="n">
        <v>68</v>
      </c>
      <c r="AZ145" t="n">
        <v>16</v>
      </c>
      <c r="BA145" t="n">
        <v>52</v>
      </c>
      <c r="CH145" s="229" t="n">
        <v>45845</v>
      </c>
      <c r="CI145" t="inlineStr">
        <is>
          <t>Montag</t>
        </is>
      </c>
      <c r="CN145" t="n">
        <v>76</v>
      </c>
      <c r="CO145" t="n">
        <v>76</v>
      </c>
      <c r="CP145" t="n">
        <v>60</v>
      </c>
      <c r="CQ145" t="n">
        <v>16</v>
      </c>
      <c r="CV145" s="229" t="n">
        <v>45846</v>
      </c>
      <c r="CW145" t="inlineStr">
        <is>
          <t>Dienstag</t>
        </is>
      </c>
      <c r="DB145" t="n">
        <v>52</v>
      </c>
      <c r="DC145" t="n">
        <v>52</v>
      </c>
      <c r="DD145" t="n">
        <v>40</v>
      </c>
      <c r="DE145" t="n">
        <v>12</v>
      </c>
      <c r="DJ145" s="229" t="n">
        <v>45847</v>
      </c>
      <c r="DK145" t="inlineStr">
        <is>
          <t>Mittwoch</t>
        </is>
      </c>
      <c r="DP145" t="n">
        <v>32</v>
      </c>
      <c r="DQ145" t="n">
        <v>32</v>
      </c>
      <c r="DR145" t="n">
        <v>32</v>
      </c>
      <c r="DS145" t="n">
        <v>0</v>
      </c>
      <c r="DX145" s="229" t="n">
        <v>45848</v>
      </c>
      <c r="DY145" t="inlineStr">
        <is>
          <t>Donnerstag</t>
        </is>
      </c>
      <c r="ED145" t="n">
        <v>52</v>
      </c>
      <c r="EE145" t="n">
        <v>52</v>
      </c>
      <c r="EF145" t="n">
        <v>28</v>
      </c>
      <c r="EG145" t="n">
        <v>24</v>
      </c>
      <c r="EL145" s="229" t="n">
        <v>45849</v>
      </c>
      <c r="EM145" t="inlineStr">
        <is>
          <t>Freitag</t>
        </is>
      </c>
      <c r="ER145" t="n">
        <v>44</v>
      </c>
      <c r="ES145" t="n">
        <v>44</v>
      </c>
      <c r="ET145" t="n">
        <v>40</v>
      </c>
      <c r="EU145" t="n">
        <v>4</v>
      </c>
      <c r="GB145" s="229" t="n">
        <v>45852</v>
      </c>
      <c r="GC145" t="inlineStr">
        <is>
          <t>Montag</t>
        </is>
      </c>
      <c r="GH145" t="n">
        <v>4</v>
      </c>
      <c r="GI145" t="n">
        <v>4</v>
      </c>
      <c r="GJ145" t="n">
        <v>0</v>
      </c>
      <c r="GK145" t="n">
        <v>4</v>
      </c>
      <c r="GP145" s="229" t="n">
        <v>45853</v>
      </c>
      <c r="GQ145" t="inlineStr">
        <is>
          <t>Dienstag</t>
        </is>
      </c>
      <c r="GV145" t="n">
        <v>4</v>
      </c>
      <c r="GW145" t="n">
        <v>4</v>
      </c>
      <c r="GX145" t="n">
        <v>4</v>
      </c>
      <c r="GY145" t="n">
        <v>0</v>
      </c>
      <c r="HD145" s="229" t="n">
        <v>45854</v>
      </c>
      <c r="HE145" t="inlineStr">
        <is>
          <t>Mittwoch</t>
        </is>
      </c>
      <c r="HJ145" t="n">
        <v>4</v>
      </c>
      <c r="HK145" t="n">
        <v>4</v>
      </c>
      <c r="HL145" t="n">
        <v>4</v>
      </c>
      <c r="HM145" t="n">
        <v>0</v>
      </c>
      <c r="HR145" s="229" t="n">
        <v>45855</v>
      </c>
      <c r="HS145" t="inlineStr">
        <is>
          <t>Donnerstag</t>
        </is>
      </c>
      <c r="HX145" t="n">
        <v>4</v>
      </c>
      <c r="HY145" t="n">
        <v>4</v>
      </c>
      <c r="HZ145" t="n">
        <v>4</v>
      </c>
      <c r="IA145" t="n">
        <v>0</v>
      </c>
      <c r="IF145" s="229" t="n">
        <v>45856</v>
      </c>
      <c r="IG145" t="inlineStr">
        <is>
          <t>Freitag</t>
        </is>
      </c>
      <c r="IL145" t="n">
        <v>4</v>
      </c>
      <c r="IM145" t="n">
        <v>4</v>
      </c>
      <c r="IN145" t="n">
        <v>4</v>
      </c>
      <c r="IO145" t="n">
        <v>0</v>
      </c>
      <c r="JV145" s="229" t="n">
        <v>45859</v>
      </c>
      <c r="JW145" t="inlineStr">
        <is>
          <t>Montag</t>
        </is>
      </c>
      <c r="KB145" t="n">
        <v>32</v>
      </c>
      <c r="KC145" t="n">
        <v>32</v>
      </c>
      <c r="KD145" t="n">
        <v>16</v>
      </c>
      <c r="KE145" t="n">
        <v>16</v>
      </c>
      <c r="KJ145" s="229" t="n">
        <v>45860</v>
      </c>
      <c r="KK145" t="inlineStr">
        <is>
          <t>Dienstag</t>
        </is>
      </c>
      <c r="KP145" t="n">
        <v>40</v>
      </c>
      <c r="KQ145" t="n">
        <v>40</v>
      </c>
      <c r="KR145" t="n">
        <v>4</v>
      </c>
      <c r="KS145" t="n">
        <v>36</v>
      </c>
      <c r="KX145" s="229" t="n">
        <v>45861</v>
      </c>
      <c r="KY145" t="inlineStr">
        <is>
          <t>Mittwoch</t>
        </is>
      </c>
      <c r="LD145" t="n">
        <v>40</v>
      </c>
      <c r="LE145" t="n">
        <v>40</v>
      </c>
      <c r="LF145" t="n">
        <v>20</v>
      </c>
      <c r="LG145" t="n">
        <v>20</v>
      </c>
      <c r="LL145" s="229" t="n">
        <v>45862</v>
      </c>
      <c r="LM145" t="inlineStr">
        <is>
          <t>Donnerstag</t>
        </is>
      </c>
      <c r="LR145" t="n">
        <v>28</v>
      </c>
      <c r="LS145" t="n">
        <v>28</v>
      </c>
      <c r="LT145" t="n">
        <v>8</v>
      </c>
      <c r="LU145" t="n">
        <v>20</v>
      </c>
      <c r="LZ145" s="229" t="n">
        <v>45863</v>
      </c>
      <c r="MA145" t="inlineStr">
        <is>
          <t>Freitag</t>
        </is>
      </c>
      <c r="MF145" t="n">
        <v>28</v>
      </c>
      <c r="MG145" t="n">
        <v>28</v>
      </c>
      <c r="MH145" t="n">
        <v>12</v>
      </c>
      <c r="MI145" t="n">
        <v>16</v>
      </c>
      <c r="NP145" s="229" t="n">
        <v>45866</v>
      </c>
      <c r="NQ145" t="inlineStr">
        <is>
          <t>Montag</t>
        </is>
      </c>
      <c r="NV145" t="n">
        <v>24</v>
      </c>
      <c r="NW145" t="n">
        <v>24</v>
      </c>
      <c r="NX145" t="n">
        <v>16</v>
      </c>
      <c r="NY145" t="n">
        <v>8</v>
      </c>
      <c r="OD145" s="229" t="n">
        <v>45867</v>
      </c>
      <c r="OE145" t="inlineStr">
        <is>
          <t>Dienstag</t>
        </is>
      </c>
      <c r="OJ145" t="n">
        <v>32</v>
      </c>
      <c r="OK145" t="n">
        <v>32</v>
      </c>
      <c r="OL145" t="n">
        <v>4</v>
      </c>
      <c r="OM145" t="n">
        <v>28</v>
      </c>
      <c r="OR145" s="229" t="n">
        <v>45868</v>
      </c>
      <c r="OS145" t="inlineStr">
        <is>
          <t>Mittwoch</t>
        </is>
      </c>
      <c r="OX145" t="n">
        <v>16</v>
      </c>
      <c r="OY145" t="n">
        <v>16</v>
      </c>
      <c r="OZ145" t="n">
        <v>12</v>
      </c>
      <c r="PA145" t="n">
        <v>4</v>
      </c>
      <c r="PF145" s="229" t="n">
        <v>45869</v>
      </c>
      <c r="PG145" t="inlineStr">
        <is>
          <t>Donnerstag</t>
        </is>
      </c>
      <c r="PL145" t="n">
        <v>24</v>
      </c>
      <c r="PM145" t="n">
        <v>24</v>
      </c>
      <c r="PN145" t="n">
        <v>8</v>
      </c>
      <c r="PO145" t="n">
        <v>16</v>
      </c>
    </row>
    <row r="146">
      <c r="A146" t="inlineStr">
        <is>
          <t>Martin Hoffmann</t>
        </is>
      </c>
      <c r="B146" s="229" t="n">
        <v>45839</v>
      </c>
      <c r="C146" t="inlineStr">
        <is>
          <t>Dienstag</t>
        </is>
      </c>
      <c r="H146" t="n">
        <v>3</v>
      </c>
      <c r="I146" t="n">
        <v>3</v>
      </c>
      <c r="J146" t="n">
        <v>3</v>
      </c>
      <c r="K146" t="n">
        <v>0</v>
      </c>
      <c r="P146" s="229" t="n">
        <v>45840</v>
      </c>
      <c r="Q146" t="inlineStr">
        <is>
          <t>Mittwoch</t>
        </is>
      </c>
      <c r="V146" t="n">
        <v>23</v>
      </c>
      <c r="W146" t="n">
        <v>23</v>
      </c>
      <c r="X146" t="n">
        <v>19</v>
      </c>
      <c r="Y146" t="n">
        <v>4</v>
      </c>
      <c r="AD146" s="229" t="n">
        <v>45841</v>
      </c>
      <c r="AE146" t="inlineStr">
        <is>
          <t>Donnerstag</t>
        </is>
      </c>
      <c r="AJ146" t="n">
        <v>35</v>
      </c>
      <c r="AK146" t="n">
        <v>35</v>
      </c>
      <c r="AL146" t="n">
        <v>11</v>
      </c>
      <c r="AM146" t="n">
        <v>24</v>
      </c>
      <c r="AR146" s="229" t="n">
        <v>45842</v>
      </c>
      <c r="AS146" t="inlineStr">
        <is>
          <t>Freitag</t>
        </is>
      </c>
      <c r="AX146" t="n">
        <v>19</v>
      </c>
      <c r="AY146" t="n">
        <v>19</v>
      </c>
      <c r="AZ146" t="n">
        <v>19</v>
      </c>
      <c r="BA146" t="n">
        <v>0</v>
      </c>
      <c r="CH146" s="229" t="n">
        <v>45845</v>
      </c>
      <c r="CI146" t="inlineStr">
        <is>
          <t>Montag</t>
        </is>
      </c>
      <c r="CN146" t="n">
        <v>11</v>
      </c>
      <c r="CO146" t="n">
        <v>11</v>
      </c>
      <c r="CP146" t="n">
        <v>7</v>
      </c>
      <c r="CQ146" t="n">
        <v>4</v>
      </c>
      <c r="CV146" s="229" t="n">
        <v>45846</v>
      </c>
      <c r="CW146" t="inlineStr">
        <is>
          <t>Dienstag</t>
        </is>
      </c>
      <c r="DB146" t="n">
        <v>39</v>
      </c>
      <c r="DC146" t="n">
        <v>39</v>
      </c>
      <c r="DD146" t="n">
        <v>15</v>
      </c>
      <c r="DE146" t="n">
        <v>24</v>
      </c>
      <c r="DJ146" s="229" t="n">
        <v>45847</v>
      </c>
      <c r="DK146" t="inlineStr">
        <is>
          <t>Mittwoch</t>
        </is>
      </c>
      <c r="DP146" t="n">
        <v>19</v>
      </c>
      <c r="DQ146" t="n">
        <v>19</v>
      </c>
      <c r="DR146" t="n">
        <v>11</v>
      </c>
      <c r="DS146" t="n">
        <v>8</v>
      </c>
      <c r="DX146" s="229" t="n">
        <v>45848</v>
      </c>
      <c r="DY146" t="inlineStr">
        <is>
          <t>Donnerstag</t>
        </is>
      </c>
      <c r="ED146" t="n">
        <v>43</v>
      </c>
      <c r="EE146" t="n">
        <v>43</v>
      </c>
      <c r="EF146" t="n">
        <v>11</v>
      </c>
      <c r="EG146" t="n">
        <v>32</v>
      </c>
      <c r="EL146" s="229" t="n">
        <v>45849</v>
      </c>
      <c r="EM146" t="inlineStr">
        <is>
          <t>Freitag</t>
        </is>
      </c>
      <c r="ER146" t="n">
        <v>15</v>
      </c>
      <c r="ES146" t="n">
        <v>15</v>
      </c>
      <c r="ET146" t="n">
        <v>15</v>
      </c>
      <c r="EU146" t="n">
        <v>0</v>
      </c>
      <c r="GB146" s="229" t="n">
        <v>45852</v>
      </c>
      <c r="GC146" t="inlineStr">
        <is>
          <t>Montag</t>
        </is>
      </c>
      <c r="GH146" t="n">
        <v>27</v>
      </c>
      <c r="GI146" t="n">
        <v>27</v>
      </c>
      <c r="GJ146" t="n">
        <v>15</v>
      </c>
      <c r="GK146" t="n">
        <v>12</v>
      </c>
      <c r="GP146" s="229" t="n">
        <v>45853</v>
      </c>
      <c r="GQ146" t="inlineStr">
        <is>
          <t>Dienstag</t>
        </is>
      </c>
      <c r="GV146" t="n">
        <v>11</v>
      </c>
      <c r="GW146" t="n">
        <v>11</v>
      </c>
      <c r="GX146" t="n">
        <v>7</v>
      </c>
      <c r="GY146" t="n">
        <v>4</v>
      </c>
      <c r="HD146" s="229" t="n">
        <v>45854</v>
      </c>
      <c r="HE146" t="inlineStr">
        <is>
          <t>Mittwoch</t>
        </is>
      </c>
      <c r="HJ146" t="n">
        <v>3</v>
      </c>
      <c r="HK146" t="n">
        <v>3</v>
      </c>
      <c r="HL146" t="n">
        <v>3</v>
      </c>
      <c r="HM146" t="n">
        <v>0</v>
      </c>
      <c r="HR146" s="229" t="n">
        <v>45855</v>
      </c>
      <c r="HS146" t="inlineStr">
        <is>
          <t>Donnerstag</t>
        </is>
      </c>
      <c r="HX146" t="n">
        <v>35</v>
      </c>
      <c r="HY146" t="n">
        <v>35</v>
      </c>
      <c r="HZ146" t="n">
        <v>15</v>
      </c>
      <c r="IA146" t="n">
        <v>20</v>
      </c>
      <c r="IF146" s="229" t="n">
        <v>45856</v>
      </c>
      <c r="IG146" t="inlineStr">
        <is>
          <t>Freitag</t>
        </is>
      </c>
      <c r="IL146" t="n">
        <v>3</v>
      </c>
      <c r="IM146" t="n">
        <v>3</v>
      </c>
      <c r="IN146" t="n">
        <v>3</v>
      </c>
      <c r="IO146" t="n">
        <v>0</v>
      </c>
      <c r="JV146" s="229" t="n">
        <v>45859</v>
      </c>
      <c r="JW146" t="inlineStr">
        <is>
          <t>Montag</t>
        </is>
      </c>
      <c r="KB146" t="n">
        <v>15</v>
      </c>
      <c r="KC146" t="n">
        <v>15</v>
      </c>
      <c r="KD146" t="n">
        <v>11</v>
      </c>
      <c r="KE146" t="n">
        <v>4</v>
      </c>
      <c r="KJ146" s="229" t="n">
        <v>45860</v>
      </c>
      <c r="KK146" t="inlineStr">
        <is>
          <t>Dienstag</t>
        </is>
      </c>
      <c r="KP146" t="n">
        <v>15</v>
      </c>
      <c r="KQ146" t="n">
        <v>15</v>
      </c>
      <c r="KR146" t="n">
        <v>7</v>
      </c>
      <c r="KS146" t="n">
        <v>8</v>
      </c>
      <c r="KX146" s="229" t="n">
        <v>45861</v>
      </c>
      <c r="KY146" t="inlineStr">
        <is>
          <t>Mittwoch</t>
        </is>
      </c>
      <c r="LD146" t="n">
        <v>39</v>
      </c>
      <c r="LE146" t="n">
        <v>39</v>
      </c>
      <c r="LF146" t="n">
        <v>11</v>
      </c>
      <c r="LG146" t="n">
        <v>28</v>
      </c>
      <c r="LL146" s="229" t="n">
        <v>45862</v>
      </c>
      <c r="LM146" t="inlineStr">
        <is>
          <t>Donnerstag</t>
        </is>
      </c>
      <c r="LR146" t="n">
        <v>23</v>
      </c>
      <c r="LS146" t="n">
        <v>23</v>
      </c>
      <c r="LT146" t="n">
        <v>15</v>
      </c>
      <c r="LU146" t="n">
        <v>8</v>
      </c>
      <c r="LZ146" s="229" t="n">
        <v>45863</v>
      </c>
      <c r="MA146" t="inlineStr">
        <is>
          <t>Freitag</t>
        </is>
      </c>
      <c r="MF146" t="n">
        <v>11</v>
      </c>
      <c r="MG146" t="n">
        <v>11</v>
      </c>
      <c r="MH146" t="n">
        <v>7</v>
      </c>
      <c r="MI146" t="n">
        <v>4</v>
      </c>
      <c r="NP146" s="229" t="n">
        <v>45866</v>
      </c>
      <c r="NQ146" t="inlineStr">
        <is>
          <t>Montag</t>
        </is>
      </c>
      <c r="NV146" t="n">
        <v>19</v>
      </c>
      <c r="NW146" t="n">
        <v>19</v>
      </c>
      <c r="NX146" t="n">
        <v>15</v>
      </c>
      <c r="NY146" t="n">
        <v>4</v>
      </c>
      <c r="OD146" s="229" t="n">
        <v>45867</v>
      </c>
      <c r="OE146" t="inlineStr">
        <is>
          <t>Dienstag</t>
        </is>
      </c>
      <c r="OJ146" t="n">
        <v>19</v>
      </c>
      <c r="OK146" t="n">
        <v>19</v>
      </c>
      <c r="OL146" t="n">
        <v>11</v>
      </c>
      <c r="OM146" t="n">
        <v>8</v>
      </c>
      <c r="OR146" s="229" t="n">
        <v>45868</v>
      </c>
      <c r="OS146" t="inlineStr">
        <is>
          <t>Mittwoch</t>
        </is>
      </c>
      <c r="OX146" t="n">
        <v>7</v>
      </c>
      <c r="OY146" t="n">
        <v>7</v>
      </c>
      <c r="OZ146" t="n">
        <v>3</v>
      </c>
      <c r="PA146" t="n">
        <v>4</v>
      </c>
      <c r="PF146" s="229" t="n">
        <v>45869</v>
      </c>
      <c r="PG146" t="inlineStr">
        <is>
          <t>Donnerstag</t>
        </is>
      </c>
      <c r="PL146" t="n">
        <v>7</v>
      </c>
      <c r="PM146" t="n">
        <v>7</v>
      </c>
      <c r="PN146" t="n">
        <v>3</v>
      </c>
      <c r="PO146" t="n">
        <v>4</v>
      </c>
    </row>
    <row r="147">
      <c r="A147" t="inlineStr">
        <is>
          <t>Jerson Jair Martinez Castro</t>
        </is>
      </c>
      <c r="B147" s="229" t="n">
        <v>45839</v>
      </c>
      <c r="C147" t="inlineStr">
        <is>
          <t>Dienstag</t>
        </is>
      </c>
      <c r="H147" t="n">
        <v>40</v>
      </c>
      <c r="I147" t="n">
        <v>40</v>
      </c>
      <c r="J147" t="n">
        <v>12</v>
      </c>
      <c r="K147" t="n">
        <v>28</v>
      </c>
      <c r="P147" s="229" t="n">
        <v>45840</v>
      </c>
      <c r="Q147" t="inlineStr">
        <is>
          <t>Mittwoch</t>
        </is>
      </c>
      <c r="V147" t="n">
        <v>36</v>
      </c>
      <c r="W147" t="n">
        <v>36</v>
      </c>
      <c r="X147" t="n">
        <v>24</v>
      </c>
      <c r="Y147" t="n">
        <v>12</v>
      </c>
      <c r="AD147" s="229" t="n">
        <v>45841</v>
      </c>
      <c r="AE147" t="inlineStr">
        <is>
          <t>Donnerstag</t>
        </is>
      </c>
      <c r="AJ147" t="n">
        <v>28</v>
      </c>
      <c r="AK147" t="n">
        <v>28</v>
      </c>
      <c r="AL147" t="n">
        <v>24</v>
      </c>
      <c r="AM147" t="n">
        <v>4</v>
      </c>
      <c r="AR147" s="229" t="n">
        <v>45842</v>
      </c>
      <c r="AS147" t="inlineStr">
        <is>
          <t>Freitag</t>
        </is>
      </c>
      <c r="AX147" t="n">
        <v>20</v>
      </c>
      <c r="AY147" t="n">
        <v>20</v>
      </c>
      <c r="AZ147" t="n">
        <v>16</v>
      </c>
      <c r="BA147" t="n">
        <v>4</v>
      </c>
      <c r="CH147" s="229" t="n">
        <v>45845</v>
      </c>
      <c r="CI147" t="inlineStr">
        <is>
          <t>Montag</t>
        </is>
      </c>
      <c r="CN147" t="n">
        <v>28</v>
      </c>
      <c r="CO147" t="n">
        <v>28</v>
      </c>
      <c r="CP147" t="n">
        <v>12</v>
      </c>
      <c r="CQ147" t="n">
        <v>16</v>
      </c>
      <c r="CV147" s="229" t="n">
        <v>45846</v>
      </c>
      <c r="CW147" t="inlineStr">
        <is>
          <t>Dienstag</t>
        </is>
      </c>
      <c r="DB147" t="n">
        <v>36</v>
      </c>
      <c r="DC147" t="n">
        <v>36</v>
      </c>
      <c r="DD147" t="n">
        <v>8</v>
      </c>
      <c r="DE147" t="n">
        <v>28</v>
      </c>
      <c r="DJ147" s="229" t="n">
        <v>45847</v>
      </c>
      <c r="DK147" t="inlineStr">
        <is>
          <t>Mittwoch</t>
        </is>
      </c>
      <c r="DP147" t="n">
        <v>28</v>
      </c>
      <c r="DQ147" t="n">
        <v>28</v>
      </c>
      <c r="DR147" t="n">
        <v>12</v>
      </c>
      <c r="DS147" t="n">
        <v>16</v>
      </c>
      <c r="DX147" s="229" t="n">
        <v>45848</v>
      </c>
      <c r="DY147" t="inlineStr">
        <is>
          <t>Donnerstag</t>
        </is>
      </c>
      <c r="ED147" t="n">
        <v>24</v>
      </c>
      <c r="EE147" t="n">
        <v>24</v>
      </c>
      <c r="EF147" t="n">
        <v>8</v>
      </c>
      <c r="EG147" t="n">
        <v>16</v>
      </c>
      <c r="EL147" s="229" t="n">
        <v>45849</v>
      </c>
      <c r="EM147" t="inlineStr">
        <is>
          <t>Freitag</t>
        </is>
      </c>
      <c r="ER147" t="n">
        <v>24</v>
      </c>
      <c r="ES147" t="n">
        <v>24</v>
      </c>
      <c r="ET147" t="n">
        <v>16</v>
      </c>
      <c r="EU147" t="n">
        <v>8</v>
      </c>
      <c r="GB147" s="229" t="n">
        <v>45852</v>
      </c>
      <c r="GC147" t="inlineStr">
        <is>
          <t>Montag</t>
        </is>
      </c>
      <c r="GH147" t="n">
        <v>31</v>
      </c>
      <c r="GI147" t="n">
        <v>31</v>
      </c>
      <c r="GJ147" t="n">
        <v>12</v>
      </c>
      <c r="GK147" t="n">
        <v>19</v>
      </c>
      <c r="GP147" s="229" t="n">
        <v>45853</v>
      </c>
      <c r="GQ147" t="inlineStr">
        <is>
          <t>Dienstag</t>
        </is>
      </c>
      <c r="GV147" t="n">
        <v>27</v>
      </c>
      <c r="GW147" t="n">
        <v>27</v>
      </c>
      <c r="GX147" t="n">
        <v>15</v>
      </c>
      <c r="GY147" t="n">
        <v>12</v>
      </c>
      <c r="HD147" s="229" t="n">
        <v>45854</v>
      </c>
      <c r="HE147" t="inlineStr">
        <is>
          <t>Mittwoch</t>
        </is>
      </c>
      <c r="HJ147" t="n">
        <v>29</v>
      </c>
      <c r="HK147" t="n">
        <v>29</v>
      </c>
      <c r="HL147" t="n">
        <v>18</v>
      </c>
      <c r="HM147" t="n">
        <v>11</v>
      </c>
      <c r="HR147" s="229" t="n">
        <v>45855</v>
      </c>
      <c r="HS147" t="inlineStr">
        <is>
          <t>Donnerstag</t>
        </is>
      </c>
      <c r="HX147" t="n">
        <v>23</v>
      </c>
      <c r="HY147" t="n">
        <v>23</v>
      </c>
      <c r="HZ147" t="n">
        <v>7</v>
      </c>
      <c r="IA147" t="n">
        <v>16</v>
      </c>
      <c r="IF147" s="229" t="n">
        <v>45856</v>
      </c>
      <c r="IG147" t="inlineStr">
        <is>
          <t>Freitag</t>
        </is>
      </c>
      <c r="IL147" t="n">
        <v>35</v>
      </c>
      <c r="IM147" t="n">
        <v>35</v>
      </c>
      <c r="IN147" t="n">
        <v>3</v>
      </c>
      <c r="IO147" t="n">
        <v>32</v>
      </c>
      <c r="JV147" s="229" t="n">
        <v>45859</v>
      </c>
      <c r="JW147" t="inlineStr">
        <is>
          <t>Montag</t>
        </is>
      </c>
      <c r="KB147" t="n">
        <v>16</v>
      </c>
      <c r="KC147" t="n">
        <v>16</v>
      </c>
      <c r="KD147" t="n">
        <v>8</v>
      </c>
      <c r="KE147" t="n">
        <v>8</v>
      </c>
      <c r="KJ147" s="229" t="n">
        <v>45860</v>
      </c>
      <c r="KK147" t="inlineStr">
        <is>
          <t>Dienstag</t>
        </is>
      </c>
      <c r="KP147" t="n">
        <v>24</v>
      </c>
      <c r="KQ147" t="n">
        <v>24</v>
      </c>
      <c r="KR147" t="n">
        <v>8</v>
      </c>
      <c r="KS147" t="n">
        <v>16</v>
      </c>
      <c r="KX147" s="229" t="n">
        <v>45861</v>
      </c>
      <c r="KY147" t="inlineStr">
        <is>
          <t>Mittwoch</t>
        </is>
      </c>
      <c r="LD147" t="n">
        <v>20</v>
      </c>
      <c r="LE147" t="n">
        <v>20</v>
      </c>
      <c r="LF147" t="n">
        <v>16</v>
      </c>
      <c r="LG147" t="n">
        <v>4</v>
      </c>
      <c r="LL147" s="229" t="n">
        <v>45862</v>
      </c>
      <c r="LM147" t="inlineStr">
        <is>
          <t>Donnerstag</t>
        </is>
      </c>
      <c r="LR147" t="n">
        <v>16</v>
      </c>
      <c r="LS147" t="n">
        <v>16</v>
      </c>
      <c r="LT147" t="n">
        <v>8</v>
      </c>
      <c r="LU147" t="n">
        <v>8</v>
      </c>
      <c r="LZ147" s="229" t="n">
        <v>45863</v>
      </c>
      <c r="MA147" t="inlineStr">
        <is>
          <t>Freitag</t>
        </is>
      </c>
      <c r="MF147" t="n">
        <v>16</v>
      </c>
      <c r="MG147" t="n">
        <v>16</v>
      </c>
      <c r="MH147" t="n">
        <v>8</v>
      </c>
      <c r="MI147" t="n">
        <v>8</v>
      </c>
      <c r="NP147" s="229" t="n">
        <v>45866</v>
      </c>
      <c r="NQ147" t="inlineStr">
        <is>
          <t>Montag</t>
        </is>
      </c>
      <c r="NV147" t="n">
        <v>8</v>
      </c>
      <c r="NW147" t="n">
        <v>8</v>
      </c>
      <c r="NX147" t="n">
        <v>8</v>
      </c>
      <c r="NY147" t="n">
        <v>0</v>
      </c>
      <c r="OD147" s="229" t="n">
        <v>45867</v>
      </c>
      <c r="OE147" t="inlineStr">
        <is>
          <t>Dienstag</t>
        </is>
      </c>
      <c r="OJ147" t="n">
        <v>44</v>
      </c>
      <c r="OK147" t="n">
        <v>44</v>
      </c>
      <c r="OL147" t="n">
        <v>28</v>
      </c>
      <c r="OM147" t="n">
        <v>16</v>
      </c>
      <c r="OR147" s="229" t="n">
        <v>45868</v>
      </c>
      <c r="OS147" t="inlineStr">
        <is>
          <t>Mittwoch</t>
        </is>
      </c>
      <c r="OX147" t="n">
        <v>16</v>
      </c>
      <c r="OY147" t="n">
        <v>16</v>
      </c>
      <c r="OZ147" t="n">
        <v>8</v>
      </c>
      <c r="PA147" t="n">
        <v>8</v>
      </c>
      <c r="PF147" s="229" t="n">
        <v>45869</v>
      </c>
      <c r="PG147" t="inlineStr">
        <is>
          <t>Donnerstag</t>
        </is>
      </c>
      <c r="PL147" t="n">
        <v>20</v>
      </c>
      <c r="PM147" t="n">
        <v>20</v>
      </c>
      <c r="PN147" t="n">
        <v>16</v>
      </c>
      <c r="PO147" t="n">
        <v>4</v>
      </c>
    </row>
    <row r="148">
      <c r="A148" t="inlineStr">
        <is>
          <t>Richard Vogel</t>
        </is>
      </c>
      <c r="B148" s="229" t="n">
        <v>45839</v>
      </c>
      <c r="C148" t="inlineStr">
        <is>
          <t>Dienstag</t>
        </is>
      </c>
      <c r="H148" t="n">
        <v>4</v>
      </c>
      <c r="I148" t="n">
        <v>4</v>
      </c>
      <c r="J148" t="n">
        <v>0</v>
      </c>
      <c r="K148" t="n">
        <v>4</v>
      </c>
      <c r="P148" s="229" t="n">
        <v>45840</v>
      </c>
      <c r="Q148" t="inlineStr">
        <is>
          <t>Mittwoch</t>
        </is>
      </c>
      <c r="V148" t="n">
        <v>8</v>
      </c>
      <c r="W148" t="n">
        <v>8</v>
      </c>
      <c r="X148" t="n">
        <v>8</v>
      </c>
      <c r="Y148" t="n">
        <v>0</v>
      </c>
      <c r="AD148" s="229" t="n">
        <v>45841</v>
      </c>
      <c r="AE148" t="inlineStr">
        <is>
          <t>Donnerstag</t>
        </is>
      </c>
      <c r="AJ148" t="n">
        <v>36</v>
      </c>
      <c r="AK148" t="n">
        <v>36</v>
      </c>
      <c r="AL148" t="n">
        <v>16</v>
      </c>
      <c r="AM148" t="n">
        <v>20</v>
      </c>
      <c r="AR148" s="229" t="n">
        <v>45842</v>
      </c>
      <c r="AS148" t="inlineStr">
        <is>
          <t>Freitag</t>
        </is>
      </c>
      <c r="AX148" t="n">
        <v>4</v>
      </c>
      <c r="AY148" t="n">
        <v>4</v>
      </c>
      <c r="AZ148" t="n">
        <v>4</v>
      </c>
      <c r="BA148" t="n">
        <v>0</v>
      </c>
      <c r="CH148" s="229" t="n">
        <v>45845</v>
      </c>
      <c r="CI148" t="inlineStr">
        <is>
          <t>Montag</t>
        </is>
      </c>
      <c r="CN148" t="n">
        <v>40</v>
      </c>
      <c r="CO148" t="n">
        <v>40</v>
      </c>
      <c r="CP148" t="n">
        <v>28</v>
      </c>
      <c r="CQ148" t="n">
        <v>12</v>
      </c>
      <c r="CV148" s="229" t="n">
        <v>45846</v>
      </c>
      <c r="CW148" t="inlineStr">
        <is>
          <t>Dienstag</t>
        </is>
      </c>
      <c r="DB148" t="n">
        <v>52</v>
      </c>
      <c r="DC148" t="n">
        <v>52</v>
      </c>
      <c r="DD148" t="n">
        <v>36</v>
      </c>
      <c r="DE148" t="n">
        <v>16</v>
      </c>
      <c r="DJ148" s="229" t="n">
        <v>45847</v>
      </c>
      <c r="DK148" t="inlineStr">
        <is>
          <t>Mittwoch</t>
        </is>
      </c>
      <c r="DP148" t="n">
        <v>40</v>
      </c>
      <c r="DQ148" t="n">
        <v>40</v>
      </c>
      <c r="DR148" t="n">
        <v>28</v>
      </c>
      <c r="DS148" t="n">
        <v>12</v>
      </c>
      <c r="DX148" s="229" t="n">
        <v>45848</v>
      </c>
      <c r="DY148" t="inlineStr">
        <is>
          <t>Donnerstag</t>
        </is>
      </c>
      <c r="ED148" t="n">
        <v>40</v>
      </c>
      <c r="EE148" t="n">
        <v>40</v>
      </c>
      <c r="EF148" t="n">
        <v>16</v>
      </c>
      <c r="EG148" t="n">
        <v>24</v>
      </c>
      <c r="EL148" s="229" t="n">
        <v>45849</v>
      </c>
      <c r="EM148" t="inlineStr">
        <is>
          <t>Freitag</t>
        </is>
      </c>
      <c r="ER148" t="n">
        <v>16</v>
      </c>
      <c r="ES148" t="n">
        <v>16</v>
      </c>
      <c r="ET148" t="n">
        <v>12</v>
      </c>
      <c r="EU148" t="n">
        <v>4</v>
      </c>
      <c r="GB148" s="229" t="n">
        <v>45852</v>
      </c>
      <c r="GC148" t="inlineStr">
        <is>
          <t>Montag</t>
        </is>
      </c>
      <c r="GH148" t="n">
        <v>43</v>
      </c>
      <c r="GI148" t="n">
        <v>43</v>
      </c>
      <c r="GJ148" t="n">
        <v>36</v>
      </c>
      <c r="GK148" t="n">
        <v>7</v>
      </c>
      <c r="GP148" s="229" t="n">
        <v>45853</v>
      </c>
      <c r="GQ148" t="inlineStr">
        <is>
          <t>Dienstag</t>
        </is>
      </c>
      <c r="GV148" t="n">
        <v>39</v>
      </c>
      <c r="GW148" t="n">
        <v>39</v>
      </c>
      <c r="GX148" t="n">
        <v>23</v>
      </c>
      <c r="GY148" t="n">
        <v>16</v>
      </c>
      <c r="HD148" s="229" t="n">
        <v>45854</v>
      </c>
      <c r="HE148" t="inlineStr">
        <is>
          <t>Mittwoch</t>
        </is>
      </c>
      <c r="HJ148" t="n">
        <v>34</v>
      </c>
      <c r="HK148" t="n">
        <v>34</v>
      </c>
      <c r="HL148" t="n">
        <v>27</v>
      </c>
      <c r="HM148" t="n">
        <v>7</v>
      </c>
      <c r="HR148" s="229" t="n">
        <v>45855</v>
      </c>
      <c r="HS148" t="inlineStr">
        <is>
          <t>Donnerstag</t>
        </is>
      </c>
      <c r="HX148" t="n">
        <v>47</v>
      </c>
      <c r="HY148" t="n">
        <v>47</v>
      </c>
      <c r="HZ148" t="n">
        <v>11</v>
      </c>
      <c r="IA148" t="n">
        <v>36</v>
      </c>
      <c r="IF148" s="229" t="n">
        <v>45856</v>
      </c>
      <c r="IG148" t="inlineStr">
        <is>
          <t>Freitag</t>
        </is>
      </c>
      <c r="IL148" t="n">
        <v>7</v>
      </c>
      <c r="IM148" t="n">
        <v>7</v>
      </c>
      <c r="IN148" t="n">
        <v>3</v>
      </c>
      <c r="IO148" t="n">
        <v>4</v>
      </c>
      <c r="JV148" s="229" t="n">
        <v>45859</v>
      </c>
      <c r="JW148" t="inlineStr">
        <is>
          <t>Montag</t>
        </is>
      </c>
      <c r="KB148" t="n">
        <v>48</v>
      </c>
      <c r="KC148" t="n">
        <v>48</v>
      </c>
      <c r="KD148" t="n">
        <v>20</v>
      </c>
      <c r="KE148" t="n">
        <v>28</v>
      </c>
      <c r="KJ148" s="229" t="n">
        <v>45860</v>
      </c>
      <c r="KK148" t="inlineStr">
        <is>
          <t>Dienstag</t>
        </is>
      </c>
      <c r="KP148" t="n">
        <v>28</v>
      </c>
      <c r="KQ148" t="n">
        <v>28</v>
      </c>
      <c r="KR148" t="n">
        <v>28</v>
      </c>
      <c r="KS148" t="n">
        <v>0</v>
      </c>
      <c r="KX148" s="229" t="n">
        <v>45861</v>
      </c>
      <c r="KY148" t="inlineStr">
        <is>
          <t>Mittwoch</t>
        </is>
      </c>
      <c r="LD148" t="n">
        <v>32</v>
      </c>
      <c r="LE148" t="n">
        <v>32</v>
      </c>
      <c r="LF148" t="n">
        <v>12</v>
      </c>
      <c r="LG148" t="n">
        <v>20</v>
      </c>
      <c r="LL148" s="229" t="n">
        <v>45862</v>
      </c>
      <c r="LM148" t="inlineStr">
        <is>
          <t>Donnerstag</t>
        </is>
      </c>
      <c r="LR148" t="n">
        <v>8</v>
      </c>
      <c r="LS148" t="n">
        <v>8</v>
      </c>
      <c r="LT148" t="n">
        <v>8</v>
      </c>
      <c r="LU148" t="n">
        <v>0</v>
      </c>
      <c r="LZ148" s="229" t="n">
        <v>45863</v>
      </c>
      <c r="MA148" t="inlineStr">
        <is>
          <t>Freitag</t>
        </is>
      </c>
      <c r="MF148" t="n">
        <v>8</v>
      </c>
      <c r="MG148" t="n">
        <v>8</v>
      </c>
      <c r="MH148" t="n">
        <v>8</v>
      </c>
      <c r="MI148" t="n">
        <v>0</v>
      </c>
      <c r="NP148" s="229" t="n">
        <v>45866</v>
      </c>
      <c r="NQ148" t="inlineStr">
        <is>
          <t>Montag</t>
        </is>
      </c>
      <c r="NV148" t="n">
        <v>40</v>
      </c>
      <c r="NW148" t="n">
        <v>40</v>
      </c>
      <c r="NX148" t="n">
        <v>16</v>
      </c>
      <c r="NY148" t="n">
        <v>24</v>
      </c>
      <c r="OD148" s="229" t="n">
        <v>45867</v>
      </c>
      <c r="OE148" t="inlineStr">
        <is>
          <t>Dienstag</t>
        </is>
      </c>
      <c r="OJ148" t="n">
        <v>28</v>
      </c>
      <c r="OK148" t="n">
        <v>28</v>
      </c>
      <c r="OL148" t="n">
        <v>12</v>
      </c>
      <c r="OM148" t="n">
        <v>16</v>
      </c>
      <c r="OR148" s="229" t="n">
        <v>45868</v>
      </c>
      <c r="OS148" t="inlineStr">
        <is>
          <t>Mittwoch</t>
        </is>
      </c>
      <c r="OX148" t="n">
        <v>24</v>
      </c>
      <c r="OY148" t="n">
        <v>24</v>
      </c>
      <c r="OZ148" t="n">
        <v>12</v>
      </c>
      <c r="PA148" t="n">
        <v>12</v>
      </c>
      <c r="PF148" s="229" t="n">
        <v>45869</v>
      </c>
      <c r="PG148" t="inlineStr">
        <is>
          <t>Donnerstag</t>
        </is>
      </c>
      <c r="PL148" t="n">
        <v>36</v>
      </c>
      <c r="PM148" t="n">
        <v>36</v>
      </c>
      <c r="PN148" t="n">
        <v>8</v>
      </c>
      <c r="PO148" t="n">
        <v>28</v>
      </c>
    </row>
    <row r="149">
      <c r="A149" t="inlineStr">
        <is>
          <t>Stefan Roistan Sebastiampillai</t>
        </is>
      </c>
      <c r="B149" s="229" t="n">
        <v>45839</v>
      </c>
      <c r="C149" t="inlineStr">
        <is>
          <t>Dienstag</t>
        </is>
      </c>
      <c r="H149" t="n">
        <v>20</v>
      </c>
      <c r="I149" t="n">
        <v>20</v>
      </c>
      <c r="J149" t="n">
        <v>12</v>
      </c>
      <c r="K149" t="n">
        <v>8</v>
      </c>
      <c r="P149" s="229" t="n">
        <v>45840</v>
      </c>
      <c r="Q149" t="inlineStr">
        <is>
          <t>Mittwoch</t>
        </is>
      </c>
      <c r="V149" t="n">
        <v>24</v>
      </c>
      <c r="W149" t="n">
        <v>24</v>
      </c>
      <c r="X149" t="n">
        <v>8</v>
      </c>
      <c r="Y149" t="n">
        <v>16</v>
      </c>
      <c r="AD149" s="229" t="n">
        <v>45841</v>
      </c>
      <c r="AE149" t="inlineStr">
        <is>
          <t>Donnerstag</t>
        </is>
      </c>
      <c r="AJ149" t="n">
        <v>24</v>
      </c>
      <c r="AK149" t="n">
        <v>24</v>
      </c>
      <c r="AL149" t="n">
        <v>8</v>
      </c>
      <c r="AM149" t="n">
        <v>16</v>
      </c>
      <c r="AR149" s="229" t="n">
        <v>45842</v>
      </c>
      <c r="AS149" t="inlineStr">
        <is>
          <t>Freitag</t>
        </is>
      </c>
      <c r="AX149" t="n">
        <v>32</v>
      </c>
      <c r="AY149" t="n">
        <v>32</v>
      </c>
      <c r="AZ149" t="n">
        <v>28</v>
      </c>
      <c r="BA149" t="n">
        <v>4</v>
      </c>
      <c r="CH149" s="229" t="n">
        <v>45845</v>
      </c>
      <c r="CI149" t="inlineStr">
        <is>
          <t>Montag</t>
        </is>
      </c>
      <c r="CN149" t="n">
        <v>28</v>
      </c>
      <c r="CO149" t="n">
        <v>28</v>
      </c>
      <c r="CP149" t="n">
        <v>20</v>
      </c>
      <c r="CQ149" t="n">
        <v>8</v>
      </c>
      <c r="CV149" s="229" t="n">
        <v>45846</v>
      </c>
      <c r="CW149" t="inlineStr">
        <is>
          <t>Dienstag</t>
        </is>
      </c>
      <c r="DB149" t="n">
        <v>32</v>
      </c>
      <c r="DC149" t="n">
        <v>32</v>
      </c>
      <c r="DD149" t="n">
        <v>16</v>
      </c>
      <c r="DE149" t="n">
        <v>16</v>
      </c>
      <c r="DJ149" s="229" t="n">
        <v>45847</v>
      </c>
      <c r="DK149" t="inlineStr">
        <is>
          <t>Mittwoch</t>
        </is>
      </c>
      <c r="DP149" t="n">
        <v>48</v>
      </c>
      <c r="DQ149" t="n">
        <v>48</v>
      </c>
      <c r="DR149" t="n">
        <v>28</v>
      </c>
      <c r="DS149" t="n">
        <v>20</v>
      </c>
      <c r="DX149" s="229" t="n">
        <v>45848</v>
      </c>
      <c r="DY149" t="inlineStr">
        <is>
          <t>Donnerstag</t>
        </is>
      </c>
      <c r="ED149" t="n">
        <v>24</v>
      </c>
      <c r="EE149" t="n">
        <v>24</v>
      </c>
      <c r="EF149" t="n">
        <v>16</v>
      </c>
      <c r="EG149" t="n">
        <v>8</v>
      </c>
      <c r="EL149" s="229" t="n">
        <v>45849</v>
      </c>
      <c r="EM149" t="inlineStr">
        <is>
          <t>Freitag</t>
        </is>
      </c>
      <c r="ER149" t="n">
        <v>36</v>
      </c>
      <c r="ES149" t="n">
        <v>36</v>
      </c>
      <c r="ET149" t="n">
        <v>20</v>
      </c>
      <c r="EU149" t="n">
        <v>16</v>
      </c>
      <c r="GB149" s="229" t="n">
        <v>45852</v>
      </c>
      <c r="GC149" t="inlineStr">
        <is>
          <t>Montag</t>
        </is>
      </c>
      <c r="GH149" t="n">
        <v>36</v>
      </c>
      <c r="GI149" t="n">
        <v>36</v>
      </c>
      <c r="GJ149" t="n">
        <v>28</v>
      </c>
      <c r="GK149" t="n">
        <v>8</v>
      </c>
      <c r="GP149" s="229" t="n">
        <v>45853</v>
      </c>
      <c r="GQ149" t="inlineStr">
        <is>
          <t>Dienstag</t>
        </is>
      </c>
      <c r="GV149" t="n">
        <v>28</v>
      </c>
      <c r="GW149" t="n">
        <v>28</v>
      </c>
      <c r="GX149" t="n">
        <v>12</v>
      </c>
      <c r="GY149" t="n">
        <v>16</v>
      </c>
      <c r="HD149" s="229" t="n">
        <v>45854</v>
      </c>
      <c r="HE149" t="inlineStr">
        <is>
          <t>Mittwoch</t>
        </is>
      </c>
      <c r="HJ149" t="n">
        <v>36</v>
      </c>
      <c r="HK149" t="n">
        <v>36</v>
      </c>
      <c r="HL149" t="n">
        <v>20</v>
      </c>
      <c r="HM149" t="n">
        <v>16</v>
      </c>
      <c r="HR149" s="229" t="n">
        <v>45855</v>
      </c>
      <c r="HS149" t="inlineStr">
        <is>
          <t>Donnerstag</t>
        </is>
      </c>
      <c r="HX149" t="n">
        <v>32</v>
      </c>
      <c r="HY149" t="n">
        <v>32</v>
      </c>
      <c r="HZ149" t="n">
        <v>16</v>
      </c>
      <c r="IA149" t="n">
        <v>16</v>
      </c>
      <c r="IF149" s="229" t="n">
        <v>45856</v>
      </c>
      <c r="IG149" t="inlineStr">
        <is>
          <t>Freitag</t>
        </is>
      </c>
      <c r="IL149" t="n">
        <v>36</v>
      </c>
      <c r="IM149" t="n">
        <v>36</v>
      </c>
      <c r="IN149" t="n">
        <v>24</v>
      </c>
      <c r="IO149" t="n">
        <v>12</v>
      </c>
      <c r="JV149" s="229" t="n">
        <v>45859</v>
      </c>
      <c r="JW149" t="inlineStr">
        <is>
          <t>Montag</t>
        </is>
      </c>
      <c r="KB149" t="n">
        <v>32</v>
      </c>
      <c r="KC149" t="n">
        <v>32</v>
      </c>
      <c r="KD149" t="n">
        <v>28</v>
      </c>
      <c r="KE149" t="n">
        <v>4</v>
      </c>
      <c r="KJ149" s="229" t="n">
        <v>45860</v>
      </c>
      <c r="KK149" t="inlineStr">
        <is>
          <t>Dienstag</t>
        </is>
      </c>
      <c r="KP149" t="n">
        <v>28</v>
      </c>
      <c r="KQ149" t="n">
        <v>28</v>
      </c>
      <c r="KR149" t="n">
        <v>24</v>
      </c>
      <c r="KS149" t="n">
        <v>4</v>
      </c>
      <c r="KX149" s="229" t="n">
        <v>45861</v>
      </c>
      <c r="KY149" t="inlineStr">
        <is>
          <t>Mittwoch</t>
        </is>
      </c>
      <c r="LD149" t="n">
        <v>32</v>
      </c>
      <c r="LE149" t="n">
        <v>32</v>
      </c>
      <c r="LF149" t="n">
        <v>20</v>
      </c>
      <c r="LG149" t="n">
        <v>12</v>
      </c>
      <c r="LL149" s="229" t="n">
        <v>45862</v>
      </c>
      <c r="LM149" t="inlineStr">
        <is>
          <t>Donnerstag</t>
        </is>
      </c>
      <c r="LR149" t="n">
        <v>28</v>
      </c>
      <c r="LS149" t="n">
        <v>28</v>
      </c>
      <c r="LT149" t="n">
        <v>16</v>
      </c>
      <c r="LU149" t="n">
        <v>12</v>
      </c>
      <c r="LZ149" s="229" t="n">
        <v>45863</v>
      </c>
      <c r="MA149" t="inlineStr">
        <is>
          <t>Freitag</t>
        </is>
      </c>
      <c r="MF149" t="n">
        <v>32</v>
      </c>
      <c r="MG149" t="n">
        <v>32</v>
      </c>
      <c r="MH149" t="n">
        <v>16</v>
      </c>
      <c r="MI149" t="n">
        <v>16</v>
      </c>
      <c r="NP149" s="229" t="n">
        <v>45866</v>
      </c>
      <c r="NQ149" t="inlineStr">
        <is>
          <t>Montag</t>
        </is>
      </c>
      <c r="NV149" t="n">
        <v>32</v>
      </c>
      <c r="NW149" t="n">
        <v>32</v>
      </c>
      <c r="NX149" t="n">
        <v>24</v>
      </c>
      <c r="NY149" t="n">
        <v>8</v>
      </c>
      <c r="OD149" s="229" t="n">
        <v>45867</v>
      </c>
      <c r="OE149" t="inlineStr">
        <is>
          <t>Dienstag</t>
        </is>
      </c>
      <c r="OJ149" t="n">
        <v>40</v>
      </c>
      <c r="OK149" t="n">
        <v>40</v>
      </c>
      <c r="OL149" t="n">
        <v>4</v>
      </c>
      <c r="OM149" t="n">
        <v>36</v>
      </c>
      <c r="OR149" s="229" t="n">
        <v>45868</v>
      </c>
      <c r="OS149" t="inlineStr">
        <is>
          <t>Mittwoch</t>
        </is>
      </c>
      <c r="OX149" t="n">
        <v>36</v>
      </c>
      <c r="OY149" t="n">
        <v>36</v>
      </c>
      <c r="OZ149" t="n">
        <v>20</v>
      </c>
      <c r="PA149" t="n">
        <v>16</v>
      </c>
      <c r="PF149" s="229" t="n">
        <v>45869</v>
      </c>
      <c r="PG149" t="inlineStr">
        <is>
          <t>Donnerstag</t>
        </is>
      </c>
      <c r="PL149" t="n">
        <v>36</v>
      </c>
      <c r="PM149" t="n">
        <v>36</v>
      </c>
      <c r="PN149" t="n">
        <v>16</v>
      </c>
      <c r="PO149" t="n">
        <v>20</v>
      </c>
    </row>
    <row r="150">
      <c r="A150" t="inlineStr">
        <is>
          <t>SILVIO WIESE</t>
        </is>
      </c>
      <c r="B150" s="229" t="n">
        <v>45839</v>
      </c>
      <c r="C150" t="inlineStr">
        <is>
          <t>Dienstag</t>
        </is>
      </c>
      <c r="H150" t="n">
        <v>4</v>
      </c>
      <c r="I150" t="n">
        <v>4</v>
      </c>
      <c r="J150" t="n">
        <v>4</v>
      </c>
      <c r="K150" t="n">
        <v>0</v>
      </c>
      <c r="P150" s="229" t="n">
        <v>45840</v>
      </c>
      <c r="Q150" t="inlineStr">
        <is>
          <t>Mittwoch</t>
        </is>
      </c>
      <c r="V150" t="n">
        <v>4</v>
      </c>
      <c r="W150" t="n">
        <v>4</v>
      </c>
      <c r="X150" t="n">
        <v>4</v>
      </c>
      <c r="Y150" t="n">
        <v>0</v>
      </c>
      <c r="AD150" s="229" t="n">
        <v>45841</v>
      </c>
      <c r="AE150" t="inlineStr">
        <is>
          <t>Donnerstag</t>
        </is>
      </c>
      <c r="AJ150" t="n">
        <v>4</v>
      </c>
      <c r="AK150" t="n">
        <v>4</v>
      </c>
      <c r="AL150" t="n">
        <v>4</v>
      </c>
      <c r="AM150" t="n">
        <v>0</v>
      </c>
      <c r="AR150" s="229" t="n">
        <v>45842</v>
      </c>
      <c r="AS150" t="inlineStr">
        <is>
          <t>Freitag</t>
        </is>
      </c>
      <c r="AX150" t="n">
        <v>40</v>
      </c>
      <c r="AY150" t="n">
        <v>40</v>
      </c>
      <c r="AZ150" t="n">
        <v>20</v>
      </c>
      <c r="BA150" t="n">
        <v>20</v>
      </c>
      <c r="CH150" s="229" t="n">
        <v>45845</v>
      </c>
      <c r="CI150" t="inlineStr">
        <is>
          <t>Montag</t>
        </is>
      </c>
      <c r="CN150" t="n">
        <v>32</v>
      </c>
      <c r="CO150" t="n">
        <v>32</v>
      </c>
      <c r="CP150" t="n">
        <v>12</v>
      </c>
      <c r="CQ150" t="n">
        <v>20</v>
      </c>
      <c r="CV150" s="229" t="n">
        <v>45846</v>
      </c>
      <c r="CW150" t="inlineStr">
        <is>
          <t>Dienstag</t>
        </is>
      </c>
      <c r="DB150" t="n">
        <v>36</v>
      </c>
      <c r="DC150" t="n">
        <v>36</v>
      </c>
      <c r="DD150" t="n">
        <v>32</v>
      </c>
      <c r="DE150" t="n">
        <v>4</v>
      </c>
      <c r="DJ150" s="229" t="n">
        <v>45847</v>
      </c>
      <c r="DK150" t="inlineStr">
        <is>
          <t>Mittwoch</t>
        </is>
      </c>
      <c r="DP150" t="n">
        <v>36</v>
      </c>
      <c r="DQ150" t="n">
        <v>36</v>
      </c>
      <c r="DR150" t="n">
        <v>28</v>
      </c>
      <c r="DS150" t="n">
        <v>8</v>
      </c>
      <c r="DX150" s="229" t="n">
        <v>45848</v>
      </c>
      <c r="DY150" t="inlineStr">
        <is>
          <t>Donnerstag</t>
        </is>
      </c>
      <c r="ED150" t="n">
        <v>32</v>
      </c>
      <c r="EE150" t="n">
        <v>32</v>
      </c>
      <c r="EF150" t="n">
        <v>28</v>
      </c>
      <c r="EG150" t="n">
        <v>4</v>
      </c>
      <c r="EL150" s="229" t="n">
        <v>45849</v>
      </c>
      <c r="EM150" t="inlineStr">
        <is>
          <t>Freitag</t>
        </is>
      </c>
      <c r="ER150" t="n">
        <v>36</v>
      </c>
      <c r="ES150" t="n">
        <v>36</v>
      </c>
      <c r="ET150" t="n">
        <v>28</v>
      </c>
      <c r="EU150" t="n">
        <v>8</v>
      </c>
      <c r="GB150" s="229" t="n">
        <v>45852</v>
      </c>
      <c r="GC150" t="inlineStr">
        <is>
          <t>Montag</t>
        </is>
      </c>
      <c r="GH150" t="n">
        <v>13</v>
      </c>
      <c r="GI150" t="n">
        <v>13</v>
      </c>
      <c r="GJ150" t="n">
        <v>0</v>
      </c>
      <c r="GK150" t="n">
        <v>13</v>
      </c>
      <c r="GP150" s="229" t="n">
        <v>45853</v>
      </c>
      <c r="GQ150" t="inlineStr">
        <is>
          <t>Dienstag</t>
        </is>
      </c>
      <c r="GV150" t="n">
        <v>36</v>
      </c>
      <c r="GW150" t="n">
        <v>36</v>
      </c>
      <c r="GX150" t="n">
        <v>28</v>
      </c>
      <c r="GY150" t="n">
        <v>8</v>
      </c>
      <c r="HD150" s="229" t="n">
        <v>45854</v>
      </c>
      <c r="HE150" t="inlineStr">
        <is>
          <t>Mittwoch</t>
        </is>
      </c>
      <c r="HJ150" t="n">
        <v>74</v>
      </c>
      <c r="HK150" t="n">
        <v>74</v>
      </c>
      <c r="HL150" t="n">
        <v>71</v>
      </c>
      <c r="HM150" t="n">
        <v>3</v>
      </c>
      <c r="HR150" s="229" t="n">
        <v>45855</v>
      </c>
      <c r="HS150" t="inlineStr">
        <is>
          <t>Donnerstag</t>
        </is>
      </c>
      <c r="HX150" t="n">
        <v>16</v>
      </c>
      <c r="HY150" t="n">
        <v>16</v>
      </c>
      <c r="HZ150" t="n">
        <v>16</v>
      </c>
      <c r="IA150" t="n">
        <v>0</v>
      </c>
      <c r="IF150" s="229" t="n">
        <v>45856</v>
      </c>
      <c r="IG150" t="inlineStr">
        <is>
          <t>Freitag</t>
        </is>
      </c>
      <c r="IL150" t="n">
        <v>32</v>
      </c>
      <c r="IM150" t="n">
        <v>32</v>
      </c>
      <c r="IN150" t="n">
        <v>16</v>
      </c>
      <c r="IO150" t="n">
        <v>16</v>
      </c>
      <c r="JV150" s="229" t="n">
        <v>45859</v>
      </c>
      <c r="JW150" t="inlineStr">
        <is>
          <t>Montag</t>
        </is>
      </c>
      <c r="KB150" t="n">
        <v>44</v>
      </c>
      <c r="KC150" t="n">
        <v>44</v>
      </c>
      <c r="KD150" t="n">
        <v>24</v>
      </c>
      <c r="KE150" t="n">
        <v>20</v>
      </c>
      <c r="KJ150" s="229" t="n">
        <v>45860</v>
      </c>
      <c r="KK150" t="inlineStr">
        <is>
          <t>Dienstag</t>
        </is>
      </c>
      <c r="KP150" t="n">
        <v>48</v>
      </c>
      <c r="KQ150" t="n">
        <v>48</v>
      </c>
      <c r="KR150" t="n">
        <v>48</v>
      </c>
      <c r="KS150" t="n">
        <v>0</v>
      </c>
      <c r="KX150" s="229" t="n">
        <v>45861</v>
      </c>
      <c r="KY150" t="inlineStr">
        <is>
          <t>Mittwoch</t>
        </is>
      </c>
      <c r="LD150" t="n">
        <v>40</v>
      </c>
      <c r="LE150" t="n">
        <v>40</v>
      </c>
      <c r="LF150" t="n">
        <v>32</v>
      </c>
      <c r="LG150" t="n">
        <v>8</v>
      </c>
      <c r="LL150" s="229" t="n">
        <v>45862</v>
      </c>
      <c r="LM150" t="inlineStr">
        <is>
          <t>Donnerstag</t>
        </is>
      </c>
      <c r="LR150" t="n">
        <v>48</v>
      </c>
      <c r="LS150" t="n">
        <v>48</v>
      </c>
      <c r="LT150" t="n">
        <v>36</v>
      </c>
      <c r="LU150" t="n">
        <v>12</v>
      </c>
      <c r="LZ150" s="229" t="n">
        <v>45863</v>
      </c>
      <c r="MA150" t="inlineStr">
        <is>
          <t>Freitag</t>
        </is>
      </c>
      <c r="MF150" t="n">
        <v>36</v>
      </c>
      <c r="MG150" t="n">
        <v>36</v>
      </c>
      <c r="MH150" t="n">
        <v>16</v>
      </c>
      <c r="MI150" t="n">
        <v>20</v>
      </c>
      <c r="NP150" s="229" t="n">
        <v>45866</v>
      </c>
      <c r="NQ150" t="inlineStr">
        <is>
          <t>Montag</t>
        </is>
      </c>
      <c r="NV150" t="n">
        <v>13</v>
      </c>
      <c r="NW150" t="n">
        <v>13</v>
      </c>
      <c r="NX150" t="n">
        <v>0</v>
      </c>
      <c r="NY150" t="n">
        <v>13</v>
      </c>
      <c r="OD150" s="229" t="n">
        <v>45867</v>
      </c>
      <c r="OE150" t="inlineStr">
        <is>
          <t>Dienstag</t>
        </is>
      </c>
      <c r="OJ150" t="n">
        <v>44</v>
      </c>
      <c r="OK150" t="n">
        <v>44</v>
      </c>
      <c r="OL150" t="n">
        <v>28</v>
      </c>
      <c r="OM150" t="n">
        <v>16</v>
      </c>
      <c r="OR150" s="229" t="n">
        <v>45868</v>
      </c>
      <c r="OS150" t="inlineStr">
        <is>
          <t>Mittwoch</t>
        </is>
      </c>
      <c r="OX150" t="n">
        <v>40</v>
      </c>
      <c r="OY150" t="n">
        <v>40</v>
      </c>
      <c r="OZ150" t="n">
        <v>20</v>
      </c>
      <c r="PA150" t="n">
        <v>20</v>
      </c>
      <c r="PF150" s="229" t="n">
        <v>45869</v>
      </c>
      <c r="PG150" t="inlineStr">
        <is>
          <t>Donnerstag</t>
        </is>
      </c>
      <c r="PL150" t="n">
        <v>36</v>
      </c>
      <c r="PM150" t="n">
        <v>36</v>
      </c>
      <c r="PN150" t="n">
        <v>24</v>
      </c>
      <c r="PO150" t="n">
        <v>12</v>
      </c>
    </row>
    <row r="151">
      <c r="A151" t="inlineStr">
        <is>
          <t>Raed Kaddur</t>
        </is>
      </c>
      <c r="B151" s="229" t="n">
        <v>45839</v>
      </c>
      <c r="C151" t="inlineStr">
        <is>
          <t>Dienstag</t>
        </is>
      </c>
      <c r="H151" t="n">
        <v>60</v>
      </c>
      <c r="I151" t="n">
        <v>60</v>
      </c>
      <c r="J151" t="n">
        <v>36</v>
      </c>
      <c r="K151" t="n">
        <v>24</v>
      </c>
      <c r="P151" s="229" t="n">
        <v>45840</v>
      </c>
      <c r="Q151" t="inlineStr">
        <is>
          <t>Mittwoch</t>
        </is>
      </c>
      <c r="V151" t="n">
        <v>36</v>
      </c>
      <c r="W151" t="n">
        <v>36</v>
      </c>
      <c r="X151" t="n">
        <v>32</v>
      </c>
      <c r="Y151" t="n">
        <v>4</v>
      </c>
      <c r="AD151" s="229" t="n">
        <v>45841</v>
      </c>
      <c r="AE151" t="inlineStr">
        <is>
          <t>Donnerstag</t>
        </is>
      </c>
      <c r="AJ151" t="n">
        <v>36</v>
      </c>
      <c r="AK151" t="n">
        <v>36</v>
      </c>
      <c r="AL151" t="n">
        <v>16</v>
      </c>
      <c r="AM151" t="n">
        <v>20</v>
      </c>
      <c r="AR151" s="229" t="n">
        <v>45842</v>
      </c>
      <c r="AS151" t="inlineStr">
        <is>
          <t>Freitag</t>
        </is>
      </c>
      <c r="AX151" t="n">
        <v>24</v>
      </c>
      <c r="AY151" t="n">
        <v>24</v>
      </c>
      <c r="AZ151" t="n">
        <v>24</v>
      </c>
      <c r="BA151" t="n">
        <v>0</v>
      </c>
      <c r="CH151" s="229" t="n">
        <v>45845</v>
      </c>
      <c r="CI151" t="inlineStr">
        <is>
          <t>Montag</t>
        </is>
      </c>
      <c r="CN151" t="n">
        <v>32</v>
      </c>
      <c r="CO151" t="n">
        <v>32</v>
      </c>
      <c r="CP151" t="n">
        <v>24</v>
      </c>
      <c r="CQ151" t="n">
        <v>8</v>
      </c>
      <c r="CV151" s="229" t="n">
        <v>45846</v>
      </c>
      <c r="CW151" t="inlineStr">
        <is>
          <t>Dienstag</t>
        </is>
      </c>
      <c r="DB151" t="n">
        <v>60</v>
      </c>
      <c r="DC151" t="n">
        <v>60</v>
      </c>
      <c r="DD151" t="n">
        <v>28</v>
      </c>
      <c r="DE151" t="n">
        <v>32</v>
      </c>
      <c r="DJ151" s="229" t="n">
        <v>45847</v>
      </c>
      <c r="DK151" t="inlineStr">
        <is>
          <t>Mittwoch</t>
        </is>
      </c>
      <c r="DP151" t="n">
        <v>52</v>
      </c>
      <c r="DQ151" t="n">
        <v>52</v>
      </c>
      <c r="DR151" t="n">
        <v>44</v>
      </c>
      <c r="DS151" t="n">
        <v>8</v>
      </c>
      <c r="DX151" s="229" t="n">
        <v>45848</v>
      </c>
      <c r="DY151" t="inlineStr">
        <is>
          <t>Donnerstag</t>
        </is>
      </c>
      <c r="ED151" t="n">
        <v>32</v>
      </c>
      <c r="EE151" t="n">
        <v>32</v>
      </c>
      <c r="EF151" t="n">
        <v>16</v>
      </c>
      <c r="EG151" t="n">
        <v>16</v>
      </c>
      <c r="EL151" s="229" t="n">
        <v>45849</v>
      </c>
      <c r="EM151" t="inlineStr">
        <is>
          <t>Freitag</t>
        </is>
      </c>
      <c r="ER151" t="n">
        <v>20</v>
      </c>
      <c r="ES151" t="n">
        <v>20</v>
      </c>
      <c r="ET151" t="n">
        <v>20</v>
      </c>
      <c r="EU151" t="n">
        <v>0</v>
      </c>
      <c r="GB151" s="229" t="n">
        <v>45852</v>
      </c>
      <c r="GC151" t="inlineStr">
        <is>
          <t>Montag</t>
        </is>
      </c>
      <c r="GH151" t="n">
        <v>40</v>
      </c>
      <c r="GI151" t="n">
        <v>40</v>
      </c>
      <c r="GJ151" t="n">
        <v>24</v>
      </c>
      <c r="GK151" t="n">
        <v>16</v>
      </c>
      <c r="GP151" s="229" t="n">
        <v>45853</v>
      </c>
      <c r="GQ151" t="inlineStr">
        <is>
          <t>Dienstag</t>
        </is>
      </c>
      <c r="GV151" t="n">
        <v>40</v>
      </c>
      <c r="GW151" t="n">
        <v>40</v>
      </c>
      <c r="GX151" t="n">
        <v>28</v>
      </c>
      <c r="GY151" t="n">
        <v>12</v>
      </c>
      <c r="HD151" s="229" t="n">
        <v>45854</v>
      </c>
      <c r="HE151" t="inlineStr">
        <is>
          <t>Mittwoch</t>
        </is>
      </c>
      <c r="HJ151" t="n">
        <v>15</v>
      </c>
      <c r="HK151" t="n">
        <v>15</v>
      </c>
      <c r="HL151" t="n">
        <v>15</v>
      </c>
      <c r="HM151" t="n">
        <v>0</v>
      </c>
      <c r="HR151" s="229" t="n">
        <v>45855</v>
      </c>
      <c r="HS151" t="inlineStr">
        <is>
          <t>Donnerstag</t>
        </is>
      </c>
      <c r="HX151" t="n">
        <v>40</v>
      </c>
      <c r="HY151" t="n">
        <v>40</v>
      </c>
      <c r="HZ151" t="n">
        <v>20</v>
      </c>
      <c r="IA151" t="n">
        <v>20</v>
      </c>
      <c r="IF151" s="229" t="n">
        <v>45856</v>
      </c>
      <c r="IG151" t="inlineStr">
        <is>
          <t>Freitag</t>
        </is>
      </c>
      <c r="IL151" t="n">
        <v>24</v>
      </c>
      <c r="IM151" t="n">
        <v>24</v>
      </c>
      <c r="IN151" t="n">
        <v>20</v>
      </c>
      <c r="IO151" t="n">
        <v>4</v>
      </c>
      <c r="JV151" s="229" t="n">
        <v>45859</v>
      </c>
      <c r="JW151" t="inlineStr">
        <is>
          <t>Montag</t>
        </is>
      </c>
      <c r="KB151" t="n">
        <v>26</v>
      </c>
      <c r="KC151" t="n">
        <v>26</v>
      </c>
      <c r="KD151" t="n">
        <v>26</v>
      </c>
      <c r="KE151" t="n">
        <v>0</v>
      </c>
      <c r="KJ151" s="229" t="n">
        <v>45860</v>
      </c>
      <c r="KK151" t="inlineStr">
        <is>
          <t>Dienstag</t>
        </is>
      </c>
      <c r="KP151" t="n">
        <v>44</v>
      </c>
      <c r="KQ151" t="n">
        <v>44</v>
      </c>
      <c r="KR151" t="n">
        <v>44</v>
      </c>
      <c r="KS151" t="n">
        <v>0</v>
      </c>
      <c r="KX151" s="229" t="n">
        <v>45861</v>
      </c>
      <c r="KY151" t="inlineStr">
        <is>
          <t>Mittwoch</t>
        </is>
      </c>
      <c r="LD151" t="n">
        <v>20</v>
      </c>
      <c r="LE151" t="n">
        <v>20</v>
      </c>
      <c r="LF151" t="n">
        <v>20</v>
      </c>
      <c r="LG151" t="n">
        <v>0</v>
      </c>
      <c r="LL151" s="229" t="n">
        <v>45862</v>
      </c>
      <c r="LM151" t="inlineStr">
        <is>
          <t>Donnerstag</t>
        </is>
      </c>
      <c r="LR151" t="n">
        <v>40</v>
      </c>
      <c r="LS151" t="n">
        <v>40</v>
      </c>
      <c r="LT151" t="n">
        <v>24</v>
      </c>
      <c r="LU151" t="n">
        <v>16</v>
      </c>
      <c r="LZ151" s="229" t="n">
        <v>45863</v>
      </c>
      <c r="MA151" t="inlineStr">
        <is>
          <t>Freitag</t>
        </is>
      </c>
      <c r="MF151" t="n">
        <v>40</v>
      </c>
      <c r="MG151" t="n">
        <v>40</v>
      </c>
      <c r="MH151" t="n">
        <v>28</v>
      </c>
      <c r="MI151" t="n">
        <v>12</v>
      </c>
      <c r="NP151" s="229" t="n">
        <v>45866</v>
      </c>
      <c r="NQ151" t="inlineStr">
        <is>
          <t>Montag</t>
        </is>
      </c>
      <c r="NV151" t="n">
        <v>28</v>
      </c>
      <c r="NW151" t="n">
        <v>28</v>
      </c>
      <c r="NX151" t="n">
        <v>24</v>
      </c>
      <c r="NY151" t="n">
        <v>4</v>
      </c>
      <c r="OD151" s="229" t="n">
        <v>45867</v>
      </c>
      <c r="OE151" t="inlineStr">
        <is>
          <t>Dienstag</t>
        </is>
      </c>
      <c r="OJ151" t="n">
        <v>32</v>
      </c>
      <c r="OK151" t="n">
        <v>32</v>
      </c>
      <c r="OL151" t="n">
        <v>16</v>
      </c>
      <c r="OM151" t="n">
        <v>16</v>
      </c>
      <c r="OR151" s="229" t="n">
        <v>45868</v>
      </c>
      <c r="OS151" t="inlineStr">
        <is>
          <t>Mittwoch</t>
        </is>
      </c>
      <c r="OX151" t="n">
        <v>15</v>
      </c>
      <c r="OY151" t="n">
        <v>15</v>
      </c>
      <c r="OZ151" t="n">
        <v>11</v>
      </c>
      <c r="PA151" t="n">
        <v>4</v>
      </c>
      <c r="PF151" s="229" t="n">
        <v>45869</v>
      </c>
      <c r="PG151" t="inlineStr">
        <is>
          <t>Donnerstag</t>
        </is>
      </c>
      <c r="PL151" t="n">
        <v>20</v>
      </c>
      <c r="PM151" t="n">
        <v>20</v>
      </c>
      <c r="PN151" t="n">
        <v>20</v>
      </c>
      <c r="PO151" t="n">
        <v>0</v>
      </c>
    </row>
    <row r="152">
      <c r="A152" t="inlineStr">
        <is>
          <t>Bashar Addoum</t>
        </is>
      </c>
      <c r="B152" s="229" t="n">
        <v>45839</v>
      </c>
      <c r="C152" t="inlineStr">
        <is>
          <t>Dienstag</t>
        </is>
      </c>
      <c r="H152" t="n">
        <v>35</v>
      </c>
      <c r="I152" t="n">
        <v>35</v>
      </c>
      <c r="J152" t="n">
        <v>19</v>
      </c>
      <c r="K152" t="n">
        <v>16</v>
      </c>
      <c r="P152" s="229" t="n">
        <v>45840</v>
      </c>
      <c r="Q152" t="inlineStr">
        <is>
          <t>Mittwoch</t>
        </is>
      </c>
      <c r="V152" t="n">
        <v>43</v>
      </c>
      <c r="W152" t="n">
        <v>43</v>
      </c>
      <c r="X152" t="n">
        <v>27</v>
      </c>
      <c r="Y152" t="n">
        <v>16</v>
      </c>
      <c r="AD152" s="229" t="n">
        <v>45841</v>
      </c>
      <c r="AE152" t="inlineStr">
        <is>
          <t>Donnerstag</t>
        </is>
      </c>
      <c r="AJ152" t="n">
        <v>47</v>
      </c>
      <c r="AK152" t="n">
        <v>47</v>
      </c>
      <c r="AL152" t="n">
        <v>43</v>
      </c>
      <c r="AM152" t="n">
        <v>4</v>
      </c>
      <c r="AR152" s="229" t="n">
        <v>45842</v>
      </c>
      <c r="AS152" t="inlineStr">
        <is>
          <t>Freitag</t>
        </is>
      </c>
      <c r="AX152" t="n">
        <v>35</v>
      </c>
      <c r="AY152" t="n">
        <v>35</v>
      </c>
      <c r="AZ152" t="n">
        <v>19</v>
      </c>
      <c r="BA152" t="n">
        <v>16</v>
      </c>
      <c r="CH152" s="229" t="n">
        <v>45845</v>
      </c>
      <c r="CI152" t="inlineStr">
        <is>
          <t>Montag</t>
        </is>
      </c>
      <c r="CN152" t="n">
        <v>31</v>
      </c>
      <c r="CO152" t="n">
        <v>31</v>
      </c>
      <c r="CP152" t="n">
        <v>19</v>
      </c>
      <c r="CQ152" t="n">
        <v>12</v>
      </c>
      <c r="CV152" s="229" t="n">
        <v>45846</v>
      </c>
      <c r="CW152" t="inlineStr">
        <is>
          <t>Dienstag</t>
        </is>
      </c>
      <c r="DB152" t="n">
        <v>47</v>
      </c>
      <c r="DC152" t="n">
        <v>47</v>
      </c>
      <c r="DD152" t="n">
        <v>31</v>
      </c>
      <c r="DE152" t="n">
        <v>16</v>
      </c>
      <c r="DJ152" s="229" t="n">
        <v>45847</v>
      </c>
      <c r="DK152" t="inlineStr">
        <is>
          <t>Mittwoch</t>
        </is>
      </c>
      <c r="DP152" t="n">
        <v>39</v>
      </c>
      <c r="DQ152" t="n">
        <v>39</v>
      </c>
      <c r="DR152" t="n">
        <v>31</v>
      </c>
      <c r="DS152" t="n">
        <v>8</v>
      </c>
      <c r="DX152" s="229" t="n">
        <v>45848</v>
      </c>
      <c r="DY152" t="inlineStr">
        <is>
          <t>Donnerstag</t>
        </is>
      </c>
      <c r="ED152" t="n">
        <v>31</v>
      </c>
      <c r="EE152" t="n">
        <v>31</v>
      </c>
      <c r="EF152" t="n">
        <v>11</v>
      </c>
      <c r="EG152" t="n">
        <v>20</v>
      </c>
      <c r="EL152" s="229" t="n">
        <v>45849</v>
      </c>
      <c r="EM152" t="inlineStr">
        <is>
          <t>Freitag</t>
        </is>
      </c>
      <c r="ER152" t="n">
        <v>39</v>
      </c>
      <c r="ES152" t="n">
        <v>39</v>
      </c>
      <c r="ET152" t="n">
        <v>35</v>
      </c>
      <c r="EU152" t="n">
        <v>4</v>
      </c>
      <c r="GB152" s="229" t="n">
        <v>45852</v>
      </c>
      <c r="GC152" t="inlineStr">
        <is>
          <t>Montag</t>
        </is>
      </c>
      <c r="GH152" t="n">
        <v>34</v>
      </c>
      <c r="GI152" t="n">
        <v>34</v>
      </c>
      <c r="GJ152" t="n">
        <v>19</v>
      </c>
      <c r="GK152" t="n">
        <v>15</v>
      </c>
      <c r="GP152" s="229" t="n">
        <v>45853</v>
      </c>
      <c r="GQ152" t="inlineStr">
        <is>
          <t>Dienstag</t>
        </is>
      </c>
      <c r="GV152" t="n">
        <v>42</v>
      </c>
      <c r="GW152" t="n">
        <v>42</v>
      </c>
      <c r="GX152" t="n">
        <v>34</v>
      </c>
      <c r="GY152" t="n">
        <v>8</v>
      </c>
      <c r="HD152" s="229" t="n">
        <v>45854</v>
      </c>
      <c r="HE152" t="inlineStr">
        <is>
          <t>Mittwoch</t>
        </is>
      </c>
      <c r="HJ152" t="n">
        <v>38</v>
      </c>
      <c r="HK152" t="n">
        <v>38</v>
      </c>
      <c r="HL152" t="n">
        <v>26</v>
      </c>
      <c r="HM152" t="n">
        <v>12</v>
      </c>
      <c r="HR152" s="229" t="n">
        <v>45855</v>
      </c>
      <c r="HS152" t="inlineStr">
        <is>
          <t>Donnerstag</t>
        </is>
      </c>
      <c r="HX152" t="n">
        <v>38</v>
      </c>
      <c r="HY152" t="n">
        <v>38</v>
      </c>
      <c r="HZ152" t="n">
        <v>14</v>
      </c>
      <c r="IA152" t="n">
        <v>24</v>
      </c>
      <c r="IF152" s="229" t="n">
        <v>45856</v>
      </c>
      <c r="IG152" t="inlineStr">
        <is>
          <t>Freitag</t>
        </is>
      </c>
      <c r="IL152" t="n">
        <v>26</v>
      </c>
      <c r="IM152" t="n">
        <v>26</v>
      </c>
      <c r="IN152" t="n">
        <v>14</v>
      </c>
      <c r="IO152" t="n">
        <v>12</v>
      </c>
      <c r="JV152" s="229" t="n">
        <v>45859</v>
      </c>
      <c r="JW152" t="inlineStr">
        <is>
          <t>Montag</t>
        </is>
      </c>
      <c r="KB152" t="n">
        <v>35</v>
      </c>
      <c r="KC152" t="n">
        <v>35</v>
      </c>
      <c r="KD152" t="n">
        <v>11</v>
      </c>
      <c r="KE152" t="n">
        <v>24</v>
      </c>
      <c r="KJ152" s="229" t="n">
        <v>45860</v>
      </c>
      <c r="KK152" t="inlineStr">
        <is>
          <t>Dienstag</t>
        </is>
      </c>
      <c r="KP152" t="n">
        <v>31</v>
      </c>
      <c r="KQ152" t="n">
        <v>31</v>
      </c>
      <c r="KR152" t="n">
        <v>19</v>
      </c>
      <c r="KS152" t="n">
        <v>12</v>
      </c>
      <c r="KX152" s="229" t="n">
        <v>45861</v>
      </c>
      <c r="KY152" t="inlineStr">
        <is>
          <t>Mittwoch</t>
        </is>
      </c>
      <c r="LD152" t="n">
        <v>43</v>
      </c>
      <c r="LE152" t="n">
        <v>43</v>
      </c>
      <c r="LF152" t="n">
        <v>19</v>
      </c>
      <c r="LG152" t="n">
        <v>24</v>
      </c>
      <c r="LL152" s="229" t="n">
        <v>45862</v>
      </c>
      <c r="LM152" t="inlineStr">
        <is>
          <t>Donnerstag</t>
        </is>
      </c>
      <c r="LR152" t="n">
        <v>47</v>
      </c>
      <c r="LS152" t="n">
        <v>47</v>
      </c>
      <c r="LT152" t="n">
        <v>19</v>
      </c>
      <c r="LU152" t="n">
        <v>28</v>
      </c>
      <c r="LZ152" s="229" t="n">
        <v>45863</v>
      </c>
      <c r="MA152" t="inlineStr">
        <is>
          <t>Freitag</t>
        </is>
      </c>
      <c r="MF152" t="n">
        <v>43</v>
      </c>
      <c r="MG152" t="n">
        <v>43</v>
      </c>
      <c r="MH152" t="n">
        <v>23</v>
      </c>
      <c r="MI152" t="n">
        <v>20</v>
      </c>
      <c r="NP152" s="229" t="n">
        <v>45866</v>
      </c>
      <c r="NQ152" t="inlineStr">
        <is>
          <t>Montag</t>
        </is>
      </c>
      <c r="NV152" t="n">
        <v>11</v>
      </c>
      <c r="NW152" t="n">
        <v>11</v>
      </c>
      <c r="NX152" t="n">
        <v>11</v>
      </c>
      <c r="NY152" t="n">
        <v>0</v>
      </c>
      <c r="OD152" s="229" t="n">
        <v>45867</v>
      </c>
      <c r="OE152" t="inlineStr">
        <is>
          <t>Dienstag</t>
        </is>
      </c>
      <c r="OJ152" t="n">
        <v>27</v>
      </c>
      <c r="OK152" t="n">
        <v>27</v>
      </c>
      <c r="OL152" t="n">
        <v>3</v>
      </c>
      <c r="OM152" t="n">
        <v>24</v>
      </c>
      <c r="OR152" s="229" t="n">
        <v>45868</v>
      </c>
      <c r="OS152" t="inlineStr">
        <is>
          <t>Mittwoch</t>
        </is>
      </c>
      <c r="OX152" t="n">
        <v>31</v>
      </c>
      <c r="OY152" t="n">
        <v>31</v>
      </c>
      <c r="OZ152" t="n">
        <v>7</v>
      </c>
      <c r="PA152" t="n">
        <v>24</v>
      </c>
      <c r="PF152" s="229" t="n">
        <v>45869</v>
      </c>
      <c r="PG152" t="inlineStr">
        <is>
          <t>Donnerstag</t>
        </is>
      </c>
      <c r="PL152" t="n">
        <v>31</v>
      </c>
      <c r="PM152" t="n">
        <v>31</v>
      </c>
      <c r="PN152" t="n">
        <v>11</v>
      </c>
      <c r="PO152" t="n">
        <v>20</v>
      </c>
    </row>
    <row r="153">
      <c r="A153" t="inlineStr">
        <is>
          <t>Antonio Mingolla</t>
        </is>
      </c>
      <c r="B153" s="229" t="n">
        <v>45839</v>
      </c>
      <c r="C153" t="inlineStr">
        <is>
          <t>Dienstag</t>
        </is>
      </c>
      <c r="H153" t="n">
        <v>44</v>
      </c>
      <c r="I153" t="n">
        <v>44</v>
      </c>
      <c r="J153" t="n">
        <v>20</v>
      </c>
      <c r="K153" t="n">
        <v>24</v>
      </c>
      <c r="P153" s="229" t="n">
        <v>45840</v>
      </c>
      <c r="Q153" t="inlineStr">
        <is>
          <t>Mittwoch</t>
        </is>
      </c>
      <c r="V153" t="n">
        <v>44</v>
      </c>
      <c r="W153" t="n">
        <v>44</v>
      </c>
      <c r="X153" t="n">
        <v>44</v>
      </c>
      <c r="Y153" t="n">
        <v>0</v>
      </c>
      <c r="AD153" s="229" t="n">
        <v>45841</v>
      </c>
      <c r="AE153" t="inlineStr">
        <is>
          <t>Donnerstag</t>
        </is>
      </c>
      <c r="AJ153" t="n">
        <v>32</v>
      </c>
      <c r="AK153" t="n">
        <v>32</v>
      </c>
      <c r="AL153" t="n">
        <v>28</v>
      </c>
      <c r="AM153" t="n">
        <v>4</v>
      </c>
      <c r="AR153" s="229" t="n">
        <v>45842</v>
      </c>
      <c r="AS153" t="inlineStr">
        <is>
          <t>Freitag</t>
        </is>
      </c>
      <c r="AX153" t="n">
        <v>32</v>
      </c>
      <c r="AY153" t="n">
        <v>32</v>
      </c>
      <c r="AZ153" t="n">
        <v>28</v>
      </c>
      <c r="BA153" t="n">
        <v>4</v>
      </c>
      <c r="CH153" s="229" t="n">
        <v>45845</v>
      </c>
      <c r="CI153" t="inlineStr">
        <is>
          <t>Montag</t>
        </is>
      </c>
      <c r="CN153" t="n">
        <v>24</v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B153" t="n">
        <v>24</v>
      </c>
      <c r="DC153" t="n">
        <v>24</v>
      </c>
      <c r="DD153" t="n">
        <v>24</v>
      </c>
      <c r="DE153" t="n">
        <v>0</v>
      </c>
      <c r="DJ153" s="229" t="n">
        <v>45847</v>
      </c>
      <c r="DK153" t="inlineStr">
        <is>
          <t>Mittwoch</t>
        </is>
      </c>
      <c r="DP153" t="n">
        <v>48</v>
      </c>
      <c r="DQ153" t="n">
        <v>48</v>
      </c>
      <c r="DR153" t="n">
        <v>32</v>
      </c>
      <c r="DS153" t="n">
        <v>16</v>
      </c>
      <c r="DX153" s="229" t="n">
        <v>45848</v>
      </c>
      <c r="DY153" t="inlineStr">
        <is>
          <t>Donnerstag</t>
        </is>
      </c>
      <c r="ED153" t="n">
        <v>17</v>
      </c>
      <c r="EE153" t="n">
        <v>17</v>
      </c>
      <c r="EF153" t="n">
        <v>17</v>
      </c>
      <c r="EG153" t="n">
        <v>0</v>
      </c>
      <c r="EL153" s="229" t="n">
        <v>45849</v>
      </c>
      <c r="EM153" t="inlineStr">
        <is>
          <t>Freitag</t>
        </is>
      </c>
      <c r="ER153" t="n">
        <v>36</v>
      </c>
      <c r="ES153" t="n">
        <v>36</v>
      </c>
      <c r="ET153" t="n">
        <v>28</v>
      </c>
      <c r="EU153" t="n">
        <v>8</v>
      </c>
      <c r="GB153" s="229" t="n">
        <v>45852</v>
      </c>
      <c r="GC153" t="inlineStr">
        <is>
          <t>Montag</t>
        </is>
      </c>
      <c r="GH153" t="n">
        <v>40</v>
      </c>
      <c r="GI153" t="n">
        <v>40</v>
      </c>
      <c r="GJ153" t="n">
        <v>16</v>
      </c>
      <c r="GK153" t="n">
        <v>24</v>
      </c>
      <c r="GP153" s="229" t="n">
        <v>45853</v>
      </c>
      <c r="GQ153" t="inlineStr">
        <is>
          <t>Dienstag</t>
        </is>
      </c>
      <c r="GV153" t="n">
        <v>48</v>
      </c>
      <c r="GW153" t="n">
        <v>48</v>
      </c>
      <c r="GX153" t="n">
        <v>24</v>
      </c>
      <c r="GY153" t="n">
        <v>24</v>
      </c>
      <c r="HD153" s="229" t="n">
        <v>45854</v>
      </c>
      <c r="HE153" t="inlineStr">
        <is>
          <t>Mittwoch</t>
        </is>
      </c>
      <c r="HJ153" t="n">
        <v>46</v>
      </c>
      <c r="HK153" t="n">
        <v>46</v>
      </c>
      <c r="HL153" t="n">
        <v>38</v>
      </c>
      <c r="HM153" t="n">
        <v>8</v>
      </c>
      <c r="HR153" s="229" t="n">
        <v>45855</v>
      </c>
      <c r="HS153" t="inlineStr">
        <is>
          <t>Donnerstag</t>
        </is>
      </c>
      <c r="HX153" t="n">
        <v>32</v>
      </c>
      <c r="HY153" t="n">
        <v>32</v>
      </c>
      <c r="HZ153" t="n">
        <v>28</v>
      </c>
      <c r="IA153" t="n">
        <v>4</v>
      </c>
      <c r="IF153" s="229" t="n">
        <v>45856</v>
      </c>
      <c r="IG153" t="inlineStr">
        <is>
          <t>Freitag</t>
        </is>
      </c>
      <c r="IL153" t="n">
        <v>44</v>
      </c>
      <c r="IM153" t="n">
        <v>44</v>
      </c>
      <c r="IN153" t="n">
        <v>12</v>
      </c>
      <c r="IO153" t="n">
        <v>32</v>
      </c>
      <c r="JV153" s="229" t="n">
        <v>45859</v>
      </c>
      <c r="JW153" t="inlineStr">
        <is>
          <t>Montag</t>
        </is>
      </c>
      <c r="KB153" t="n">
        <v>52</v>
      </c>
      <c r="KC153" t="n">
        <v>52</v>
      </c>
      <c r="KD153" t="n">
        <v>44</v>
      </c>
      <c r="KE153" t="n">
        <v>8</v>
      </c>
      <c r="KJ153" s="229" t="n">
        <v>45860</v>
      </c>
      <c r="KK153" t="inlineStr">
        <is>
          <t>Dienstag</t>
        </is>
      </c>
      <c r="KP153" t="n">
        <v>40</v>
      </c>
      <c r="KQ153" t="n">
        <v>40</v>
      </c>
      <c r="KR153" t="n">
        <v>24</v>
      </c>
      <c r="KS153" t="n">
        <v>16</v>
      </c>
      <c r="KX153" s="229" t="n">
        <v>45861</v>
      </c>
      <c r="KY153" t="inlineStr">
        <is>
          <t>Mittwoch</t>
        </is>
      </c>
      <c r="LD153" t="n">
        <v>36</v>
      </c>
      <c r="LE153" t="n">
        <v>36</v>
      </c>
      <c r="LF153" t="n">
        <v>20</v>
      </c>
      <c r="LG153" t="n">
        <v>16</v>
      </c>
      <c r="LL153" s="229" t="n">
        <v>45862</v>
      </c>
      <c r="LM153" t="inlineStr">
        <is>
          <t>Donnerstag</t>
        </is>
      </c>
      <c r="LR153" t="n">
        <v>28</v>
      </c>
      <c r="LS153" t="n">
        <v>28</v>
      </c>
      <c r="LT153" t="n">
        <v>24</v>
      </c>
      <c r="LU153" t="n">
        <v>4</v>
      </c>
      <c r="LZ153" s="229" t="n">
        <v>45863</v>
      </c>
      <c r="MA153" t="inlineStr">
        <is>
          <t>Freitag</t>
        </is>
      </c>
      <c r="MF153" t="n">
        <v>36</v>
      </c>
      <c r="MG153" t="n">
        <v>36</v>
      </c>
      <c r="MH153" t="n">
        <v>36</v>
      </c>
      <c r="MI153" t="n">
        <v>0</v>
      </c>
      <c r="NP153" s="229" t="n">
        <v>45866</v>
      </c>
      <c r="NQ153" t="inlineStr">
        <is>
          <t>Montag</t>
        </is>
      </c>
      <c r="NV153" t="n">
        <v>44</v>
      </c>
      <c r="NW153" t="n">
        <v>44</v>
      </c>
      <c r="NX153" t="n">
        <v>20</v>
      </c>
      <c r="NY153" t="n">
        <v>24</v>
      </c>
      <c r="OD153" s="229" t="n">
        <v>45867</v>
      </c>
      <c r="OE153" t="inlineStr">
        <is>
          <t>Dienstag</t>
        </is>
      </c>
      <c r="OJ153" t="n">
        <v>48</v>
      </c>
      <c r="OK153" t="n">
        <v>48</v>
      </c>
      <c r="OL153" t="n">
        <v>28</v>
      </c>
      <c r="OM153" t="n">
        <v>20</v>
      </c>
      <c r="OR153" s="229" t="n">
        <v>45868</v>
      </c>
      <c r="OS153" t="inlineStr">
        <is>
          <t>Mittwoch</t>
        </is>
      </c>
      <c r="OX153" t="n">
        <v>44</v>
      </c>
      <c r="OY153" t="n">
        <v>44</v>
      </c>
      <c r="OZ153" t="n">
        <v>32</v>
      </c>
      <c r="PA153" t="n">
        <v>12</v>
      </c>
      <c r="PF153" s="229" t="n">
        <v>45869</v>
      </c>
      <c r="PG153" t="inlineStr">
        <is>
          <t>Donnerstag</t>
        </is>
      </c>
      <c r="PL153" t="n">
        <v>25</v>
      </c>
      <c r="PM153" t="n">
        <v>25</v>
      </c>
      <c r="PN153" t="n">
        <v>21</v>
      </c>
      <c r="PO153" t="n">
        <v>4</v>
      </c>
    </row>
    <row r="154">
      <c r="A154" t="inlineStr">
        <is>
          <t>Adam Szoecs</t>
        </is>
      </c>
      <c r="B154" s="229" t="n">
        <v>45839</v>
      </c>
      <c r="C154" t="inlineStr">
        <is>
          <t>Dienstag</t>
        </is>
      </c>
      <c r="H154" t="n">
        <v>20</v>
      </c>
      <c r="I154" t="n">
        <v>20</v>
      </c>
      <c r="J154" t="n">
        <v>8</v>
      </c>
      <c r="K154" t="n">
        <v>12</v>
      </c>
      <c r="P154" s="229" t="n">
        <v>45840</v>
      </c>
      <c r="Q154" t="inlineStr">
        <is>
          <t>Mittwoch</t>
        </is>
      </c>
      <c r="V154" t="n">
        <v>16</v>
      </c>
      <c r="W154" t="n">
        <v>16</v>
      </c>
      <c r="X154" t="n">
        <v>8</v>
      </c>
      <c r="Y154" t="n">
        <v>8</v>
      </c>
      <c r="AD154" s="229" t="n">
        <v>45841</v>
      </c>
      <c r="AE154" t="inlineStr">
        <is>
          <t>Donnerstag</t>
        </is>
      </c>
      <c r="AJ154" t="n">
        <v>8</v>
      </c>
      <c r="AK154" t="n">
        <v>8</v>
      </c>
      <c r="AL154" t="n">
        <v>4</v>
      </c>
      <c r="AM154" t="n">
        <v>4</v>
      </c>
      <c r="AR154" s="229" t="n">
        <v>45842</v>
      </c>
      <c r="AS154" t="inlineStr">
        <is>
          <t>Freitag</t>
        </is>
      </c>
      <c r="AX154" t="n">
        <v>24</v>
      </c>
      <c r="AY154" t="n">
        <v>24</v>
      </c>
      <c r="AZ154" t="n">
        <v>12</v>
      </c>
      <c r="BA154" t="n">
        <v>12</v>
      </c>
      <c r="CH154" s="229" t="n">
        <v>45845</v>
      </c>
      <c r="CI154" t="inlineStr">
        <is>
          <t>Montag</t>
        </is>
      </c>
      <c r="CN154" t="n">
        <v>24</v>
      </c>
      <c r="CO154" t="n">
        <v>24</v>
      </c>
      <c r="CP154" t="n">
        <v>8</v>
      </c>
      <c r="CQ154" t="n">
        <v>16</v>
      </c>
      <c r="CV154" s="229" t="n">
        <v>45846</v>
      </c>
      <c r="CW154" t="inlineStr">
        <is>
          <t>Dienstag</t>
        </is>
      </c>
      <c r="DB154" t="n">
        <v>16</v>
      </c>
      <c r="DC154" t="n">
        <v>16</v>
      </c>
      <c r="DD154" t="n">
        <v>8</v>
      </c>
      <c r="DE154" t="n">
        <v>8</v>
      </c>
      <c r="DJ154" s="229" t="n">
        <v>45847</v>
      </c>
      <c r="DK154" t="inlineStr">
        <is>
          <t>Mittwoch</t>
        </is>
      </c>
      <c r="DP154" t="n">
        <v>12</v>
      </c>
      <c r="DQ154" t="n">
        <v>12</v>
      </c>
      <c r="DR154" t="n">
        <v>8</v>
      </c>
      <c r="DS154" t="n">
        <v>4</v>
      </c>
      <c r="DX154" s="229" t="n">
        <v>45848</v>
      </c>
      <c r="DY154" t="inlineStr">
        <is>
          <t>Donnerstag</t>
        </is>
      </c>
      <c r="ED154" t="n">
        <v>12</v>
      </c>
      <c r="EE154" t="n">
        <v>12</v>
      </c>
      <c r="EF154" t="n">
        <v>0</v>
      </c>
      <c r="EG154" t="n">
        <v>12</v>
      </c>
      <c r="EL154" s="229" t="n">
        <v>45849</v>
      </c>
      <c r="EM154" t="inlineStr">
        <is>
          <t>Freitag</t>
        </is>
      </c>
      <c r="ER154" t="n">
        <v>20</v>
      </c>
      <c r="ES154" t="n">
        <v>20</v>
      </c>
      <c r="ET154" t="n">
        <v>8</v>
      </c>
      <c r="EU154" t="n">
        <v>12</v>
      </c>
      <c r="GB154" s="229" t="n">
        <v>45852</v>
      </c>
      <c r="GC154" t="inlineStr">
        <is>
          <t>Montag</t>
        </is>
      </c>
      <c r="GH154" t="n">
        <v>27</v>
      </c>
      <c r="GI154" t="n">
        <v>27</v>
      </c>
      <c r="GJ154" t="n">
        <v>16</v>
      </c>
      <c r="GK154" t="n">
        <v>11</v>
      </c>
      <c r="GP154" s="229" t="n">
        <v>45853</v>
      </c>
      <c r="GQ154" t="inlineStr">
        <is>
          <t>Dienstag</t>
        </is>
      </c>
      <c r="GV154" t="n">
        <v>27</v>
      </c>
      <c r="GW154" t="n">
        <v>27</v>
      </c>
      <c r="GX154" t="n">
        <v>19</v>
      </c>
      <c r="GY154" t="n">
        <v>8</v>
      </c>
      <c r="HD154" s="229" t="n">
        <v>45854</v>
      </c>
      <c r="HE154" t="inlineStr">
        <is>
          <t>Mittwoch</t>
        </is>
      </c>
      <c r="HJ154" t="n">
        <v>27</v>
      </c>
      <c r="HK154" t="n">
        <v>27</v>
      </c>
      <c r="HL154" t="n">
        <v>7</v>
      </c>
      <c r="HM154" t="n">
        <v>20</v>
      </c>
      <c r="HR154" s="229" t="n">
        <v>45855</v>
      </c>
      <c r="HS154" t="inlineStr">
        <is>
          <t>Donnerstag</t>
        </is>
      </c>
      <c r="HX154" t="n">
        <v>7</v>
      </c>
      <c r="HY154" t="n">
        <v>7</v>
      </c>
      <c r="HZ154" t="n">
        <v>3</v>
      </c>
      <c r="IA154" t="n">
        <v>4</v>
      </c>
      <c r="IF154" s="229" t="n">
        <v>45856</v>
      </c>
      <c r="IG154" t="inlineStr">
        <is>
          <t>Freitag</t>
        </is>
      </c>
      <c r="IL154" t="n">
        <v>7</v>
      </c>
      <c r="IM154" t="n">
        <v>7</v>
      </c>
      <c r="IN154" t="n">
        <v>3</v>
      </c>
      <c r="IO154" t="n">
        <v>4</v>
      </c>
      <c r="JV154" s="229" t="n">
        <v>45859</v>
      </c>
      <c r="JW154" t="inlineStr">
        <is>
          <t>Montag</t>
        </is>
      </c>
      <c r="KB154" t="n">
        <v>16</v>
      </c>
      <c r="KC154" t="n">
        <v>16</v>
      </c>
      <c r="KD154" t="n">
        <v>8</v>
      </c>
      <c r="KE154" t="n">
        <v>8</v>
      </c>
      <c r="KJ154" s="229" t="n">
        <v>45860</v>
      </c>
      <c r="KK154" t="inlineStr">
        <is>
          <t>Dienstag</t>
        </is>
      </c>
      <c r="KP154" t="n">
        <v>24</v>
      </c>
      <c r="KQ154" t="n">
        <v>24</v>
      </c>
      <c r="KR154" t="n">
        <v>8</v>
      </c>
      <c r="KS154" t="n">
        <v>16</v>
      </c>
      <c r="KX154" s="229" t="n">
        <v>45861</v>
      </c>
      <c r="KY154" t="inlineStr">
        <is>
          <t>Mittwoch</t>
        </is>
      </c>
      <c r="LD154" t="n">
        <v>24</v>
      </c>
      <c r="LE154" t="n">
        <v>24</v>
      </c>
      <c r="LF154" t="n">
        <v>12</v>
      </c>
      <c r="LG154" t="n">
        <v>12</v>
      </c>
      <c r="LL154" s="229" t="n">
        <v>45862</v>
      </c>
      <c r="LM154" t="inlineStr">
        <is>
          <t>Donnerstag</t>
        </is>
      </c>
      <c r="LR154" t="n">
        <v>28</v>
      </c>
      <c r="LS154" t="n">
        <v>28</v>
      </c>
      <c r="LT154" t="n">
        <v>16</v>
      </c>
      <c r="LU154" t="n">
        <v>12</v>
      </c>
      <c r="LZ154" s="229" t="n">
        <v>45863</v>
      </c>
      <c r="MA154" t="inlineStr">
        <is>
          <t>Freitag</t>
        </is>
      </c>
      <c r="MF154" t="n">
        <v>24</v>
      </c>
      <c r="MG154" t="n">
        <v>24</v>
      </c>
      <c r="MH154" t="n">
        <v>16</v>
      </c>
      <c r="MI154" t="n">
        <v>8</v>
      </c>
      <c r="NP154" s="229" t="n">
        <v>45866</v>
      </c>
      <c r="NQ154" t="inlineStr">
        <is>
          <t>Montag</t>
        </is>
      </c>
      <c r="NV154" t="n">
        <v>20</v>
      </c>
      <c r="NW154" t="n">
        <v>20</v>
      </c>
      <c r="NX154" t="n">
        <v>12</v>
      </c>
      <c r="NY154" t="n">
        <v>8</v>
      </c>
      <c r="OD154" s="229" t="n">
        <v>45867</v>
      </c>
      <c r="OE154" t="inlineStr">
        <is>
          <t>Dienstag</t>
        </is>
      </c>
      <c r="OJ154" t="n">
        <v>24</v>
      </c>
      <c r="OK154" t="n">
        <v>24</v>
      </c>
      <c r="OL154" t="n">
        <v>16</v>
      </c>
      <c r="OM154" t="n">
        <v>8</v>
      </c>
      <c r="OR154" s="229" t="n">
        <v>45868</v>
      </c>
      <c r="OS154" t="inlineStr">
        <is>
          <t>Mittwoch</t>
        </is>
      </c>
      <c r="OX154" t="n">
        <v>12</v>
      </c>
      <c r="OY154" t="n">
        <v>12</v>
      </c>
      <c r="OZ154" t="n">
        <v>4</v>
      </c>
      <c r="PA154" t="n">
        <v>8</v>
      </c>
      <c r="PF154" s="229" t="n">
        <v>45869</v>
      </c>
      <c r="PG154" t="inlineStr">
        <is>
          <t>Donnerstag</t>
        </is>
      </c>
      <c r="PL154" t="n">
        <v>24</v>
      </c>
      <c r="PM154" t="n">
        <v>24</v>
      </c>
      <c r="PN154" t="n">
        <v>4</v>
      </c>
      <c r="PO154" t="n">
        <v>20</v>
      </c>
    </row>
    <row r="155">
      <c r="A155" t="inlineStr">
        <is>
          <t>BIRGER HOLZ</t>
        </is>
      </c>
      <c r="B155" s="229" t="n">
        <v>45839</v>
      </c>
      <c r="C155" t="inlineStr">
        <is>
          <t>Dienstag</t>
        </is>
      </c>
      <c r="H155" t="n">
        <v>12</v>
      </c>
      <c r="I155" t="n">
        <v>12</v>
      </c>
      <c r="J155" t="n">
        <v>0</v>
      </c>
      <c r="K155" t="n">
        <v>12</v>
      </c>
      <c r="P155" s="229" t="n">
        <v>45840</v>
      </c>
      <c r="Q155" t="inlineStr">
        <is>
          <t>Mittwoch</t>
        </is>
      </c>
      <c r="V155" t="n">
        <v>8</v>
      </c>
      <c r="W155" t="n">
        <v>8</v>
      </c>
      <c r="X155" t="n">
        <v>0</v>
      </c>
      <c r="Y155" t="n">
        <v>8</v>
      </c>
      <c r="AD155" s="229" t="n">
        <v>45841</v>
      </c>
      <c r="AE155" t="inlineStr">
        <is>
          <t>Donnerstag</t>
        </is>
      </c>
      <c r="AJ155" t="n">
        <v>4</v>
      </c>
      <c r="AK155" t="n">
        <v>4</v>
      </c>
      <c r="AL155" t="n">
        <v>4</v>
      </c>
      <c r="AM155" t="n">
        <v>0</v>
      </c>
      <c r="AR155" s="229" t="n">
        <v>45842</v>
      </c>
      <c r="AS155" t="inlineStr">
        <is>
          <t>Freitag</t>
        </is>
      </c>
      <c r="AX155" t="n">
        <v>4</v>
      </c>
      <c r="AY155" t="n">
        <v>4</v>
      </c>
      <c r="AZ155" t="n">
        <v>4</v>
      </c>
      <c r="BA155" t="n">
        <v>0</v>
      </c>
      <c r="CH155" s="229" t="n">
        <v>45845</v>
      </c>
      <c r="CI155" t="inlineStr">
        <is>
          <t>Montag</t>
        </is>
      </c>
      <c r="CN155" t="n">
        <v>4</v>
      </c>
      <c r="CO155" t="n">
        <v>4</v>
      </c>
      <c r="CP155" t="n">
        <v>4</v>
      </c>
      <c r="CQ155" t="n">
        <v>0</v>
      </c>
      <c r="CV155" s="229" t="n">
        <v>45846</v>
      </c>
      <c r="CW155" t="inlineStr">
        <is>
          <t>Dienstag</t>
        </is>
      </c>
      <c r="DB155" t="n">
        <v>4</v>
      </c>
      <c r="DC155" t="n">
        <v>4</v>
      </c>
      <c r="DD155" t="n">
        <v>4</v>
      </c>
      <c r="DE155" t="n">
        <v>0</v>
      </c>
      <c r="DJ155" s="229" t="n">
        <v>45847</v>
      </c>
      <c r="DK155" t="inlineStr">
        <is>
          <t>Mittwoch</t>
        </is>
      </c>
      <c r="DP155" t="n">
        <v>24</v>
      </c>
      <c r="DQ155" t="n">
        <v>24</v>
      </c>
      <c r="DR155" t="n">
        <v>16</v>
      </c>
      <c r="DS155" t="n">
        <v>8</v>
      </c>
      <c r="DX155" s="229" t="n">
        <v>45848</v>
      </c>
      <c r="DY155" t="inlineStr">
        <is>
          <t>Donnerstag</t>
        </is>
      </c>
      <c r="ED155" t="n">
        <v>4</v>
      </c>
      <c r="EE155" t="n">
        <v>4</v>
      </c>
      <c r="EF155" t="n">
        <v>4</v>
      </c>
      <c r="EG155" t="n">
        <v>0</v>
      </c>
      <c r="EL155" s="229" t="n">
        <v>45849</v>
      </c>
      <c r="EM155" t="inlineStr">
        <is>
          <t>Freitag</t>
        </is>
      </c>
      <c r="ER155" t="n">
        <v>4</v>
      </c>
      <c r="ES155" t="n">
        <v>4</v>
      </c>
      <c r="ET155" t="n">
        <v>4</v>
      </c>
      <c r="EU155" t="n">
        <v>0</v>
      </c>
      <c r="GB155" s="229" t="n">
        <v>45852</v>
      </c>
      <c r="GC155" t="inlineStr">
        <is>
          <t>Montag</t>
        </is>
      </c>
      <c r="GH155" t="n">
        <v>48</v>
      </c>
      <c r="GI155" t="n">
        <v>48</v>
      </c>
      <c r="GJ155" t="n">
        <v>40</v>
      </c>
      <c r="GK155" t="n">
        <v>8</v>
      </c>
      <c r="GP155" s="229" t="n">
        <v>45853</v>
      </c>
      <c r="GQ155" t="inlineStr">
        <is>
          <t>Dienstag</t>
        </is>
      </c>
      <c r="GV155" t="n">
        <v>28</v>
      </c>
      <c r="GW155" t="n">
        <v>28</v>
      </c>
      <c r="GX155" t="n">
        <v>24</v>
      </c>
      <c r="GY155" t="n">
        <v>4</v>
      </c>
      <c r="HD155" s="229" t="n">
        <v>45854</v>
      </c>
      <c r="HE155" t="inlineStr">
        <is>
          <t>Mittwoch</t>
        </is>
      </c>
      <c r="HJ155" t="n">
        <v>28</v>
      </c>
      <c r="HK155" t="n">
        <v>28</v>
      </c>
      <c r="HL155" t="n">
        <v>24</v>
      </c>
      <c r="HM155" t="n">
        <v>4</v>
      </c>
      <c r="HR155" s="229" t="n">
        <v>45855</v>
      </c>
      <c r="HS155" t="inlineStr">
        <is>
          <t>Donnerstag</t>
        </is>
      </c>
      <c r="HX155" t="n">
        <v>40</v>
      </c>
      <c r="HY155" t="n">
        <v>40</v>
      </c>
      <c r="HZ155" t="n">
        <v>36</v>
      </c>
      <c r="IA155" t="n">
        <v>4</v>
      </c>
      <c r="IF155" s="229" t="n">
        <v>45856</v>
      </c>
      <c r="IG155" t="inlineStr">
        <is>
          <t>Freitag</t>
        </is>
      </c>
      <c r="IL155" t="n">
        <v>32</v>
      </c>
      <c r="IM155" t="n">
        <v>32</v>
      </c>
      <c r="IN155" t="n">
        <v>32</v>
      </c>
      <c r="IO155" t="n">
        <v>0</v>
      </c>
      <c r="JV155" s="229" t="n">
        <v>45859</v>
      </c>
      <c r="JW155" t="inlineStr">
        <is>
          <t>Montag</t>
        </is>
      </c>
      <c r="KB155" t="n">
        <v>32</v>
      </c>
      <c r="KC155" t="n">
        <v>32</v>
      </c>
      <c r="KD155" t="n">
        <v>16</v>
      </c>
      <c r="KE155" t="n">
        <v>16</v>
      </c>
      <c r="KJ155" s="229" t="n">
        <v>45860</v>
      </c>
      <c r="KK155" t="inlineStr">
        <is>
          <t>Dienstag</t>
        </is>
      </c>
      <c r="KP155" t="n">
        <v>28</v>
      </c>
      <c r="KQ155" t="n">
        <v>28</v>
      </c>
      <c r="KR155" t="n">
        <v>16</v>
      </c>
      <c r="KS155" t="n">
        <v>12</v>
      </c>
      <c r="KX155" s="229" t="n">
        <v>45861</v>
      </c>
      <c r="KY155" t="inlineStr">
        <is>
          <t>Mittwoch</t>
        </is>
      </c>
      <c r="LD155" t="n">
        <v>20</v>
      </c>
      <c r="LE155" t="n">
        <v>20</v>
      </c>
      <c r="LF155" t="n">
        <v>16</v>
      </c>
      <c r="LG155" t="n">
        <v>4</v>
      </c>
      <c r="LL155" s="229" t="n">
        <v>45862</v>
      </c>
      <c r="LM155" t="inlineStr">
        <is>
          <t>Donnerstag</t>
        </is>
      </c>
      <c r="LR155" t="n">
        <v>28</v>
      </c>
      <c r="LS155" t="n">
        <v>28</v>
      </c>
      <c r="LT155" t="n">
        <v>12</v>
      </c>
      <c r="LU155" t="n">
        <v>16</v>
      </c>
      <c r="LZ155" s="229" t="n">
        <v>45863</v>
      </c>
      <c r="MA155" t="inlineStr">
        <is>
          <t>Freitag</t>
        </is>
      </c>
      <c r="MF155" t="n">
        <v>24</v>
      </c>
      <c r="MG155" t="n">
        <v>24</v>
      </c>
      <c r="MH155" t="n">
        <v>12</v>
      </c>
      <c r="MI155" t="n">
        <v>12</v>
      </c>
      <c r="NP155" s="229" t="n">
        <v>45866</v>
      </c>
      <c r="NQ155" t="inlineStr">
        <is>
          <t>Montag</t>
        </is>
      </c>
      <c r="NV155" t="n">
        <v>20</v>
      </c>
      <c r="NW155" t="n">
        <v>20</v>
      </c>
      <c r="NX155" t="n">
        <v>4</v>
      </c>
      <c r="NY155" t="n">
        <v>16</v>
      </c>
      <c r="OD155" s="229" t="n">
        <v>45867</v>
      </c>
      <c r="OE155" t="inlineStr">
        <is>
          <t>Dienstag</t>
        </is>
      </c>
      <c r="OJ155" t="n">
        <v>16</v>
      </c>
      <c r="OK155" t="n">
        <v>16</v>
      </c>
      <c r="OL155" t="n">
        <v>12</v>
      </c>
      <c r="OM155" t="n">
        <v>4</v>
      </c>
      <c r="OR155" s="229" t="n">
        <v>45868</v>
      </c>
      <c r="OS155" t="inlineStr">
        <is>
          <t>Mittwoch</t>
        </is>
      </c>
      <c r="OX155" t="n">
        <v>16</v>
      </c>
      <c r="OY155" t="n">
        <v>16</v>
      </c>
      <c r="OZ155" t="n">
        <v>0</v>
      </c>
      <c r="PA155" t="n">
        <v>16</v>
      </c>
      <c r="PF155" s="229" t="n">
        <v>45869</v>
      </c>
      <c r="PG155" t="inlineStr">
        <is>
          <t>Donnerstag</t>
        </is>
      </c>
      <c r="PL155" t="n">
        <v>16</v>
      </c>
      <c r="PM155" t="n">
        <v>16</v>
      </c>
      <c r="PN155" t="n">
        <v>4</v>
      </c>
      <c r="PO155" t="n">
        <v>12</v>
      </c>
    </row>
    <row r="156">
      <c r="A156" t="inlineStr">
        <is>
          <t>RONALD BOTHMANN</t>
        </is>
      </c>
      <c r="B156" s="229" t="n">
        <v>45839</v>
      </c>
      <c r="C156" t="inlineStr">
        <is>
          <t>Dienstag</t>
        </is>
      </c>
      <c r="H156" t="n">
        <v>32</v>
      </c>
      <c r="I156" t="n">
        <v>32</v>
      </c>
      <c r="J156" t="n">
        <v>20</v>
      </c>
      <c r="K156" t="n">
        <v>12</v>
      </c>
      <c r="P156" s="229" t="n">
        <v>45840</v>
      </c>
      <c r="Q156" t="inlineStr">
        <is>
          <t>Mittwoch</t>
        </is>
      </c>
      <c r="V156" t="n">
        <v>32</v>
      </c>
      <c r="W156" t="n">
        <v>32</v>
      </c>
      <c r="X156" t="n">
        <v>24</v>
      </c>
      <c r="Y156" t="n">
        <v>8</v>
      </c>
      <c r="AD156" s="229" t="n">
        <v>45841</v>
      </c>
      <c r="AE156" t="inlineStr">
        <is>
          <t>Donnerstag</t>
        </is>
      </c>
      <c r="AJ156" t="n">
        <v>20</v>
      </c>
      <c r="AK156" t="n">
        <v>20</v>
      </c>
      <c r="AL156" t="n">
        <v>16</v>
      </c>
      <c r="AM156" t="n">
        <v>4</v>
      </c>
      <c r="AR156" s="229" t="n">
        <v>45842</v>
      </c>
      <c r="AS156" t="inlineStr">
        <is>
          <t>Freitag</t>
        </is>
      </c>
      <c r="AX156" t="n">
        <v>28</v>
      </c>
      <c r="AY156" t="n">
        <v>28</v>
      </c>
      <c r="AZ156" t="n">
        <v>16</v>
      </c>
      <c r="BA156" t="n">
        <v>12</v>
      </c>
      <c r="CH156" s="229" t="n">
        <v>45845</v>
      </c>
      <c r="CI156" t="inlineStr">
        <is>
          <t>Montag</t>
        </is>
      </c>
      <c r="CN156" t="n">
        <v>28</v>
      </c>
      <c r="CO156" t="n">
        <v>28</v>
      </c>
      <c r="CP156" t="n">
        <v>0</v>
      </c>
      <c r="CQ156" t="n">
        <v>28</v>
      </c>
      <c r="CV156" s="229" t="n">
        <v>45846</v>
      </c>
      <c r="CW156" t="inlineStr">
        <is>
          <t>Dienstag</t>
        </is>
      </c>
      <c r="DB156" t="n">
        <v>32</v>
      </c>
      <c r="DC156" t="n">
        <v>32</v>
      </c>
      <c r="DD156" t="n">
        <v>12</v>
      </c>
      <c r="DE156" t="n">
        <v>20</v>
      </c>
      <c r="DJ156" s="229" t="n">
        <v>45847</v>
      </c>
      <c r="DK156" t="inlineStr">
        <is>
          <t>Mittwoch</t>
        </is>
      </c>
      <c r="DP156" t="n">
        <v>32</v>
      </c>
      <c r="DQ156" t="n">
        <v>32</v>
      </c>
      <c r="DR156" t="n">
        <v>16</v>
      </c>
      <c r="DS156" t="n">
        <v>16</v>
      </c>
      <c r="DX156" s="229" t="n">
        <v>45848</v>
      </c>
      <c r="DY156" t="inlineStr">
        <is>
          <t>Donnerstag</t>
        </is>
      </c>
      <c r="ED156" t="n">
        <v>36</v>
      </c>
      <c r="EE156" t="n">
        <v>36</v>
      </c>
      <c r="EF156" t="n">
        <v>16</v>
      </c>
      <c r="EG156" t="n">
        <v>20</v>
      </c>
      <c r="EL156" s="229" t="n">
        <v>45849</v>
      </c>
      <c r="EM156" t="inlineStr">
        <is>
          <t>Freitag</t>
        </is>
      </c>
      <c r="ER156" t="n">
        <v>20</v>
      </c>
      <c r="ES156" t="n">
        <v>20</v>
      </c>
      <c r="ET156" t="n">
        <v>12</v>
      </c>
      <c r="EU156" t="n">
        <v>8</v>
      </c>
      <c r="GB156" s="229" t="n">
        <v>45852</v>
      </c>
      <c r="GC156" t="inlineStr">
        <is>
          <t>Montag</t>
        </is>
      </c>
      <c r="GH156" t="n">
        <v>35</v>
      </c>
      <c r="GI156" t="n">
        <v>35</v>
      </c>
      <c r="GJ156" t="n">
        <v>8</v>
      </c>
      <c r="GK156" t="n">
        <v>27</v>
      </c>
      <c r="GP156" s="229" t="n">
        <v>45853</v>
      </c>
      <c r="GQ156" t="inlineStr">
        <is>
          <t>Dienstag</t>
        </is>
      </c>
      <c r="GV156" t="n">
        <v>32</v>
      </c>
      <c r="GW156" t="n">
        <v>32</v>
      </c>
      <c r="GX156" t="n">
        <v>20</v>
      </c>
      <c r="GY156" t="n">
        <v>12</v>
      </c>
      <c r="HD156" s="229" t="n">
        <v>45854</v>
      </c>
      <c r="HE156" t="inlineStr">
        <is>
          <t>Mittwoch</t>
        </is>
      </c>
      <c r="HJ156" t="n">
        <v>12</v>
      </c>
      <c r="HK156" t="n">
        <v>12</v>
      </c>
      <c r="HL156" t="n">
        <v>12</v>
      </c>
      <c r="HM156" t="n">
        <v>0</v>
      </c>
      <c r="HR156" s="229" t="n">
        <v>45855</v>
      </c>
      <c r="HS156" t="inlineStr">
        <is>
          <t>Donnerstag</t>
        </is>
      </c>
      <c r="HX156" t="n">
        <v>33</v>
      </c>
      <c r="HY156" t="n">
        <v>33</v>
      </c>
      <c r="HZ156" t="n">
        <v>25</v>
      </c>
      <c r="IA156" t="n">
        <v>8</v>
      </c>
      <c r="IF156" s="229" t="n">
        <v>45856</v>
      </c>
      <c r="IG156" t="inlineStr">
        <is>
          <t>Freitag</t>
        </is>
      </c>
      <c r="IL156" t="n">
        <v>36</v>
      </c>
      <c r="IM156" t="n">
        <v>36</v>
      </c>
      <c r="IN156" t="n">
        <v>20</v>
      </c>
      <c r="IO156" t="n">
        <v>16</v>
      </c>
      <c r="JV156" s="229" t="n">
        <v>45859</v>
      </c>
      <c r="JW156" t="inlineStr">
        <is>
          <t>Montag</t>
        </is>
      </c>
      <c r="KB156" t="n">
        <v>32</v>
      </c>
      <c r="KC156" t="n">
        <v>32</v>
      </c>
      <c r="KD156" t="n">
        <v>12</v>
      </c>
      <c r="KE156" t="n">
        <v>20</v>
      </c>
      <c r="KJ156" s="229" t="n">
        <v>45860</v>
      </c>
      <c r="KK156" t="inlineStr">
        <is>
          <t>Dienstag</t>
        </is>
      </c>
      <c r="KP156" t="n">
        <v>36</v>
      </c>
      <c r="KQ156" t="n">
        <v>36</v>
      </c>
      <c r="KR156" t="n">
        <v>24</v>
      </c>
      <c r="KS156" t="n">
        <v>12</v>
      </c>
      <c r="KX156" s="229" t="n">
        <v>45861</v>
      </c>
      <c r="KY156" t="inlineStr">
        <is>
          <t>Mittwoch</t>
        </is>
      </c>
      <c r="LD156" t="n">
        <v>28</v>
      </c>
      <c r="LE156" t="n">
        <v>28</v>
      </c>
      <c r="LF156" t="n">
        <v>20</v>
      </c>
      <c r="LG156" t="n">
        <v>8</v>
      </c>
      <c r="LL156" s="229" t="n">
        <v>45862</v>
      </c>
      <c r="LM156" t="inlineStr">
        <is>
          <t>Donnerstag</t>
        </is>
      </c>
      <c r="LR156" t="n">
        <v>32</v>
      </c>
      <c r="LS156" t="n">
        <v>32</v>
      </c>
      <c r="LT156" t="n">
        <v>16</v>
      </c>
      <c r="LU156" t="n">
        <v>16</v>
      </c>
      <c r="LZ156" s="229" t="n">
        <v>45863</v>
      </c>
      <c r="MA156" t="inlineStr">
        <is>
          <t>Freitag</t>
        </is>
      </c>
      <c r="MF156" t="n">
        <v>28</v>
      </c>
      <c r="MG156" t="n">
        <v>28</v>
      </c>
      <c r="MH156" t="n">
        <v>20</v>
      </c>
      <c r="MI156" t="n">
        <v>8</v>
      </c>
      <c r="NP156" s="229" t="n">
        <v>45866</v>
      </c>
      <c r="NQ156" t="inlineStr">
        <is>
          <t>Montag</t>
        </is>
      </c>
      <c r="NV156" t="n">
        <v>32</v>
      </c>
      <c r="NW156" t="n">
        <v>32</v>
      </c>
      <c r="NX156" t="n">
        <v>16</v>
      </c>
      <c r="NY156" t="n">
        <v>16</v>
      </c>
      <c r="OD156" s="229" t="n">
        <v>45867</v>
      </c>
      <c r="OE156" t="inlineStr">
        <is>
          <t>Dienstag</t>
        </is>
      </c>
      <c r="OJ156" t="n">
        <v>32</v>
      </c>
      <c r="OK156" t="n">
        <v>32</v>
      </c>
      <c r="OL156" t="n">
        <v>20</v>
      </c>
      <c r="OM156" t="n">
        <v>12</v>
      </c>
      <c r="OR156" s="229" t="n">
        <v>45868</v>
      </c>
      <c r="OS156" t="inlineStr">
        <is>
          <t>Mittwoch</t>
        </is>
      </c>
      <c r="OX156" t="n">
        <v>24</v>
      </c>
      <c r="OY156" t="n">
        <v>24</v>
      </c>
      <c r="OZ156" t="n">
        <v>16</v>
      </c>
      <c r="PA156" t="n">
        <v>8</v>
      </c>
      <c r="PF156" s="229" t="n">
        <v>45869</v>
      </c>
      <c r="PG156" t="inlineStr">
        <is>
          <t>Donnerstag</t>
        </is>
      </c>
      <c r="PL156" t="n">
        <v>24</v>
      </c>
      <c r="PM156" t="n">
        <v>24</v>
      </c>
      <c r="PN156" t="n">
        <v>20</v>
      </c>
      <c r="PO156" t="n">
        <v>4</v>
      </c>
    </row>
    <row r="157">
      <c r="A157" t="inlineStr">
        <is>
          <t>Ridvan Avci</t>
        </is>
      </c>
      <c r="B157" s="229" t="n">
        <v>45839</v>
      </c>
      <c r="C157" t="inlineStr">
        <is>
          <t>Dienstag</t>
        </is>
      </c>
      <c r="H157" t="n">
        <v>52</v>
      </c>
      <c r="I157" t="n">
        <v>52</v>
      </c>
      <c r="J157" t="n">
        <v>20</v>
      </c>
      <c r="K157" t="n">
        <v>32</v>
      </c>
      <c r="AD157" s="229" t="n">
        <v>45841</v>
      </c>
      <c r="AE157" t="inlineStr">
        <is>
          <t>Donnerstag</t>
        </is>
      </c>
      <c r="AJ157" t="n">
        <v>20</v>
      </c>
      <c r="AK157" t="n">
        <v>20</v>
      </c>
      <c r="AL157" t="n">
        <v>0</v>
      </c>
      <c r="AM157" t="n">
        <v>20</v>
      </c>
      <c r="AR157" s="229" t="n">
        <v>45842</v>
      </c>
      <c r="AS157" t="inlineStr">
        <is>
          <t>Freitag</t>
        </is>
      </c>
      <c r="AX157" t="n">
        <v>20</v>
      </c>
      <c r="AY157" t="n">
        <v>20</v>
      </c>
      <c r="AZ157" t="n">
        <v>4</v>
      </c>
      <c r="BA157" t="n">
        <v>16</v>
      </c>
      <c r="CH157" s="229" t="n">
        <v>45845</v>
      </c>
      <c r="CI157" t="inlineStr">
        <is>
          <t>Montag</t>
        </is>
      </c>
      <c r="CN157" t="n">
        <v>28</v>
      </c>
      <c r="CO157" t="n">
        <v>28</v>
      </c>
      <c r="CP157" t="n">
        <v>12</v>
      </c>
      <c r="CQ157" t="n">
        <v>16</v>
      </c>
      <c r="CV157" s="229" t="n">
        <v>45846</v>
      </c>
      <c r="CW157" t="inlineStr">
        <is>
          <t>Dienstag</t>
        </is>
      </c>
      <c r="DB157" t="n">
        <v>32</v>
      </c>
      <c r="DC157" t="n">
        <v>32</v>
      </c>
      <c r="DD157" t="n">
        <v>12</v>
      </c>
      <c r="DE157" t="n">
        <v>20</v>
      </c>
      <c r="DJ157" s="229" t="n">
        <v>45847</v>
      </c>
      <c r="DK157" t="inlineStr">
        <is>
          <t>Mittwoch</t>
        </is>
      </c>
      <c r="DP157" t="n">
        <v>36</v>
      </c>
      <c r="DQ157" t="n">
        <v>36</v>
      </c>
      <c r="DR157" t="n">
        <v>8</v>
      </c>
      <c r="DS157" t="n">
        <v>28</v>
      </c>
      <c r="DX157" s="229" t="n">
        <v>45848</v>
      </c>
      <c r="DY157" t="inlineStr">
        <is>
          <t>Donnerstag</t>
        </is>
      </c>
      <c r="ED157" t="n">
        <v>24</v>
      </c>
      <c r="EE157" t="n">
        <v>24</v>
      </c>
      <c r="EF157" t="n">
        <v>20</v>
      </c>
      <c r="EG157" t="n">
        <v>4</v>
      </c>
      <c r="EL157" s="229" t="n">
        <v>45849</v>
      </c>
      <c r="EM157" t="inlineStr">
        <is>
          <t>Freitag</t>
        </is>
      </c>
      <c r="ER157" t="n">
        <v>32</v>
      </c>
      <c r="ES157" t="n">
        <v>32</v>
      </c>
      <c r="ET157" t="n">
        <v>4</v>
      </c>
      <c r="EU157" t="n">
        <v>28</v>
      </c>
      <c r="GB157" s="229" t="n">
        <v>45852</v>
      </c>
      <c r="GC157" t="inlineStr">
        <is>
          <t>Montag</t>
        </is>
      </c>
      <c r="GH157" t="n">
        <v>32</v>
      </c>
      <c r="GI157" t="n">
        <v>32</v>
      </c>
      <c r="GJ157" t="n">
        <v>8</v>
      </c>
      <c r="GK157" t="n">
        <v>24</v>
      </c>
      <c r="GP157" s="229" t="n">
        <v>45853</v>
      </c>
      <c r="GQ157" t="inlineStr">
        <is>
          <t>Dienstag</t>
        </is>
      </c>
      <c r="GV157" t="n">
        <v>36</v>
      </c>
      <c r="GW157" t="n">
        <v>36</v>
      </c>
      <c r="GX157" t="n">
        <v>8</v>
      </c>
      <c r="GY157" t="n">
        <v>28</v>
      </c>
      <c r="HD157" s="229" t="n">
        <v>45854</v>
      </c>
      <c r="HE157" t="inlineStr">
        <is>
          <t>Mittwoch</t>
        </is>
      </c>
      <c r="HJ157" t="n">
        <v>28</v>
      </c>
      <c r="HK157" t="n">
        <v>28</v>
      </c>
      <c r="HL157" t="n">
        <v>16</v>
      </c>
      <c r="HM157" t="n">
        <v>12</v>
      </c>
      <c r="HR157" s="229" t="n">
        <v>45855</v>
      </c>
      <c r="HS157" t="inlineStr">
        <is>
          <t>Donnerstag</t>
        </is>
      </c>
      <c r="HX157" t="n">
        <v>32</v>
      </c>
      <c r="HY157" t="n">
        <v>32</v>
      </c>
      <c r="HZ157" t="n">
        <v>16</v>
      </c>
      <c r="IA157" t="n">
        <v>16</v>
      </c>
      <c r="IF157" s="229" t="n">
        <v>45856</v>
      </c>
      <c r="IG157" t="inlineStr">
        <is>
          <t>Freitag</t>
        </is>
      </c>
      <c r="IL157" t="n">
        <v>28</v>
      </c>
      <c r="IM157" t="n">
        <v>28</v>
      </c>
      <c r="IN157" t="n">
        <v>4</v>
      </c>
      <c r="IO157" t="n">
        <v>24</v>
      </c>
      <c r="JV157" s="229" t="n">
        <v>45859</v>
      </c>
      <c r="JW157" t="inlineStr">
        <is>
          <t>Montag</t>
        </is>
      </c>
      <c r="KB157" t="n">
        <v>32</v>
      </c>
      <c r="KC157" t="n">
        <v>32</v>
      </c>
      <c r="KD157" t="n">
        <v>20</v>
      </c>
      <c r="KE157" t="n">
        <v>12</v>
      </c>
      <c r="KJ157" s="229" t="n">
        <v>45860</v>
      </c>
      <c r="KK157" t="inlineStr">
        <is>
          <t>Dienstag</t>
        </is>
      </c>
      <c r="KP157" t="n">
        <v>24</v>
      </c>
      <c r="KQ157" t="n">
        <v>24</v>
      </c>
      <c r="KR157" t="n">
        <v>20</v>
      </c>
      <c r="KS157" t="n">
        <v>4</v>
      </c>
      <c r="KX157" s="229" t="n">
        <v>45861</v>
      </c>
      <c r="KY157" t="inlineStr">
        <is>
          <t>Mittwoch</t>
        </is>
      </c>
      <c r="LD157" t="n">
        <v>28</v>
      </c>
      <c r="LE157" t="n">
        <v>28</v>
      </c>
      <c r="LF157" t="n">
        <v>12</v>
      </c>
      <c r="LG157" t="n">
        <v>16</v>
      </c>
      <c r="LL157" s="229" t="n">
        <v>45862</v>
      </c>
      <c r="LM157" t="inlineStr">
        <is>
          <t>Donnerstag</t>
        </is>
      </c>
      <c r="LR157" t="n">
        <v>24</v>
      </c>
      <c r="LS157" t="n">
        <v>24</v>
      </c>
      <c r="LT157" t="n">
        <v>8</v>
      </c>
      <c r="LU157" t="n">
        <v>16</v>
      </c>
      <c r="LZ157" s="229" t="n">
        <v>45863</v>
      </c>
      <c r="MA157" t="inlineStr">
        <is>
          <t>Freitag</t>
        </is>
      </c>
      <c r="MF157" t="n">
        <v>12</v>
      </c>
      <c r="MG157" t="n">
        <v>12</v>
      </c>
      <c r="MH157" t="n">
        <v>0</v>
      </c>
      <c r="MI157" t="n">
        <v>12</v>
      </c>
      <c r="NP157" s="229" t="n">
        <v>45866</v>
      </c>
      <c r="NQ157" t="inlineStr">
        <is>
          <t>Montag</t>
        </is>
      </c>
      <c r="NV157" t="n">
        <v>8</v>
      </c>
      <c r="NW157" t="n">
        <v>8</v>
      </c>
      <c r="NX157" t="n">
        <v>4</v>
      </c>
      <c r="NY157" t="n">
        <v>4</v>
      </c>
      <c r="OD157" s="229" t="n">
        <v>45867</v>
      </c>
      <c r="OE157" t="inlineStr">
        <is>
          <t>Dienstag</t>
        </is>
      </c>
      <c r="OJ157" t="n">
        <v>28</v>
      </c>
      <c r="OK157" t="n">
        <v>28</v>
      </c>
      <c r="OL157" t="n">
        <v>4</v>
      </c>
      <c r="OM157" t="n">
        <v>24</v>
      </c>
      <c r="OR157" s="229" t="n">
        <v>45868</v>
      </c>
      <c r="OS157" t="inlineStr">
        <is>
          <t>Mittwoch</t>
        </is>
      </c>
      <c r="OX157" t="n">
        <v>28</v>
      </c>
      <c r="OY157" t="n">
        <v>28</v>
      </c>
      <c r="OZ157" t="n">
        <v>12</v>
      </c>
      <c r="PA157" t="n">
        <v>16</v>
      </c>
      <c r="PF157" s="229" t="n">
        <v>45869</v>
      </c>
      <c r="PG157" t="inlineStr">
        <is>
          <t>Donnerstag</t>
        </is>
      </c>
      <c r="PL157" t="n">
        <v>20</v>
      </c>
      <c r="PM157" t="n">
        <v>20</v>
      </c>
      <c r="PN157" t="n">
        <v>8</v>
      </c>
      <c r="PO157" t="n">
        <v>12</v>
      </c>
    </row>
    <row r="158">
      <c r="A158" t="inlineStr">
        <is>
          <t>BRUCE SAYAH</t>
        </is>
      </c>
      <c r="B158" s="229" t="n">
        <v>45839</v>
      </c>
      <c r="C158" t="inlineStr">
        <is>
          <t>Dienstag</t>
        </is>
      </c>
      <c r="H158" t="n">
        <v>36</v>
      </c>
      <c r="I158" t="n">
        <v>36</v>
      </c>
      <c r="J158" t="n">
        <v>20</v>
      </c>
      <c r="K158" t="n">
        <v>16</v>
      </c>
      <c r="P158" s="229" t="n">
        <v>45840</v>
      </c>
      <c r="Q158" t="inlineStr">
        <is>
          <t>Mittwoch</t>
        </is>
      </c>
      <c r="V158" t="n">
        <v>13</v>
      </c>
      <c r="W158" t="n">
        <v>13</v>
      </c>
      <c r="X158" t="n">
        <v>9</v>
      </c>
      <c r="Y158" t="n">
        <v>4</v>
      </c>
      <c r="AD158" s="229" t="n">
        <v>45841</v>
      </c>
      <c r="AE158" t="inlineStr">
        <is>
          <t>Donnerstag</t>
        </is>
      </c>
      <c r="AJ158" t="n">
        <v>13</v>
      </c>
      <c r="AK158" t="n">
        <v>13</v>
      </c>
      <c r="AL158" t="n">
        <v>13</v>
      </c>
      <c r="AM158" t="n">
        <v>0</v>
      </c>
      <c r="AR158" s="229" t="n">
        <v>45842</v>
      </c>
      <c r="AS158" t="inlineStr">
        <is>
          <t>Freitag</t>
        </is>
      </c>
      <c r="AX158" t="n">
        <v>13</v>
      </c>
      <c r="AY158" t="n">
        <v>13</v>
      </c>
      <c r="AZ158" t="n">
        <v>13</v>
      </c>
      <c r="BA158" t="n">
        <v>0</v>
      </c>
      <c r="CH158" s="229" t="n">
        <v>45845</v>
      </c>
      <c r="CI158" t="inlineStr">
        <is>
          <t>Montag</t>
        </is>
      </c>
      <c r="CN158" t="n">
        <v>48</v>
      </c>
      <c r="CO158" t="n">
        <v>48</v>
      </c>
      <c r="CP158" t="n">
        <v>28</v>
      </c>
      <c r="CQ158" t="n">
        <v>20</v>
      </c>
      <c r="CV158" s="229" t="n">
        <v>45846</v>
      </c>
      <c r="CW158" t="inlineStr">
        <is>
          <t>Dienstag</t>
        </is>
      </c>
      <c r="DB158" t="n">
        <v>48</v>
      </c>
      <c r="DC158" t="n">
        <v>48</v>
      </c>
      <c r="DD158" t="n">
        <v>32</v>
      </c>
      <c r="DE158" t="n">
        <v>16</v>
      </c>
      <c r="DJ158" s="229" t="n">
        <v>45847</v>
      </c>
      <c r="DK158" t="inlineStr">
        <is>
          <t>Mittwoch</t>
        </is>
      </c>
      <c r="DP158" t="n">
        <v>48</v>
      </c>
      <c r="DQ158" t="n">
        <v>48</v>
      </c>
      <c r="DR158" t="n">
        <v>28</v>
      </c>
      <c r="DS158" t="n">
        <v>20</v>
      </c>
      <c r="DX158" s="229" t="n">
        <v>45848</v>
      </c>
      <c r="DY158" t="inlineStr">
        <is>
          <t>Donnerstag</t>
        </is>
      </c>
      <c r="ED158" t="n">
        <v>32</v>
      </c>
      <c r="EE158" t="n">
        <v>32</v>
      </c>
      <c r="EF158" t="n">
        <v>28</v>
      </c>
      <c r="EG158" t="n">
        <v>4</v>
      </c>
      <c r="EL158" s="229" t="n">
        <v>45849</v>
      </c>
      <c r="EM158" t="inlineStr">
        <is>
          <t>Freitag</t>
        </is>
      </c>
      <c r="ER158" t="n">
        <v>20</v>
      </c>
      <c r="ES158" t="n">
        <v>20</v>
      </c>
      <c r="ET158" t="n">
        <v>16</v>
      </c>
      <c r="EU158" t="n">
        <v>4</v>
      </c>
      <c r="GB158" s="229" t="n">
        <v>45852</v>
      </c>
      <c r="GC158" t="inlineStr">
        <is>
          <t>Montag</t>
        </is>
      </c>
      <c r="GH158" t="n">
        <v>28</v>
      </c>
      <c r="GI158" t="n">
        <v>28</v>
      </c>
      <c r="GJ158" t="n">
        <v>24</v>
      </c>
      <c r="GK158" t="n">
        <v>4</v>
      </c>
      <c r="GP158" s="229" t="n">
        <v>45853</v>
      </c>
      <c r="GQ158" t="inlineStr">
        <is>
          <t>Dienstag</t>
        </is>
      </c>
      <c r="GV158" t="n">
        <v>36</v>
      </c>
      <c r="GW158" t="n">
        <v>36</v>
      </c>
      <c r="GX158" t="n">
        <v>24</v>
      </c>
      <c r="GY158" t="n">
        <v>12</v>
      </c>
      <c r="HD158" s="229" t="n">
        <v>45854</v>
      </c>
      <c r="HE158" t="inlineStr">
        <is>
          <t>Mittwoch</t>
        </is>
      </c>
      <c r="HJ158" t="n">
        <v>34</v>
      </c>
      <c r="HK158" t="n">
        <v>34</v>
      </c>
      <c r="HL158" t="n">
        <v>26</v>
      </c>
      <c r="HM158" t="n">
        <v>8</v>
      </c>
      <c r="HR158" s="229" t="n">
        <v>45855</v>
      </c>
      <c r="HS158" t="inlineStr">
        <is>
          <t>Donnerstag</t>
        </is>
      </c>
      <c r="HX158" t="n">
        <v>40</v>
      </c>
      <c r="HY158" t="n">
        <v>40</v>
      </c>
      <c r="HZ158" t="n">
        <v>24</v>
      </c>
      <c r="IA158" t="n">
        <v>16</v>
      </c>
      <c r="IF158" s="229" t="n">
        <v>45856</v>
      </c>
      <c r="IG158" t="inlineStr">
        <is>
          <t>Freitag</t>
        </is>
      </c>
      <c r="IL158" t="n">
        <v>40</v>
      </c>
      <c r="IM158" t="n">
        <v>40</v>
      </c>
      <c r="IN158" t="n">
        <v>24</v>
      </c>
      <c r="IO158" t="n">
        <v>16</v>
      </c>
      <c r="JV158" s="229" t="n">
        <v>45859</v>
      </c>
      <c r="JW158" t="inlineStr">
        <is>
          <t>Montag</t>
        </is>
      </c>
      <c r="KB158" t="n">
        <v>44</v>
      </c>
      <c r="KC158" t="n">
        <v>44</v>
      </c>
      <c r="KD158" t="n">
        <v>28</v>
      </c>
      <c r="KE158" t="n">
        <v>16</v>
      </c>
      <c r="KJ158" s="229" t="n">
        <v>45860</v>
      </c>
      <c r="KK158" t="inlineStr">
        <is>
          <t>Dienstag</t>
        </is>
      </c>
      <c r="KP158" t="n">
        <v>40</v>
      </c>
      <c r="KQ158" t="n">
        <v>40</v>
      </c>
      <c r="KR158" t="n">
        <v>28</v>
      </c>
      <c r="KS158" t="n">
        <v>12</v>
      </c>
      <c r="KX158" s="229" t="n">
        <v>45861</v>
      </c>
      <c r="KY158" t="inlineStr">
        <is>
          <t>Mittwoch</t>
        </is>
      </c>
      <c r="LD158" t="n">
        <v>44</v>
      </c>
      <c r="LE158" t="n">
        <v>44</v>
      </c>
      <c r="LF158" t="n">
        <v>20</v>
      </c>
      <c r="LG158" t="n">
        <v>24</v>
      </c>
      <c r="LL158" s="229" t="n">
        <v>45862</v>
      </c>
      <c r="LM158" t="inlineStr">
        <is>
          <t>Donnerstag</t>
        </is>
      </c>
      <c r="LR158" t="n">
        <v>48</v>
      </c>
      <c r="LS158" t="n">
        <v>48</v>
      </c>
      <c r="LT158" t="n">
        <v>24</v>
      </c>
      <c r="LU158" t="n">
        <v>24</v>
      </c>
      <c r="LZ158" s="229" t="n">
        <v>45863</v>
      </c>
      <c r="MA158" t="inlineStr">
        <is>
          <t>Freitag</t>
        </is>
      </c>
      <c r="MF158" t="n">
        <v>40</v>
      </c>
      <c r="MG158" t="n">
        <v>40</v>
      </c>
      <c r="MH158" t="n">
        <v>20</v>
      </c>
      <c r="MI158" t="n">
        <v>20</v>
      </c>
      <c r="NP158" s="229" t="n">
        <v>45866</v>
      </c>
      <c r="NQ158" t="inlineStr">
        <is>
          <t>Montag</t>
        </is>
      </c>
      <c r="NV158" t="n">
        <v>40</v>
      </c>
      <c r="NW158" t="n">
        <v>40</v>
      </c>
      <c r="NX158" t="n">
        <v>12</v>
      </c>
      <c r="NY158" t="n">
        <v>28</v>
      </c>
      <c r="OD158" s="229" t="n">
        <v>45867</v>
      </c>
      <c r="OE158" t="inlineStr">
        <is>
          <t>Dienstag</t>
        </is>
      </c>
      <c r="OJ158" t="n">
        <v>40</v>
      </c>
      <c r="OK158" t="n">
        <v>40</v>
      </c>
      <c r="OL158" t="n">
        <v>24</v>
      </c>
      <c r="OM158" t="n">
        <v>16</v>
      </c>
      <c r="OR158" s="229" t="n">
        <v>45868</v>
      </c>
      <c r="OS158" t="inlineStr">
        <is>
          <t>Mittwoch</t>
        </is>
      </c>
      <c r="OX158" t="n">
        <v>40</v>
      </c>
      <c r="OY158" t="n">
        <v>40</v>
      </c>
      <c r="OZ158" t="n">
        <v>36</v>
      </c>
      <c r="PA158" t="n">
        <v>4</v>
      </c>
      <c r="PF158" s="229" t="n">
        <v>45869</v>
      </c>
      <c r="PG158" t="inlineStr">
        <is>
          <t>Donnerstag</t>
        </is>
      </c>
      <c r="PL158" t="n">
        <v>32</v>
      </c>
      <c r="PM158" t="n">
        <v>32</v>
      </c>
      <c r="PN158" t="n">
        <v>24</v>
      </c>
      <c r="PO158" t="n">
        <v>8</v>
      </c>
    </row>
    <row r="159">
      <c r="A159" t="inlineStr">
        <is>
          <t>Yehya  Mesto Mohammad</t>
        </is>
      </c>
      <c r="B159" s="229" t="n">
        <v>45839</v>
      </c>
      <c r="C159" t="inlineStr">
        <is>
          <t>Dienstag</t>
        </is>
      </c>
      <c r="H159" t="n">
        <v>40</v>
      </c>
      <c r="I159" t="n">
        <v>40</v>
      </c>
      <c r="J159" t="n">
        <v>32</v>
      </c>
      <c r="K159" t="n">
        <v>8</v>
      </c>
      <c r="P159" s="229" t="n">
        <v>45840</v>
      </c>
      <c r="Q159" t="inlineStr">
        <is>
          <t>Mittwoch</t>
        </is>
      </c>
      <c r="V159" t="n">
        <v>28</v>
      </c>
      <c r="W159" t="n">
        <v>28</v>
      </c>
      <c r="X159" t="n">
        <v>24</v>
      </c>
      <c r="Y159" t="n">
        <v>4</v>
      </c>
      <c r="AD159" s="229" t="n">
        <v>45841</v>
      </c>
      <c r="AE159" t="inlineStr">
        <is>
          <t>Donnerstag</t>
        </is>
      </c>
      <c r="AJ159" t="n">
        <v>4</v>
      </c>
      <c r="AK159" t="n">
        <v>4</v>
      </c>
      <c r="AL159" t="n">
        <v>0</v>
      </c>
      <c r="AM159" t="n">
        <v>4</v>
      </c>
      <c r="AR159" s="229" t="n">
        <v>45842</v>
      </c>
      <c r="AS159" t="inlineStr">
        <is>
          <t>Freitag</t>
        </is>
      </c>
      <c r="AX159" t="n">
        <v>32</v>
      </c>
      <c r="AY159" t="n">
        <v>32</v>
      </c>
      <c r="AZ159" t="n">
        <v>16</v>
      </c>
      <c r="BA159" t="n">
        <v>16</v>
      </c>
      <c r="CH159" s="229" t="n">
        <v>45845</v>
      </c>
      <c r="CI159" t="inlineStr">
        <is>
          <t>Montag</t>
        </is>
      </c>
      <c r="CN159" t="n">
        <v>32</v>
      </c>
      <c r="CO159" t="n">
        <v>32</v>
      </c>
      <c r="CP159" t="n">
        <v>28</v>
      </c>
      <c r="CQ159" t="n">
        <v>4</v>
      </c>
      <c r="CV159" s="229" t="n">
        <v>45846</v>
      </c>
      <c r="CW159" t="inlineStr">
        <is>
          <t>Dienstag</t>
        </is>
      </c>
      <c r="DB159" t="n">
        <v>40</v>
      </c>
      <c r="DC159" t="n">
        <v>40</v>
      </c>
      <c r="DD159" t="n">
        <v>32</v>
      </c>
      <c r="DE159" t="n">
        <v>8</v>
      </c>
      <c r="DJ159" s="229" t="n">
        <v>45847</v>
      </c>
      <c r="DK159" t="inlineStr">
        <is>
          <t>Mittwoch</t>
        </is>
      </c>
      <c r="DP159" t="n">
        <v>36</v>
      </c>
      <c r="DQ159" t="n">
        <v>36</v>
      </c>
      <c r="DR159" t="n">
        <v>16</v>
      </c>
      <c r="DS159" t="n">
        <v>20</v>
      </c>
      <c r="DX159" s="229" t="n">
        <v>45848</v>
      </c>
      <c r="DY159" t="inlineStr">
        <is>
          <t>Donnerstag</t>
        </is>
      </c>
      <c r="ED159" t="n">
        <v>4</v>
      </c>
      <c r="EE159" t="n">
        <v>4</v>
      </c>
      <c r="EF159" t="n">
        <v>4</v>
      </c>
      <c r="EG159" t="n">
        <v>0</v>
      </c>
      <c r="EL159" s="229" t="n">
        <v>45849</v>
      </c>
      <c r="EM159" t="inlineStr">
        <is>
          <t>Freitag</t>
        </is>
      </c>
      <c r="ER159" t="n">
        <v>4</v>
      </c>
      <c r="ES159" t="n">
        <v>4</v>
      </c>
      <c r="ET159" t="n">
        <v>4</v>
      </c>
      <c r="EU159" t="n">
        <v>0</v>
      </c>
      <c r="GB159" s="229" t="n">
        <v>45852</v>
      </c>
      <c r="GC159" t="inlineStr">
        <is>
          <t>Montag</t>
        </is>
      </c>
      <c r="GH159" t="n">
        <v>39</v>
      </c>
      <c r="GI159" t="n">
        <v>39</v>
      </c>
      <c r="GJ159" t="n">
        <v>24</v>
      </c>
      <c r="GK159" t="n">
        <v>15</v>
      </c>
      <c r="GP159" s="229" t="n">
        <v>45853</v>
      </c>
      <c r="GQ159" t="inlineStr">
        <is>
          <t>Dienstag</t>
        </is>
      </c>
      <c r="GV159" t="n">
        <v>35</v>
      </c>
      <c r="GW159" t="n">
        <v>35</v>
      </c>
      <c r="GX159" t="n">
        <v>19</v>
      </c>
      <c r="GY159" t="n">
        <v>16</v>
      </c>
      <c r="HD159" s="229" t="n">
        <v>45854</v>
      </c>
      <c r="HE159" t="inlineStr">
        <is>
          <t>Mittwoch</t>
        </is>
      </c>
      <c r="HJ159" t="n">
        <v>27</v>
      </c>
      <c r="HK159" t="n">
        <v>27</v>
      </c>
      <c r="HL159" t="n">
        <v>19</v>
      </c>
      <c r="HM159" t="n">
        <v>8</v>
      </c>
      <c r="HR159" s="229" t="n">
        <v>45855</v>
      </c>
      <c r="HS159" t="inlineStr">
        <is>
          <t>Donnerstag</t>
        </is>
      </c>
      <c r="HX159" t="n">
        <v>47</v>
      </c>
      <c r="HY159" t="n">
        <v>47</v>
      </c>
      <c r="HZ159" t="n">
        <v>23</v>
      </c>
      <c r="IA159" t="n">
        <v>24</v>
      </c>
      <c r="IF159" s="229" t="n">
        <v>45856</v>
      </c>
      <c r="IG159" t="inlineStr">
        <is>
          <t>Freitag</t>
        </is>
      </c>
      <c r="IL159" t="n">
        <v>35</v>
      </c>
      <c r="IM159" t="n">
        <v>35</v>
      </c>
      <c r="IN159" t="n">
        <v>27</v>
      </c>
      <c r="IO159" t="n">
        <v>8</v>
      </c>
      <c r="JV159" s="229" t="n">
        <v>45859</v>
      </c>
      <c r="JW159" t="inlineStr">
        <is>
          <t>Montag</t>
        </is>
      </c>
      <c r="KB159" t="n">
        <v>32</v>
      </c>
      <c r="KC159" t="n">
        <v>32</v>
      </c>
      <c r="KD159" t="n">
        <v>16</v>
      </c>
      <c r="KE159" t="n">
        <v>16</v>
      </c>
      <c r="KJ159" s="229" t="n">
        <v>45860</v>
      </c>
      <c r="KK159" t="inlineStr">
        <is>
          <t>Dienstag</t>
        </is>
      </c>
      <c r="KP159" t="n">
        <v>28</v>
      </c>
      <c r="KQ159" t="n">
        <v>28</v>
      </c>
      <c r="KR159" t="n">
        <v>16</v>
      </c>
      <c r="KS159" t="n">
        <v>12</v>
      </c>
      <c r="KX159" s="229" t="n">
        <v>45861</v>
      </c>
      <c r="KY159" t="inlineStr">
        <is>
          <t>Mittwoch</t>
        </is>
      </c>
      <c r="LD159" t="n">
        <v>28</v>
      </c>
      <c r="LE159" t="n">
        <v>28</v>
      </c>
      <c r="LF159" t="n">
        <v>12</v>
      </c>
      <c r="LG159" t="n">
        <v>16</v>
      </c>
      <c r="LL159" s="229" t="n">
        <v>45862</v>
      </c>
      <c r="LM159" t="inlineStr">
        <is>
          <t>Donnerstag</t>
        </is>
      </c>
      <c r="LR159" t="n">
        <v>28</v>
      </c>
      <c r="LS159" t="n">
        <v>28</v>
      </c>
      <c r="LT159" t="n">
        <v>12</v>
      </c>
      <c r="LU159" t="n">
        <v>16</v>
      </c>
      <c r="LZ159" s="229" t="n">
        <v>45863</v>
      </c>
      <c r="MA159" t="inlineStr">
        <is>
          <t>Freitag</t>
        </is>
      </c>
      <c r="MF159" t="n">
        <v>16</v>
      </c>
      <c r="MG159" t="n">
        <v>16</v>
      </c>
      <c r="MH159" t="n">
        <v>16</v>
      </c>
      <c r="MI159" t="n">
        <v>0</v>
      </c>
      <c r="NP159" s="229" t="n">
        <v>45866</v>
      </c>
      <c r="NQ159" t="inlineStr">
        <is>
          <t>Montag</t>
        </is>
      </c>
      <c r="NV159" t="n">
        <v>40</v>
      </c>
      <c r="NW159" t="n">
        <v>40</v>
      </c>
      <c r="NX159" t="n">
        <v>16</v>
      </c>
      <c r="NY159" t="n">
        <v>24</v>
      </c>
      <c r="OD159" s="229" t="n">
        <v>45867</v>
      </c>
      <c r="OE159" t="inlineStr">
        <is>
          <t>Dienstag</t>
        </is>
      </c>
      <c r="OJ159" t="n">
        <v>36</v>
      </c>
      <c r="OK159" t="n">
        <v>36</v>
      </c>
      <c r="OL159" t="n">
        <v>20</v>
      </c>
      <c r="OM159" t="n">
        <v>16</v>
      </c>
      <c r="OR159" s="229" t="n">
        <v>45868</v>
      </c>
      <c r="OS159" t="inlineStr">
        <is>
          <t>Mittwoch</t>
        </is>
      </c>
      <c r="OX159" t="n">
        <v>8</v>
      </c>
      <c r="OY159" t="n">
        <v>8</v>
      </c>
      <c r="OZ159" t="n">
        <v>8</v>
      </c>
      <c r="PA159" t="n">
        <v>0</v>
      </c>
      <c r="PF159" s="229" t="n">
        <v>45869</v>
      </c>
      <c r="PG159" t="inlineStr">
        <is>
          <t>Donnerstag</t>
        </is>
      </c>
      <c r="PL159" t="n">
        <v>36</v>
      </c>
      <c r="PM159" t="n">
        <v>36</v>
      </c>
      <c r="PN159" t="n">
        <v>16</v>
      </c>
      <c r="PO159" t="n">
        <v>20</v>
      </c>
    </row>
    <row r="160">
      <c r="A160" t="inlineStr">
        <is>
          <t>Sergiu Gluscenco</t>
        </is>
      </c>
      <c r="B160" s="229" t="n">
        <v>45839</v>
      </c>
      <c r="C160" t="inlineStr">
        <is>
          <t>Dienstag</t>
        </is>
      </c>
      <c r="H160" t="n">
        <v>32</v>
      </c>
      <c r="I160" t="n">
        <v>32</v>
      </c>
      <c r="J160" t="n">
        <v>4</v>
      </c>
      <c r="K160" t="n">
        <v>28</v>
      </c>
      <c r="P160" s="229" t="n">
        <v>45840</v>
      </c>
      <c r="Q160" t="inlineStr">
        <is>
          <t>Mittwoch</t>
        </is>
      </c>
      <c r="V160" t="n">
        <v>40</v>
      </c>
      <c r="W160" t="n">
        <v>40</v>
      </c>
      <c r="X160" t="n">
        <v>20</v>
      </c>
      <c r="Y160" t="n">
        <v>20</v>
      </c>
      <c r="AD160" s="229" t="n">
        <v>45841</v>
      </c>
      <c r="AE160" t="inlineStr">
        <is>
          <t>Donnerstag</t>
        </is>
      </c>
      <c r="AJ160" t="n">
        <v>36</v>
      </c>
      <c r="AK160" t="n">
        <v>36</v>
      </c>
      <c r="AL160" t="n">
        <v>28</v>
      </c>
      <c r="AM160" t="n">
        <v>8</v>
      </c>
      <c r="AR160" s="229" t="n">
        <v>45842</v>
      </c>
      <c r="AS160" t="inlineStr">
        <is>
          <t>Freitag</t>
        </is>
      </c>
      <c r="AX160" t="n">
        <v>24</v>
      </c>
      <c r="AY160" t="n">
        <v>24</v>
      </c>
      <c r="AZ160" t="n">
        <v>4</v>
      </c>
      <c r="BA160" t="n">
        <v>20</v>
      </c>
      <c r="CH160" s="229" t="n">
        <v>45845</v>
      </c>
      <c r="CI160" t="inlineStr">
        <is>
          <t>Montag</t>
        </is>
      </c>
      <c r="CN160" t="n">
        <v>28</v>
      </c>
      <c r="CO160" t="n">
        <v>28</v>
      </c>
      <c r="CP160" t="n">
        <v>16</v>
      </c>
      <c r="CQ160" t="n">
        <v>12</v>
      </c>
      <c r="CV160" s="229" t="n">
        <v>45846</v>
      </c>
      <c r="CW160" t="inlineStr">
        <is>
          <t>Dienstag</t>
        </is>
      </c>
      <c r="DB160" t="n">
        <v>36</v>
      </c>
      <c r="DC160" t="n">
        <v>36</v>
      </c>
      <c r="DD160" t="n">
        <v>8</v>
      </c>
      <c r="DE160" t="n">
        <v>28</v>
      </c>
      <c r="DJ160" s="229" t="n">
        <v>45847</v>
      </c>
      <c r="DK160" t="inlineStr">
        <is>
          <t>Mittwoch</t>
        </is>
      </c>
      <c r="DP160" t="n">
        <v>36</v>
      </c>
      <c r="DQ160" t="n">
        <v>36</v>
      </c>
      <c r="DR160" t="n">
        <v>4</v>
      </c>
      <c r="DS160" t="n">
        <v>32</v>
      </c>
      <c r="DX160" s="229" t="n">
        <v>45848</v>
      </c>
      <c r="DY160" t="inlineStr">
        <is>
          <t>Donnerstag</t>
        </is>
      </c>
      <c r="ED160" t="n">
        <v>36</v>
      </c>
      <c r="EE160" t="n">
        <v>36</v>
      </c>
      <c r="EF160" t="n">
        <v>20</v>
      </c>
      <c r="EG160" t="n">
        <v>16</v>
      </c>
      <c r="EL160" s="229" t="n">
        <v>45849</v>
      </c>
      <c r="EM160" t="inlineStr">
        <is>
          <t>Freitag</t>
        </is>
      </c>
      <c r="ER160" t="n">
        <v>32</v>
      </c>
      <c r="ES160" t="n">
        <v>32</v>
      </c>
      <c r="ET160" t="n">
        <v>12</v>
      </c>
      <c r="EU160" t="n">
        <v>20</v>
      </c>
      <c r="GB160" s="229" t="n">
        <v>45852</v>
      </c>
      <c r="GC160" t="inlineStr">
        <is>
          <t>Montag</t>
        </is>
      </c>
      <c r="GH160" t="n">
        <v>24</v>
      </c>
      <c r="GI160" t="n">
        <v>24</v>
      </c>
      <c r="GJ160" t="n">
        <v>20</v>
      </c>
      <c r="GK160" t="n">
        <v>4</v>
      </c>
      <c r="GP160" s="229" t="n">
        <v>45853</v>
      </c>
      <c r="GQ160" t="inlineStr">
        <is>
          <t>Dienstag</t>
        </is>
      </c>
      <c r="GV160" t="n">
        <v>24</v>
      </c>
      <c r="GW160" t="n">
        <v>24</v>
      </c>
      <c r="GX160" t="n">
        <v>4</v>
      </c>
      <c r="GY160" t="n">
        <v>20</v>
      </c>
      <c r="HD160" s="229" t="n">
        <v>45854</v>
      </c>
      <c r="HE160" t="inlineStr">
        <is>
          <t>Mittwoch</t>
        </is>
      </c>
      <c r="HJ160" t="n">
        <v>19</v>
      </c>
      <c r="HK160" t="n">
        <v>19</v>
      </c>
      <c r="HL160" t="n">
        <v>4</v>
      </c>
      <c r="HM160" t="n">
        <v>15</v>
      </c>
      <c r="HR160" s="229" t="n">
        <v>45855</v>
      </c>
      <c r="HS160" t="inlineStr">
        <is>
          <t>Donnerstag</t>
        </is>
      </c>
      <c r="HX160" t="n">
        <v>36</v>
      </c>
      <c r="HY160" t="n">
        <v>36</v>
      </c>
      <c r="HZ160" t="n">
        <v>0</v>
      </c>
      <c r="IA160" t="n">
        <v>36</v>
      </c>
      <c r="IF160" s="229" t="n">
        <v>45856</v>
      </c>
      <c r="IG160" t="inlineStr">
        <is>
          <t>Freitag</t>
        </is>
      </c>
      <c r="IL160" t="n">
        <v>20</v>
      </c>
      <c r="IM160" t="n">
        <v>20</v>
      </c>
      <c r="IN160" t="n">
        <v>16</v>
      </c>
      <c r="IO160" t="n">
        <v>4</v>
      </c>
      <c r="JV160" s="229" t="n">
        <v>45859</v>
      </c>
      <c r="JW160" t="inlineStr">
        <is>
          <t>Montag</t>
        </is>
      </c>
      <c r="KB160" t="n">
        <v>36</v>
      </c>
      <c r="KC160" t="n">
        <v>36</v>
      </c>
      <c r="KD160" t="n">
        <v>24</v>
      </c>
      <c r="KE160" t="n">
        <v>12</v>
      </c>
      <c r="KJ160" s="229" t="n">
        <v>45860</v>
      </c>
      <c r="KK160" t="inlineStr">
        <is>
          <t>Dienstag</t>
        </is>
      </c>
      <c r="KP160" t="n">
        <v>28</v>
      </c>
      <c r="KQ160" t="n">
        <v>28</v>
      </c>
      <c r="KR160" t="n">
        <v>12</v>
      </c>
      <c r="KS160" t="n">
        <v>16</v>
      </c>
      <c r="KX160" s="229" t="n">
        <v>45861</v>
      </c>
      <c r="KY160" t="inlineStr">
        <is>
          <t>Mittwoch</t>
        </is>
      </c>
      <c r="LD160" t="n">
        <v>28</v>
      </c>
      <c r="LE160" t="n">
        <v>28</v>
      </c>
      <c r="LF160" t="n">
        <v>12</v>
      </c>
      <c r="LG160" t="n">
        <v>16</v>
      </c>
      <c r="LL160" s="229" t="n">
        <v>45862</v>
      </c>
      <c r="LM160" t="inlineStr">
        <is>
          <t>Donnerstag</t>
        </is>
      </c>
      <c r="LR160" t="n">
        <v>36</v>
      </c>
      <c r="LS160" t="n">
        <v>36</v>
      </c>
      <c r="LT160" t="n">
        <v>16</v>
      </c>
      <c r="LU160" t="n">
        <v>20</v>
      </c>
      <c r="LZ160" s="229" t="n">
        <v>45863</v>
      </c>
      <c r="MA160" t="inlineStr">
        <is>
          <t>Freitag</t>
        </is>
      </c>
      <c r="MF160" t="n">
        <v>27</v>
      </c>
      <c r="MG160" t="n">
        <v>27</v>
      </c>
      <c r="MH160" t="n">
        <v>15</v>
      </c>
      <c r="MI160" t="n">
        <v>12</v>
      </c>
      <c r="NP160" s="229" t="n">
        <v>45866</v>
      </c>
      <c r="NQ160" t="inlineStr">
        <is>
          <t>Montag</t>
        </is>
      </c>
      <c r="NV160" t="n">
        <v>36</v>
      </c>
      <c r="NW160" t="n">
        <v>36</v>
      </c>
      <c r="NX160" t="n">
        <v>20</v>
      </c>
      <c r="NY160" t="n">
        <v>16</v>
      </c>
      <c r="OR160" s="229" t="n">
        <v>45868</v>
      </c>
      <c r="OS160" t="inlineStr">
        <is>
          <t>Mittwoch</t>
        </is>
      </c>
      <c r="OX160" t="n">
        <v>40</v>
      </c>
      <c r="OY160" t="n">
        <v>40</v>
      </c>
      <c r="OZ160" t="n">
        <v>16</v>
      </c>
      <c r="PA160" t="n">
        <v>24</v>
      </c>
      <c r="PF160" s="229" t="n">
        <v>45869</v>
      </c>
      <c r="PG160" t="inlineStr">
        <is>
          <t>Donnerstag</t>
        </is>
      </c>
      <c r="PL160" t="n">
        <v>36</v>
      </c>
      <c r="PM160" t="n">
        <v>36</v>
      </c>
      <c r="PN160" t="n">
        <v>8</v>
      </c>
      <c r="PO160" t="n">
        <v>28</v>
      </c>
    </row>
    <row r="161">
      <c r="A161" t="inlineStr">
        <is>
          <t>Denis Alexander</t>
        </is>
      </c>
      <c r="B161" s="229" t="n">
        <v>45839</v>
      </c>
      <c r="C161" t="inlineStr">
        <is>
          <t>Dienstag</t>
        </is>
      </c>
      <c r="H161" t="n">
        <v>20</v>
      </c>
      <c r="I161" t="n">
        <v>20</v>
      </c>
      <c r="J161" t="n">
        <v>20</v>
      </c>
      <c r="K161" t="n">
        <v>0</v>
      </c>
      <c r="P161" s="229" t="n">
        <v>45840</v>
      </c>
      <c r="Q161" t="inlineStr">
        <is>
          <t>Mittwoch</t>
        </is>
      </c>
      <c r="V161" t="n">
        <v>4</v>
      </c>
      <c r="W161" t="n">
        <v>4</v>
      </c>
      <c r="X161" t="n">
        <v>4</v>
      </c>
      <c r="Y161" t="n">
        <v>0</v>
      </c>
      <c r="AD161" s="229" t="n">
        <v>45841</v>
      </c>
      <c r="AE161" t="inlineStr">
        <is>
          <t>Donnerstag</t>
        </is>
      </c>
      <c r="AJ161" t="n">
        <v>4</v>
      </c>
      <c r="AK161" t="n">
        <v>4</v>
      </c>
      <c r="AL161" t="n">
        <v>4</v>
      </c>
      <c r="AM161" t="n">
        <v>0</v>
      </c>
      <c r="AR161" s="229" t="n">
        <v>45842</v>
      </c>
      <c r="AS161" t="inlineStr">
        <is>
          <t>Freitag</t>
        </is>
      </c>
      <c r="AX161" t="n">
        <v>4</v>
      </c>
      <c r="AY161" t="n">
        <v>4</v>
      </c>
      <c r="AZ161" t="n">
        <v>4</v>
      </c>
      <c r="BA161" t="n">
        <v>0</v>
      </c>
      <c r="CH161" s="229" t="n">
        <v>45845</v>
      </c>
      <c r="CI161" t="inlineStr">
        <is>
          <t>Montag</t>
        </is>
      </c>
      <c r="CN161" t="n">
        <v>4</v>
      </c>
      <c r="CO161" t="n">
        <v>4</v>
      </c>
      <c r="CP161" t="n">
        <v>4</v>
      </c>
      <c r="CQ161" t="n">
        <v>0</v>
      </c>
      <c r="CV161" s="229" t="n">
        <v>45846</v>
      </c>
      <c r="CW161" t="inlineStr">
        <is>
          <t>Dienstag</t>
        </is>
      </c>
      <c r="DB161" t="n">
        <v>4</v>
      </c>
      <c r="DC161" t="n">
        <v>4</v>
      </c>
      <c r="DD161" t="n">
        <v>4</v>
      </c>
      <c r="DE161" t="n">
        <v>0</v>
      </c>
      <c r="DJ161" s="229" t="n">
        <v>45847</v>
      </c>
      <c r="DK161" t="inlineStr">
        <is>
          <t>Mittwoch</t>
        </is>
      </c>
      <c r="DP161" t="n">
        <v>4</v>
      </c>
      <c r="DQ161" t="n">
        <v>4</v>
      </c>
      <c r="DR161" t="n">
        <v>4</v>
      </c>
      <c r="DS161" t="n">
        <v>0</v>
      </c>
      <c r="DX161" s="229" t="n">
        <v>45848</v>
      </c>
      <c r="DY161" t="inlineStr">
        <is>
          <t>Donnerstag</t>
        </is>
      </c>
      <c r="ED161" t="n">
        <v>4</v>
      </c>
      <c r="EE161" t="n">
        <v>4</v>
      </c>
      <c r="EF161" t="n">
        <v>4</v>
      </c>
      <c r="EG161" t="n">
        <v>0</v>
      </c>
      <c r="EL161" s="229" t="n">
        <v>45849</v>
      </c>
      <c r="EM161" t="inlineStr">
        <is>
          <t>Freitag</t>
        </is>
      </c>
      <c r="ER161" t="n">
        <v>4</v>
      </c>
      <c r="ES161" t="n">
        <v>4</v>
      </c>
      <c r="ET161" t="n">
        <v>4</v>
      </c>
      <c r="EU161" t="n">
        <v>0</v>
      </c>
      <c r="GB161" s="229" t="n">
        <v>45852</v>
      </c>
      <c r="GC161" t="inlineStr">
        <is>
          <t>Montag</t>
        </is>
      </c>
      <c r="GH161" t="n">
        <v>4</v>
      </c>
      <c r="GI161" t="n">
        <v>4</v>
      </c>
      <c r="GJ161" t="n">
        <v>4</v>
      </c>
      <c r="GK161" t="n">
        <v>0</v>
      </c>
      <c r="GP161" s="229" t="n">
        <v>45853</v>
      </c>
      <c r="GQ161" t="inlineStr">
        <is>
          <t>Dienstag</t>
        </is>
      </c>
      <c r="GV161" t="n">
        <v>4</v>
      </c>
      <c r="GW161" t="n">
        <v>4</v>
      </c>
      <c r="GX161" t="n">
        <v>4</v>
      </c>
      <c r="GY161" t="n">
        <v>0</v>
      </c>
      <c r="HD161" s="229" t="n">
        <v>45854</v>
      </c>
      <c r="HE161" t="inlineStr">
        <is>
          <t>Mittwoch</t>
        </is>
      </c>
      <c r="HJ161" t="n">
        <v>4</v>
      </c>
      <c r="HK161" t="n">
        <v>4</v>
      </c>
      <c r="HL161" t="n">
        <v>4</v>
      </c>
      <c r="HM161" t="n">
        <v>0</v>
      </c>
      <c r="HR161" s="229" t="n">
        <v>45855</v>
      </c>
      <c r="HS161" t="inlineStr">
        <is>
          <t>Donnerstag</t>
        </is>
      </c>
      <c r="HX161" t="n">
        <v>4</v>
      </c>
      <c r="HY161" t="n">
        <v>4</v>
      </c>
      <c r="HZ161" t="n">
        <v>4</v>
      </c>
      <c r="IA161" t="n">
        <v>0</v>
      </c>
    </row>
    <row r="162">
      <c r="A162" t="inlineStr">
        <is>
          <t>Mohamad Matar</t>
        </is>
      </c>
      <c r="B162" s="229" t="n">
        <v>45839</v>
      </c>
      <c r="C162" t="inlineStr">
        <is>
          <t>Dienstag</t>
        </is>
      </c>
      <c r="H162" t="n">
        <v>40</v>
      </c>
      <c r="I162" t="n">
        <v>40</v>
      </c>
      <c r="J162" t="n">
        <v>16</v>
      </c>
      <c r="K162" t="n">
        <v>24</v>
      </c>
      <c r="P162" s="229" t="n">
        <v>45840</v>
      </c>
      <c r="Q162" t="inlineStr">
        <is>
          <t>Mittwoch</t>
        </is>
      </c>
      <c r="V162" t="n">
        <v>12</v>
      </c>
      <c r="W162" t="n">
        <v>12</v>
      </c>
      <c r="X162" t="n">
        <v>8</v>
      </c>
      <c r="Y162" t="n">
        <v>4</v>
      </c>
      <c r="AD162" s="229" t="n">
        <v>45841</v>
      </c>
      <c r="AE162" t="inlineStr">
        <is>
          <t>Donnerstag</t>
        </is>
      </c>
      <c r="AJ162" t="n">
        <v>20</v>
      </c>
      <c r="AK162" t="n">
        <v>20</v>
      </c>
      <c r="AL162" t="n">
        <v>12</v>
      </c>
      <c r="AM162" t="n">
        <v>8</v>
      </c>
      <c r="AR162" s="229" t="n">
        <v>45842</v>
      </c>
      <c r="AS162" t="inlineStr">
        <is>
          <t>Freitag</t>
        </is>
      </c>
      <c r="AX162" t="n">
        <v>32</v>
      </c>
      <c r="AY162" t="n">
        <v>32</v>
      </c>
      <c r="AZ162" t="n">
        <v>20</v>
      </c>
      <c r="BA162" t="n">
        <v>12</v>
      </c>
      <c r="CH162" s="229" t="n">
        <v>45845</v>
      </c>
      <c r="CI162" t="inlineStr">
        <is>
          <t>Montag</t>
        </is>
      </c>
      <c r="CN162" t="n">
        <v>8</v>
      </c>
      <c r="CO162" t="n">
        <v>8</v>
      </c>
      <c r="CP162" t="n">
        <v>4</v>
      </c>
      <c r="CQ162" t="n">
        <v>4</v>
      </c>
      <c r="CV162" s="229" t="n">
        <v>45846</v>
      </c>
      <c r="CW162" t="inlineStr">
        <is>
          <t>Dienstag</t>
        </is>
      </c>
      <c r="DB162" t="n">
        <v>20</v>
      </c>
      <c r="DC162" t="n">
        <v>20</v>
      </c>
      <c r="DD162" t="n">
        <v>4</v>
      </c>
      <c r="DE162" t="n">
        <v>16</v>
      </c>
      <c r="DJ162" s="229" t="n">
        <v>45847</v>
      </c>
      <c r="DK162" t="inlineStr">
        <is>
          <t>Mittwoch</t>
        </is>
      </c>
      <c r="DP162" t="n">
        <v>28</v>
      </c>
      <c r="DQ162" t="n">
        <v>28</v>
      </c>
      <c r="DR162" t="n">
        <v>16</v>
      </c>
      <c r="DS162" t="n">
        <v>12</v>
      </c>
      <c r="DX162" s="229" t="n">
        <v>45848</v>
      </c>
      <c r="DY162" t="inlineStr">
        <is>
          <t>Donnerstag</t>
        </is>
      </c>
      <c r="ED162" t="n">
        <v>20</v>
      </c>
      <c r="EE162" t="n">
        <v>20</v>
      </c>
      <c r="EF162" t="n">
        <v>4</v>
      </c>
      <c r="EG162" t="n">
        <v>16</v>
      </c>
      <c r="EL162" s="229" t="n">
        <v>45849</v>
      </c>
      <c r="EM162" t="inlineStr">
        <is>
          <t>Freitag</t>
        </is>
      </c>
      <c r="ER162" t="n">
        <v>20</v>
      </c>
      <c r="ES162" t="n">
        <v>20</v>
      </c>
      <c r="ET162" t="n">
        <v>4</v>
      </c>
      <c r="EU162" t="n">
        <v>16</v>
      </c>
      <c r="GB162" s="229" t="n">
        <v>45852</v>
      </c>
      <c r="GC162" t="inlineStr">
        <is>
          <t>Montag</t>
        </is>
      </c>
      <c r="GH162" t="n">
        <v>12</v>
      </c>
      <c r="GI162" t="n">
        <v>12</v>
      </c>
      <c r="GJ162" t="n">
        <v>4</v>
      </c>
      <c r="GK162" t="n">
        <v>8</v>
      </c>
      <c r="GP162" s="229" t="n">
        <v>45853</v>
      </c>
      <c r="GQ162" t="inlineStr">
        <is>
          <t>Dienstag</t>
        </is>
      </c>
      <c r="GV162" t="n">
        <v>8</v>
      </c>
      <c r="GW162" t="n">
        <v>8</v>
      </c>
      <c r="GX162" t="n">
        <v>0</v>
      </c>
      <c r="GY162" t="n">
        <v>8</v>
      </c>
      <c r="HD162" s="229" t="n">
        <v>45854</v>
      </c>
      <c r="HE162" t="inlineStr">
        <is>
          <t>Mittwoch</t>
        </is>
      </c>
      <c r="HJ162" t="n">
        <v>14</v>
      </c>
      <c r="HK162" t="n">
        <v>14</v>
      </c>
      <c r="HL162" t="n">
        <v>3</v>
      </c>
      <c r="HM162" t="n">
        <v>11</v>
      </c>
      <c r="HR162" s="229" t="n">
        <v>45855</v>
      </c>
      <c r="HS162" t="inlineStr">
        <is>
          <t>Donnerstag</t>
        </is>
      </c>
      <c r="HX162" t="n">
        <v>12</v>
      </c>
      <c r="HY162" t="n">
        <v>12</v>
      </c>
      <c r="HZ162" t="n">
        <v>12</v>
      </c>
      <c r="IA162" t="n">
        <v>0</v>
      </c>
      <c r="IF162" s="229" t="n">
        <v>45856</v>
      </c>
      <c r="IG162" t="inlineStr">
        <is>
          <t>Freitag</t>
        </is>
      </c>
      <c r="IL162" t="n">
        <v>23</v>
      </c>
      <c r="IM162" t="n">
        <v>23</v>
      </c>
      <c r="IN162" t="n">
        <v>19</v>
      </c>
      <c r="IO162" t="n">
        <v>4</v>
      </c>
      <c r="JV162" s="229" t="n">
        <v>45859</v>
      </c>
      <c r="JW162" t="inlineStr">
        <is>
          <t>Montag</t>
        </is>
      </c>
      <c r="KB162" t="n">
        <v>3</v>
      </c>
      <c r="KC162" t="n">
        <v>3</v>
      </c>
      <c r="KD162" t="n">
        <v>3</v>
      </c>
      <c r="KE162" t="n">
        <v>0</v>
      </c>
      <c r="KJ162" s="229" t="n">
        <v>45860</v>
      </c>
      <c r="KK162" t="inlineStr">
        <is>
          <t>Dienstag</t>
        </is>
      </c>
      <c r="KP162" t="n">
        <v>4</v>
      </c>
      <c r="KQ162" t="n">
        <v>4</v>
      </c>
      <c r="KR162" t="n">
        <v>4</v>
      </c>
      <c r="KS162" t="n">
        <v>0</v>
      </c>
      <c r="KX162" s="229" t="n">
        <v>45861</v>
      </c>
      <c r="KY162" t="inlineStr">
        <is>
          <t>Mittwoch</t>
        </is>
      </c>
      <c r="LD162" t="n">
        <v>4</v>
      </c>
      <c r="LE162" t="n">
        <v>4</v>
      </c>
      <c r="LF162" t="n">
        <v>4</v>
      </c>
      <c r="LG162" t="n">
        <v>0</v>
      </c>
      <c r="LL162" s="229" t="n">
        <v>45862</v>
      </c>
      <c r="LM162" t="inlineStr">
        <is>
          <t>Donnerstag</t>
        </is>
      </c>
      <c r="LR162" t="n">
        <v>4</v>
      </c>
      <c r="LS162" t="n">
        <v>4</v>
      </c>
      <c r="LT162" t="n">
        <v>4</v>
      </c>
      <c r="LU162" t="n">
        <v>0</v>
      </c>
      <c r="LZ162" s="229" t="n">
        <v>45863</v>
      </c>
      <c r="MA162" t="inlineStr">
        <is>
          <t>Freitag</t>
        </is>
      </c>
      <c r="MF162" t="n">
        <v>4</v>
      </c>
      <c r="MG162" t="n">
        <v>4</v>
      </c>
      <c r="MH162" t="n">
        <v>4</v>
      </c>
      <c r="MI162" t="n">
        <v>0</v>
      </c>
      <c r="NP162" s="229" t="n">
        <v>45866</v>
      </c>
      <c r="NQ162" t="inlineStr">
        <is>
          <t>Montag</t>
        </is>
      </c>
      <c r="NV162" t="n">
        <v>4</v>
      </c>
      <c r="NW162" t="n">
        <v>4</v>
      </c>
      <c r="NX162" t="n">
        <v>4</v>
      </c>
      <c r="NY162" t="n">
        <v>0</v>
      </c>
      <c r="OD162" s="229" t="n">
        <v>45867</v>
      </c>
      <c r="OE162" t="inlineStr">
        <is>
          <t>Dienstag</t>
        </is>
      </c>
      <c r="OJ162" t="n">
        <v>4</v>
      </c>
      <c r="OK162" t="n">
        <v>4</v>
      </c>
      <c r="OL162" t="n">
        <v>4</v>
      </c>
      <c r="OM162" t="n">
        <v>0</v>
      </c>
      <c r="OR162" s="229" t="n">
        <v>45868</v>
      </c>
      <c r="OS162" t="inlineStr">
        <is>
          <t>Mittwoch</t>
        </is>
      </c>
      <c r="OX162" t="n">
        <v>4</v>
      </c>
      <c r="OY162" t="n">
        <v>4</v>
      </c>
      <c r="OZ162" t="n">
        <v>4</v>
      </c>
      <c r="PA162" t="n">
        <v>0</v>
      </c>
      <c r="PF162" s="229" t="n">
        <v>45869</v>
      </c>
      <c r="PG162" t="inlineStr">
        <is>
          <t>Donnerstag</t>
        </is>
      </c>
      <c r="PL162" t="n">
        <v>4</v>
      </c>
      <c r="PM162" t="n">
        <v>4</v>
      </c>
      <c r="PN162" t="n">
        <v>4</v>
      </c>
      <c r="PO162" t="n">
        <v>0</v>
      </c>
    </row>
    <row r="163">
      <c r="A163" t="inlineStr">
        <is>
          <t>Eduard Zeiger</t>
        </is>
      </c>
      <c r="B163" s="229" t="n">
        <v>45839</v>
      </c>
      <c r="C163" t="inlineStr">
        <is>
          <t>Dienstag</t>
        </is>
      </c>
      <c r="H163" t="n">
        <v>27</v>
      </c>
      <c r="I163" t="n">
        <v>27</v>
      </c>
      <c r="J163" t="n">
        <v>23</v>
      </c>
      <c r="K163" t="n">
        <v>4</v>
      </c>
      <c r="P163" s="229" t="n">
        <v>45840</v>
      </c>
      <c r="Q163" t="inlineStr">
        <is>
          <t>Mittwoch</t>
        </is>
      </c>
      <c r="V163" t="n">
        <v>39</v>
      </c>
      <c r="W163" t="n">
        <v>39</v>
      </c>
      <c r="X163" t="n">
        <v>19</v>
      </c>
      <c r="Y163" t="n">
        <v>20</v>
      </c>
      <c r="AD163" s="229" t="n">
        <v>45841</v>
      </c>
      <c r="AE163" t="inlineStr">
        <is>
          <t>Donnerstag</t>
        </is>
      </c>
      <c r="AJ163" t="n">
        <v>19</v>
      </c>
      <c r="AK163" t="n">
        <v>19</v>
      </c>
      <c r="AL163" t="n">
        <v>15</v>
      </c>
      <c r="AM163" t="n">
        <v>4</v>
      </c>
      <c r="AR163" s="229" t="n">
        <v>45842</v>
      </c>
      <c r="AS163" t="inlineStr">
        <is>
          <t>Freitag</t>
        </is>
      </c>
      <c r="AX163" t="n">
        <v>31</v>
      </c>
      <c r="AY163" t="n">
        <v>31</v>
      </c>
      <c r="AZ163" t="n">
        <v>27</v>
      </c>
      <c r="BA163" t="n">
        <v>4</v>
      </c>
      <c r="CH163" s="229" t="n">
        <v>45845</v>
      </c>
      <c r="CI163" t="inlineStr">
        <is>
          <t>Montag</t>
        </is>
      </c>
      <c r="CN163" t="n">
        <v>28</v>
      </c>
      <c r="CO163" t="n">
        <v>28</v>
      </c>
      <c r="CP163" t="n">
        <v>8</v>
      </c>
      <c r="CQ163" t="n">
        <v>20</v>
      </c>
      <c r="CV163" s="229" t="n">
        <v>45846</v>
      </c>
      <c r="CW163" t="inlineStr">
        <is>
          <t>Dienstag</t>
        </is>
      </c>
      <c r="DB163" t="n">
        <v>16</v>
      </c>
      <c r="DC163" t="n">
        <v>16</v>
      </c>
      <c r="DD163" t="n">
        <v>12</v>
      </c>
      <c r="DE163" t="n">
        <v>4</v>
      </c>
      <c r="DJ163" s="229" t="n">
        <v>45847</v>
      </c>
      <c r="DK163" t="inlineStr">
        <is>
          <t>Mittwoch</t>
        </is>
      </c>
      <c r="DP163" t="n">
        <v>28</v>
      </c>
      <c r="DQ163" t="n">
        <v>28</v>
      </c>
      <c r="DR163" t="n">
        <v>28</v>
      </c>
      <c r="DS163" t="n">
        <v>0</v>
      </c>
      <c r="DX163" s="229" t="n">
        <v>45848</v>
      </c>
      <c r="DY163" t="inlineStr">
        <is>
          <t>Donnerstag</t>
        </is>
      </c>
      <c r="ED163" t="n">
        <v>28</v>
      </c>
      <c r="EE163" t="n">
        <v>28</v>
      </c>
      <c r="EF163" t="n">
        <v>28</v>
      </c>
      <c r="EG163" t="n">
        <v>0</v>
      </c>
      <c r="EL163" s="229" t="n">
        <v>45849</v>
      </c>
      <c r="EM163" t="inlineStr">
        <is>
          <t>Freitag</t>
        </is>
      </c>
      <c r="ER163" t="n">
        <v>24</v>
      </c>
      <c r="ES163" t="n">
        <v>24</v>
      </c>
      <c r="ET163" t="n">
        <v>16</v>
      </c>
      <c r="EU163" t="n">
        <v>8</v>
      </c>
      <c r="GB163" s="229" t="n">
        <v>45852</v>
      </c>
      <c r="GC163" t="inlineStr">
        <is>
          <t>Montag</t>
        </is>
      </c>
      <c r="GH163" t="n">
        <v>20</v>
      </c>
      <c r="GI163" t="n">
        <v>20</v>
      </c>
      <c r="GJ163" t="n">
        <v>8</v>
      </c>
      <c r="GK163" t="n">
        <v>12</v>
      </c>
      <c r="GP163" s="229" t="n">
        <v>45853</v>
      </c>
      <c r="GQ163" t="inlineStr">
        <is>
          <t>Dienstag</t>
        </is>
      </c>
      <c r="GV163" t="n">
        <v>16</v>
      </c>
      <c r="GW163" t="n">
        <v>16</v>
      </c>
      <c r="GX163" t="n">
        <v>16</v>
      </c>
      <c r="GY163" t="n">
        <v>0</v>
      </c>
      <c r="HD163" s="229" t="n">
        <v>45854</v>
      </c>
      <c r="HE163" t="inlineStr">
        <is>
          <t>Mittwoch</t>
        </is>
      </c>
      <c r="HJ163" t="n">
        <v>22</v>
      </c>
      <c r="HK163" t="n">
        <v>22</v>
      </c>
      <c r="HL163" t="n">
        <v>11</v>
      </c>
      <c r="HM163" t="n">
        <v>11</v>
      </c>
      <c r="HR163" s="229" t="n">
        <v>45855</v>
      </c>
      <c r="HS163" t="inlineStr">
        <is>
          <t>Donnerstag</t>
        </is>
      </c>
      <c r="HX163" t="n">
        <v>28</v>
      </c>
      <c r="HY163" t="n">
        <v>28</v>
      </c>
      <c r="HZ163" t="n">
        <v>20</v>
      </c>
      <c r="IA163" t="n">
        <v>8</v>
      </c>
      <c r="IF163" s="229" t="n">
        <v>45856</v>
      </c>
      <c r="IG163" t="inlineStr">
        <is>
          <t>Freitag</t>
        </is>
      </c>
      <c r="IL163" t="n">
        <v>24</v>
      </c>
      <c r="IM163" t="n">
        <v>24</v>
      </c>
      <c r="IN163" t="n">
        <v>16</v>
      </c>
      <c r="IO163" t="n">
        <v>8</v>
      </c>
      <c r="JV163" s="229" t="n">
        <v>45859</v>
      </c>
      <c r="JW163" t="inlineStr">
        <is>
          <t>Montag</t>
        </is>
      </c>
      <c r="KB163" t="n">
        <v>32</v>
      </c>
      <c r="KC163" t="n">
        <v>32</v>
      </c>
      <c r="KD163" t="n">
        <v>20</v>
      </c>
      <c r="KE163" t="n">
        <v>12</v>
      </c>
      <c r="KJ163" s="229" t="n">
        <v>45860</v>
      </c>
      <c r="KK163" t="inlineStr">
        <is>
          <t>Dienstag</t>
        </is>
      </c>
      <c r="KP163" t="n">
        <v>20</v>
      </c>
      <c r="KQ163" t="n">
        <v>20</v>
      </c>
      <c r="KR163" t="n">
        <v>20</v>
      </c>
      <c r="KS163" t="n">
        <v>0</v>
      </c>
      <c r="KX163" s="229" t="n">
        <v>45861</v>
      </c>
      <c r="KY163" t="inlineStr">
        <is>
          <t>Mittwoch</t>
        </is>
      </c>
      <c r="LD163" t="n">
        <v>4</v>
      </c>
      <c r="LE163" t="n">
        <v>4</v>
      </c>
      <c r="LF163" t="n">
        <v>4</v>
      </c>
      <c r="LG163" t="n">
        <v>0</v>
      </c>
      <c r="LL163" s="229" t="n">
        <v>45862</v>
      </c>
      <c r="LM163" t="inlineStr">
        <is>
          <t>Donnerstag</t>
        </is>
      </c>
      <c r="LR163" t="n">
        <v>4</v>
      </c>
      <c r="LS163" t="n">
        <v>4</v>
      </c>
      <c r="LT163" t="n">
        <v>4</v>
      </c>
      <c r="LU163" t="n">
        <v>0</v>
      </c>
      <c r="LZ163" s="229" t="n">
        <v>45863</v>
      </c>
      <c r="MA163" t="inlineStr">
        <is>
          <t>Freitag</t>
        </is>
      </c>
      <c r="MF163" t="n">
        <v>4</v>
      </c>
      <c r="MG163" t="n">
        <v>4</v>
      </c>
      <c r="MH163" t="n">
        <v>4</v>
      </c>
      <c r="MI163" t="n">
        <v>0</v>
      </c>
      <c r="NP163" s="229" t="n">
        <v>45866</v>
      </c>
      <c r="NQ163" t="inlineStr">
        <is>
          <t>Montag</t>
        </is>
      </c>
      <c r="NV163" t="n">
        <v>16</v>
      </c>
      <c r="NW163" t="n">
        <v>16</v>
      </c>
      <c r="NX163" t="n">
        <v>4</v>
      </c>
      <c r="NY163" t="n">
        <v>12</v>
      </c>
      <c r="OD163" s="229" t="n">
        <v>45867</v>
      </c>
      <c r="OE163" t="inlineStr">
        <is>
          <t>Dienstag</t>
        </is>
      </c>
      <c r="OJ163" t="n">
        <v>24</v>
      </c>
      <c r="OK163" t="n">
        <v>24</v>
      </c>
      <c r="OL163" t="n">
        <v>20</v>
      </c>
      <c r="OM163" t="n">
        <v>4</v>
      </c>
      <c r="OR163" s="229" t="n">
        <v>45868</v>
      </c>
      <c r="OS163" t="inlineStr">
        <is>
          <t>Mittwoch</t>
        </is>
      </c>
      <c r="OX163" t="n">
        <v>16</v>
      </c>
      <c r="OY163" t="n">
        <v>16</v>
      </c>
      <c r="OZ163" t="n">
        <v>16</v>
      </c>
      <c r="PA163" t="n">
        <v>0</v>
      </c>
      <c r="PF163" s="229" t="n">
        <v>45869</v>
      </c>
      <c r="PG163" t="inlineStr">
        <is>
          <t>Donnerstag</t>
        </is>
      </c>
      <c r="PL163" t="n">
        <v>24</v>
      </c>
      <c r="PM163" t="n">
        <v>24</v>
      </c>
      <c r="PN163" t="n">
        <v>20</v>
      </c>
      <c r="PO163" t="n">
        <v>4</v>
      </c>
    </row>
    <row r="164">
      <c r="A164" t="inlineStr">
        <is>
          <t>KLAUS SCHMITT</t>
        </is>
      </c>
      <c r="B164" s="229" t="n">
        <v>45839</v>
      </c>
      <c r="C164" t="inlineStr">
        <is>
          <t>Dienstag</t>
        </is>
      </c>
      <c r="H164" t="n">
        <v>20</v>
      </c>
      <c r="I164" t="n">
        <v>20</v>
      </c>
      <c r="J164" t="n">
        <v>8</v>
      </c>
      <c r="K164" t="n">
        <v>12</v>
      </c>
      <c r="P164" s="229" t="n">
        <v>45840</v>
      </c>
      <c r="Q164" t="inlineStr">
        <is>
          <t>Mittwoch</t>
        </is>
      </c>
      <c r="V164" t="n">
        <v>16</v>
      </c>
      <c r="W164" t="n">
        <v>16</v>
      </c>
      <c r="X164" t="n">
        <v>0</v>
      </c>
      <c r="Y164" t="n">
        <v>16</v>
      </c>
      <c r="AD164" s="229" t="n">
        <v>45841</v>
      </c>
      <c r="AE164" t="inlineStr">
        <is>
          <t>Donnerstag</t>
        </is>
      </c>
      <c r="AJ164" t="n">
        <v>12</v>
      </c>
      <c r="AK164" t="n">
        <v>12</v>
      </c>
      <c r="AL164" t="n">
        <v>4</v>
      </c>
      <c r="AM164" t="n">
        <v>8</v>
      </c>
      <c r="AR164" s="229" t="n">
        <v>45842</v>
      </c>
      <c r="AS164" t="inlineStr">
        <is>
          <t>Freitag</t>
        </is>
      </c>
      <c r="AX164" t="n">
        <v>16</v>
      </c>
      <c r="AY164" t="n">
        <v>16</v>
      </c>
      <c r="AZ164" t="n">
        <v>8</v>
      </c>
      <c r="BA164" t="n">
        <v>8</v>
      </c>
      <c r="CH164" s="229" t="n">
        <v>45845</v>
      </c>
      <c r="CI164" t="inlineStr">
        <is>
          <t>Montag</t>
        </is>
      </c>
      <c r="CN164" t="n">
        <v>12</v>
      </c>
      <c r="CO164" t="n">
        <v>12</v>
      </c>
      <c r="CP164" t="n">
        <v>4</v>
      </c>
      <c r="CQ164" t="n">
        <v>8</v>
      </c>
      <c r="CV164" s="229" t="n">
        <v>45846</v>
      </c>
      <c r="CW164" t="inlineStr">
        <is>
          <t>Dienstag</t>
        </is>
      </c>
      <c r="DB164" t="n">
        <v>4</v>
      </c>
      <c r="DC164" t="n">
        <v>4</v>
      </c>
      <c r="DD164" t="n">
        <v>0</v>
      </c>
      <c r="DE164" t="n">
        <v>4</v>
      </c>
      <c r="DJ164" s="229" t="n">
        <v>45847</v>
      </c>
      <c r="DK164" t="inlineStr">
        <is>
          <t>Mittwoch</t>
        </is>
      </c>
      <c r="DP164" t="n">
        <v>12</v>
      </c>
      <c r="DQ164" t="n">
        <v>12</v>
      </c>
      <c r="DR164" t="n">
        <v>0</v>
      </c>
      <c r="DS164" t="n">
        <v>12</v>
      </c>
      <c r="DX164" s="229" t="n">
        <v>45848</v>
      </c>
      <c r="DY164" t="inlineStr">
        <is>
          <t>Donnerstag</t>
        </is>
      </c>
      <c r="ED164" t="n">
        <v>12</v>
      </c>
      <c r="EE164" t="n">
        <v>12</v>
      </c>
      <c r="EF164" t="n">
        <v>4</v>
      </c>
      <c r="EG164" t="n">
        <v>8</v>
      </c>
      <c r="EL164" s="229" t="n">
        <v>45849</v>
      </c>
      <c r="EM164" t="inlineStr">
        <is>
          <t>Freitag</t>
        </is>
      </c>
      <c r="ER164" t="n">
        <v>8</v>
      </c>
      <c r="ES164" t="n">
        <v>8</v>
      </c>
      <c r="ET164" t="n">
        <v>0</v>
      </c>
      <c r="EU164" t="n">
        <v>8</v>
      </c>
      <c r="GB164" s="229" t="n">
        <v>45852</v>
      </c>
      <c r="GC164" t="inlineStr">
        <is>
          <t>Montag</t>
        </is>
      </c>
      <c r="GH164" t="n">
        <v>19</v>
      </c>
      <c r="GI164" t="n">
        <v>19</v>
      </c>
      <c r="GJ164" t="n">
        <v>8</v>
      </c>
      <c r="GK164" t="n">
        <v>11</v>
      </c>
      <c r="GP164" s="229" t="n">
        <v>45853</v>
      </c>
      <c r="GQ164" t="inlineStr">
        <is>
          <t>Dienstag</t>
        </is>
      </c>
      <c r="GV164" t="n">
        <v>19</v>
      </c>
      <c r="GW164" t="n">
        <v>19</v>
      </c>
      <c r="GX164" t="n">
        <v>11</v>
      </c>
      <c r="GY164" t="n">
        <v>8</v>
      </c>
      <c r="HD164" s="229" t="n">
        <v>45854</v>
      </c>
      <c r="HE164" t="inlineStr">
        <is>
          <t>Mittwoch</t>
        </is>
      </c>
      <c r="HJ164" t="n">
        <v>3</v>
      </c>
      <c r="HK164" t="n">
        <v>3</v>
      </c>
      <c r="HL164" t="n">
        <v>3</v>
      </c>
      <c r="HM164" t="n">
        <v>0</v>
      </c>
      <c r="HR164" s="229" t="n">
        <v>45855</v>
      </c>
      <c r="HS164" t="inlineStr">
        <is>
          <t>Donnerstag</t>
        </is>
      </c>
      <c r="HX164" t="n">
        <v>23</v>
      </c>
      <c r="HY164" t="n">
        <v>23</v>
      </c>
      <c r="HZ164" t="n">
        <v>3</v>
      </c>
      <c r="IA164" t="n">
        <v>20</v>
      </c>
      <c r="IF164" s="229" t="n">
        <v>45856</v>
      </c>
      <c r="IG164" t="inlineStr">
        <is>
          <t>Freitag</t>
        </is>
      </c>
      <c r="IL164" t="n">
        <v>19</v>
      </c>
      <c r="IM164" t="n">
        <v>19</v>
      </c>
      <c r="IN164" t="n">
        <v>7</v>
      </c>
      <c r="IO164" t="n">
        <v>12</v>
      </c>
      <c r="JV164" s="229" t="n">
        <v>45859</v>
      </c>
      <c r="JW164" t="inlineStr">
        <is>
          <t>Montag</t>
        </is>
      </c>
      <c r="KB164" t="n">
        <v>16</v>
      </c>
      <c r="KC164" t="n">
        <v>16</v>
      </c>
      <c r="KD164" t="n">
        <v>8</v>
      </c>
      <c r="KE164" t="n">
        <v>8</v>
      </c>
      <c r="KJ164" s="229" t="n">
        <v>45860</v>
      </c>
      <c r="KK164" t="inlineStr">
        <is>
          <t>Dienstag</t>
        </is>
      </c>
      <c r="KP164" t="n">
        <v>20</v>
      </c>
      <c r="KQ164" t="n">
        <v>20</v>
      </c>
      <c r="KR164" t="n">
        <v>0</v>
      </c>
      <c r="KS164" t="n">
        <v>20</v>
      </c>
      <c r="KX164" s="229" t="n">
        <v>45861</v>
      </c>
      <c r="KY164" t="inlineStr">
        <is>
          <t>Mittwoch</t>
        </is>
      </c>
      <c r="LD164" t="n">
        <v>24</v>
      </c>
      <c r="LE164" t="n">
        <v>24</v>
      </c>
      <c r="LF164" t="n">
        <v>16</v>
      </c>
      <c r="LG164" t="n">
        <v>8</v>
      </c>
      <c r="LL164" s="229" t="n">
        <v>45862</v>
      </c>
      <c r="LM164" t="inlineStr">
        <is>
          <t>Donnerstag</t>
        </is>
      </c>
      <c r="LR164" t="n">
        <v>20</v>
      </c>
      <c r="LS164" t="n">
        <v>20</v>
      </c>
      <c r="LT164" t="n">
        <v>4</v>
      </c>
      <c r="LU164" t="n">
        <v>16</v>
      </c>
      <c r="LZ164" s="229" t="n">
        <v>45863</v>
      </c>
      <c r="MA164" t="inlineStr">
        <is>
          <t>Freitag</t>
        </is>
      </c>
      <c r="MF164" t="n">
        <v>12</v>
      </c>
      <c r="MG164" t="n">
        <v>12</v>
      </c>
      <c r="MH164" t="n">
        <v>8</v>
      </c>
      <c r="MI164" t="n">
        <v>4</v>
      </c>
      <c r="NP164" s="229" t="n">
        <v>45866</v>
      </c>
      <c r="NQ164" t="inlineStr">
        <is>
          <t>Montag</t>
        </is>
      </c>
      <c r="NV164" t="n">
        <v>24</v>
      </c>
      <c r="NW164" t="n">
        <v>24</v>
      </c>
      <c r="NX164" t="n">
        <v>8</v>
      </c>
      <c r="NY164" t="n">
        <v>16</v>
      </c>
      <c r="OD164" s="229" t="n">
        <v>45867</v>
      </c>
      <c r="OE164" t="inlineStr">
        <is>
          <t>Dienstag</t>
        </is>
      </c>
      <c r="OJ164" t="n">
        <v>12</v>
      </c>
      <c r="OK164" t="n">
        <v>12</v>
      </c>
      <c r="OL164" t="n">
        <v>0</v>
      </c>
      <c r="OM164" t="n">
        <v>12</v>
      </c>
      <c r="OR164" s="229" t="n">
        <v>45868</v>
      </c>
      <c r="OS164" t="inlineStr">
        <is>
          <t>Mittwoch</t>
        </is>
      </c>
      <c r="OX164" t="n">
        <v>8</v>
      </c>
      <c r="OY164" t="n">
        <v>8</v>
      </c>
      <c r="OZ164" t="n">
        <v>4</v>
      </c>
      <c r="PA164" t="n">
        <v>4</v>
      </c>
      <c r="PF164" s="229" t="n">
        <v>45869</v>
      </c>
      <c r="PG164" t="inlineStr">
        <is>
          <t>Donnerstag</t>
        </is>
      </c>
      <c r="PL164" t="n">
        <v>12</v>
      </c>
      <c r="PM164" t="n">
        <v>12</v>
      </c>
      <c r="PN164" t="n">
        <v>0</v>
      </c>
      <c r="PO164" t="n">
        <v>12</v>
      </c>
    </row>
    <row r="165">
      <c r="A165" t="inlineStr">
        <is>
          <t>Marc Roeglin</t>
        </is>
      </c>
      <c r="B165" s="229" t="n">
        <v>45839</v>
      </c>
      <c r="C165" t="inlineStr">
        <is>
          <t>Dienstag</t>
        </is>
      </c>
      <c r="H165" t="n">
        <v>12</v>
      </c>
      <c r="I165" t="n">
        <v>12</v>
      </c>
      <c r="J165" t="n">
        <v>12</v>
      </c>
      <c r="K165" t="n">
        <v>0</v>
      </c>
      <c r="P165" s="229" t="n">
        <v>45840</v>
      </c>
      <c r="Q165" t="inlineStr">
        <is>
          <t>Mittwoch</t>
        </is>
      </c>
      <c r="V165" t="n">
        <v>20</v>
      </c>
      <c r="W165" t="n">
        <v>20</v>
      </c>
      <c r="X165" t="n">
        <v>12</v>
      </c>
      <c r="Y165" t="n">
        <v>8</v>
      </c>
      <c r="AD165" s="229" t="n">
        <v>45841</v>
      </c>
      <c r="AE165" t="inlineStr">
        <is>
          <t>Donnerstag</t>
        </is>
      </c>
      <c r="AJ165" t="n">
        <v>28</v>
      </c>
      <c r="AK165" t="n">
        <v>28</v>
      </c>
      <c r="AL165" t="n">
        <v>20</v>
      </c>
      <c r="AM165" t="n">
        <v>8</v>
      </c>
      <c r="AR165" s="229" t="n">
        <v>45842</v>
      </c>
      <c r="AS165" t="inlineStr">
        <is>
          <t>Freitag</t>
        </is>
      </c>
      <c r="AX165" t="n">
        <v>28</v>
      </c>
      <c r="AY165" t="n">
        <v>28</v>
      </c>
      <c r="AZ165" t="n">
        <v>24</v>
      </c>
      <c r="BA165" t="n">
        <v>4</v>
      </c>
      <c r="CH165" s="229" t="n">
        <v>45845</v>
      </c>
      <c r="CI165" t="inlineStr">
        <is>
          <t>Montag</t>
        </is>
      </c>
      <c r="CN165" t="n">
        <v>32</v>
      </c>
      <c r="CO165" t="n">
        <v>32</v>
      </c>
      <c r="CP165" t="n">
        <v>8</v>
      </c>
      <c r="CQ165" t="n">
        <v>24</v>
      </c>
      <c r="CV165" s="229" t="n">
        <v>45846</v>
      </c>
      <c r="CW165" t="inlineStr">
        <is>
          <t>Dienstag</t>
        </is>
      </c>
      <c r="DB165" t="n">
        <v>20</v>
      </c>
      <c r="DC165" t="n">
        <v>20</v>
      </c>
      <c r="DD165" t="n">
        <v>16</v>
      </c>
      <c r="DE165" t="n">
        <v>4</v>
      </c>
      <c r="DJ165" s="229" t="n">
        <v>45847</v>
      </c>
      <c r="DK165" t="inlineStr">
        <is>
          <t>Mittwoch</t>
        </is>
      </c>
      <c r="DP165" t="n">
        <v>24</v>
      </c>
      <c r="DQ165" t="n">
        <v>24</v>
      </c>
      <c r="DR165" t="n">
        <v>16</v>
      </c>
      <c r="DS165" t="n">
        <v>8</v>
      </c>
      <c r="DX165" s="229" t="n">
        <v>45848</v>
      </c>
      <c r="DY165" t="inlineStr">
        <is>
          <t>Donnerstag</t>
        </is>
      </c>
      <c r="ED165" t="n">
        <v>24</v>
      </c>
      <c r="EE165" t="n">
        <v>24</v>
      </c>
      <c r="EF165" t="n">
        <v>24</v>
      </c>
      <c r="EG165" t="n">
        <v>0</v>
      </c>
      <c r="EL165" s="229" t="n">
        <v>45849</v>
      </c>
      <c r="EM165" t="inlineStr">
        <is>
          <t>Freitag</t>
        </is>
      </c>
      <c r="ER165" t="n">
        <v>16</v>
      </c>
      <c r="ES165" t="n">
        <v>16</v>
      </c>
      <c r="ET165" t="n">
        <v>12</v>
      </c>
      <c r="EU165" t="n">
        <v>4</v>
      </c>
      <c r="GB165" s="229" t="n">
        <v>45852</v>
      </c>
      <c r="GC165" t="inlineStr">
        <is>
          <t>Montag</t>
        </is>
      </c>
      <c r="GH165" t="n">
        <v>16</v>
      </c>
      <c r="GI165" t="n">
        <v>16</v>
      </c>
      <c r="GJ165" t="n">
        <v>0</v>
      </c>
      <c r="GK165" t="n">
        <v>16</v>
      </c>
      <c r="GP165" s="229" t="n">
        <v>45853</v>
      </c>
      <c r="GQ165" t="inlineStr">
        <is>
          <t>Dienstag</t>
        </is>
      </c>
      <c r="GV165" t="n">
        <v>32</v>
      </c>
      <c r="GW165" t="n">
        <v>32</v>
      </c>
      <c r="GX165" t="n">
        <v>24</v>
      </c>
      <c r="GY165" t="n">
        <v>8</v>
      </c>
      <c r="HD165" s="229" t="n">
        <v>45854</v>
      </c>
      <c r="HE165" t="inlineStr">
        <is>
          <t>Mittwoch</t>
        </is>
      </c>
      <c r="HJ165" t="n">
        <v>38</v>
      </c>
      <c r="HK165" t="n">
        <v>38</v>
      </c>
      <c r="HL165" t="n">
        <v>26</v>
      </c>
      <c r="HM165" t="n">
        <v>12</v>
      </c>
      <c r="HR165" s="229" t="n">
        <v>45855</v>
      </c>
      <c r="HS165" t="inlineStr">
        <is>
          <t>Donnerstag</t>
        </is>
      </c>
      <c r="HX165" t="n">
        <v>32</v>
      </c>
      <c r="HY165" t="n">
        <v>32</v>
      </c>
      <c r="HZ165" t="n">
        <v>28</v>
      </c>
      <c r="IA165" t="n">
        <v>4</v>
      </c>
      <c r="IF165" s="229" t="n">
        <v>45856</v>
      </c>
      <c r="IG165" t="inlineStr">
        <is>
          <t>Freitag</t>
        </is>
      </c>
      <c r="IL165" t="n">
        <v>44</v>
      </c>
      <c r="IM165" t="n">
        <v>44</v>
      </c>
      <c r="IN165" t="n">
        <v>32</v>
      </c>
      <c r="IO165" t="n">
        <v>12</v>
      </c>
      <c r="JV165" s="229" t="n">
        <v>45859</v>
      </c>
      <c r="JW165" t="inlineStr">
        <is>
          <t>Montag</t>
        </is>
      </c>
      <c r="KB165" t="n">
        <v>44</v>
      </c>
      <c r="KC165" t="n">
        <v>44</v>
      </c>
      <c r="KD165" t="n">
        <v>28</v>
      </c>
      <c r="KE165" t="n">
        <v>16</v>
      </c>
      <c r="KJ165" s="229" t="n">
        <v>45860</v>
      </c>
      <c r="KK165" t="inlineStr">
        <is>
          <t>Dienstag</t>
        </is>
      </c>
      <c r="KP165" t="n">
        <v>28</v>
      </c>
      <c r="KQ165" t="n">
        <v>28</v>
      </c>
      <c r="KR165" t="n">
        <v>28</v>
      </c>
      <c r="KS165" t="n">
        <v>0</v>
      </c>
      <c r="KX165" s="229" t="n">
        <v>45861</v>
      </c>
      <c r="KY165" t="inlineStr">
        <is>
          <t>Mittwoch</t>
        </is>
      </c>
      <c r="LD165" t="n">
        <v>24</v>
      </c>
      <c r="LE165" t="n">
        <v>24</v>
      </c>
      <c r="LF165" t="n">
        <v>16</v>
      </c>
      <c r="LG165" t="n">
        <v>8</v>
      </c>
      <c r="LL165" s="229" t="n">
        <v>45862</v>
      </c>
      <c r="LM165" t="inlineStr">
        <is>
          <t>Donnerstag</t>
        </is>
      </c>
      <c r="LR165" t="n">
        <v>28</v>
      </c>
      <c r="LS165" t="n">
        <v>28</v>
      </c>
      <c r="LT165" t="n">
        <v>16</v>
      </c>
      <c r="LU165" t="n">
        <v>12</v>
      </c>
      <c r="LZ165" s="229" t="n">
        <v>45863</v>
      </c>
      <c r="MA165" t="inlineStr">
        <is>
          <t>Freitag</t>
        </is>
      </c>
      <c r="MF165" t="n">
        <v>20</v>
      </c>
      <c r="MG165" t="n">
        <v>20</v>
      </c>
      <c r="MH165" t="n">
        <v>16</v>
      </c>
      <c r="MI165" t="n">
        <v>4</v>
      </c>
      <c r="NP165" s="229" t="n">
        <v>45866</v>
      </c>
      <c r="NQ165" t="inlineStr">
        <is>
          <t>Montag</t>
        </is>
      </c>
      <c r="NV165" t="n">
        <v>24</v>
      </c>
      <c r="NW165" t="n">
        <v>24</v>
      </c>
      <c r="NX165" t="n">
        <v>4</v>
      </c>
      <c r="NY165" t="n">
        <v>20</v>
      </c>
      <c r="OD165" s="229" t="n">
        <v>45867</v>
      </c>
      <c r="OE165" t="inlineStr">
        <is>
          <t>Dienstag</t>
        </is>
      </c>
      <c r="OJ165" t="n">
        <v>16</v>
      </c>
      <c r="OK165" t="n">
        <v>16</v>
      </c>
      <c r="OL165" t="n">
        <v>12</v>
      </c>
      <c r="OM165" t="n">
        <v>4</v>
      </c>
      <c r="OR165" s="229" t="n">
        <v>45868</v>
      </c>
      <c r="OS165" t="inlineStr">
        <is>
          <t>Mittwoch</t>
        </is>
      </c>
      <c r="OX165" t="n">
        <v>16</v>
      </c>
      <c r="OY165" t="n">
        <v>16</v>
      </c>
      <c r="OZ165" t="n">
        <v>16</v>
      </c>
      <c r="PA165" t="n">
        <v>0</v>
      </c>
      <c r="PF165" s="229" t="n">
        <v>45869</v>
      </c>
      <c r="PG165" t="inlineStr">
        <is>
          <t>Donnerstag</t>
        </is>
      </c>
      <c r="PL165" t="n">
        <v>16</v>
      </c>
      <c r="PM165" t="n">
        <v>16</v>
      </c>
      <c r="PN165" t="n">
        <v>16</v>
      </c>
      <c r="PO165" t="n">
        <v>0</v>
      </c>
    </row>
    <row r="166">
      <c r="A166" t="inlineStr">
        <is>
          <t>Florian Apert</t>
        </is>
      </c>
      <c r="B166" s="229" t="n">
        <v>45839</v>
      </c>
      <c r="C166" t="inlineStr">
        <is>
          <t>Dienstag</t>
        </is>
      </c>
      <c r="H166" t="n">
        <v>48</v>
      </c>
      <c r="I166" t="n">
        <v>48</v>
      </c>
      <c r="J166" t="n">
        <v>20</v>
      </c>
      <c r="K166" t="n">
        <v>28</v>
      </c>
      <c r="P166" s="229" t="n">
        <v>45840</v>
      </c>
      <c r="Q166" t="inlineStr">
        <is>
          <t>Mittwoch</t>
        </is>
      </c>
      <c r="V166" t="n">
        <v>36</v>
      </c>
      <c r="W166" t="n">
        <v>36</v>
      </c>
      <c r="X166" t="n">
        <v>32</v>
      </c>
      <c r="Y166" t="n">
        <v>4</v>
      </c>
      <c r="AD166" s="229" t="n">
        <v>45841</v>
      </c>
      <c r="AE166" t="inlineStr">
        <is>
          <t>Donnerstag</t>
        </is>
      </c>
      <c r="AJ166" t="n">
        <v>32</v>
      </c>
      <c r="AK166" t="n">
        <v>32</v>
      </c>
      <c r="AL166" t="n">
        <v>16</v>
      </c>
      <c r="AM166" t="n">
        <v>16</v>
      </c>
      <c r="AR166" s="229" t="n">
        <v>45842</v>
      </c>
      <c r="AS166" t="inlineStr">
        <is>
          <t>Freitag</t>
        </is>
      </c>
      <c r="AX166" t="n">
        <v>28</v>
      </c>
      <c r="AY166" t="n">
        <v>28</v>
      </c>
      <c r="AZ166" t="n">
        <v>16</v>
      </c>
      <c r="BA166" t="n">
        <v>12</v>
      </c>
      <c r="CH166" s="229" t="n">
        <v>45845</v>
      </c>
      <c r="CI166" t="inlineStr">
        <is>
          <t>Montag</t>
        </is>
      </c>
      <c r="CN166" t="n">
        <v>28</v>
      </c>
      <c r="CO166" t="n">
        <v>28</v>
      </c>
      <c r="CP166" t="n">
        <v>4</v>
      </c>
      <c r="CQ166" t="n">
        <v>24</v>
      </c>
      <c r="CV166" s="229" t="n">
        <v>45846</v>
      </c>
      <c r="CW166" t="inlineStr">
        <is>
          <t>Dienstag</t>
        </is>
      </c>
      <c r="DB166" t="n">
        <v>16</v>
      </c>
      <c r="DC166" t="n">
        <v>16</v>
      </c>
      <c r="DD166" t="n">
        <v>16</v>
      </c>
      <c r="DE166" t="n">
        <v>0</v>
      </c>
      <c r="DJ166" s="229" t="n">
        <v>45847</v>
      </c>
      <c r="DK166" t="inlineStr">
        <is>
          <t>Mittwoch</t>
        </is>
      </c>
      <c r="DP166" t="n">
        <v>36</v>
      </c>
      <c r="DQ166" t="n">
        <v>36</v>
      </c>
      <c r="DR166" t="n">
        <v>16</v>
      </c>
      <c r="DS166" t="n">
        <v>20</v>
      </c>
      <c r="DX166" s="229" t="n">
        <v>45848</v>
      </c>
      <c r="DY166" t="inlineStr">
        <is>
          <t>Donnerstag</t>
        </is>
      </c>
      <c r="ED166" t="n">
        <v>20</v>
      </c>
      <c r="EE166" t="n">
        <v>20</v>
      </c>
      <c r="EF166" t="n">
        <v>20</v>
      </c>
      <c r="EG166" t="n">
        <v>0</v>
      </c>
      <c r="EL166" s="229" t="n">
        <v>45849</v>
      </c>
      <c r="EM166" t="inlineStr">
        <is>
          <t>Freitag</t>
        </is>
      </c>
      <c r="ER166" t="n">
        <v>20</v>
      </c>
      <c r="ES166" t="n">
        <v>20</v>
      </c>
      <c r="ET166" t="n">
        <v>20</v>
      </c>
      <c r="EU166" t="n">
        <v>0</v>
      </c>
      <c r="GB166" s="229" t="n">
        <v>45852</v>
      </c>
      <c r="GC166" t="inlineStr">
        <is>
          <t>Montag</t>
        </is>
      </c>
      <c r="GH166" t="n">
        <v>4</v>
      </c>
      <c r="GI166" t="n">
        <v>4</v>
      </c>
      <c r="GJ166" t="n">
        <v>0</v>
      </c>
      <c r="GK166" t="n">
        <v>4</v>
      </c>
      <c r="GP166" s="229" t="n">
        <v>45853</v>
      </c>
      <c r="GQ166" t="inlineStr">
        <is>
          <t>Dienstag</t>
        </is>
      </c>
      <c r="GV166" t="n">
        <v>4</v>
      </c>
      <c r="GW166" t="n">
        <v>4</v>
      </c>
      <c r="GX166" t="n">
        <v>4</v>
      </c>
      <c r="GY166" t="n">
        <v>0</v>
      </c>
      <c r="HD166" s="229" t="n">
        <v>45854</v>
      </c>
      <c r="HE166" t="inlineStr">
        <is>
          <t>Mittwoch</t>
        </is>
      </c>
      <c r="HJ166" t="n">
        <v>4</v>
      </c>
      <c r="HK166" t="n">
        <v>4</v>
      </c>
      <c r="HL166" t="n">
        <v>4</v>
      </c>
      <c r="HM166" t="n">
        <v>0</v>
      </c>
      <c r="HR166" s="229" t="n">
        <v>45855</v>
      </c>
      <c r="HS166" t="inlineStr">
        <is>
          <t>Donnerstag</t>
        </is>
      </c>
      <c r="HX166" t="n">
        <v>4</v>
      </c>
      <c r="HY166" t="n">
        <v>4</v>
      </c>
      <c r="HZ166" t="n">
        <v>4</v>
      </c>
      <c r="IA166" t="n">
        <v>0</v>
      </c>
      <c r="IF166" s="229" t="n">
        <v>45856</v>
      </c>
      <c r="IG166" t="inlineStr">
        <is>
          <t>Freitag</t>
        </is>
      </c>
      <c r="IL166" t="n">
        <v>4</v>
      </c>
      <c r="IM166" t="n">
        <v>4</v>
      </c>
      <c r="IN166" t="n">
        <v>4</v>
      </c>
      <c r="IO166" t="n">
        <v>0</v>
      </c>
      <c r="JV166" s="229" t="n">
        <v>45859</v>
      </c>
      <c r="JW166" t="inlineStr">
        <is>
          <t>Montag</t>
        </is>
      </c>
      <c r="KB166" t="n">
        <v>8</v>
      </c>
      <c r="KC166" t="n">
        <v>8</v>
      </c>
      <c r="KD166" t="n">
        <v>8</v>
      </c>
      <c r="KE166" t="n">
        <v>0</v>
      </c>
      <c r="KJ166" s="229" t="n">
        <v>45860</v>
      </c>
      <c r="KK166" t="inlineStr">
        <is>
          <t>Dienstag</t>
        </is>
      </c>
      <c r="KP166" t="n">
        <v>8</v>
      </c>
      <c r="KQ166" t="n">
        <v>8</v>
      </c>
      <c r="KR166" t="n">
        <v>8</v>
      </c>
      <c r="KS166" t="n">
        <v>0</v>
      </c>
      <c r="KX166" s="229" t="n">
        <v>45861</v>
      </c>
      <c r="KY166" t="inlineStr">
        <is>
          <t>Mittwoch</t>
        </is>
      </c>
      <c r="LD166" t="n">
        <v>4</v>
      </c>
      <c r="LE166" t="n">
        <v>4</v>
      </c>
      <c r="LF166" t="n">
        <v>4</v>
      </c>
      <c r="LG166" t="n">
        <v>0</v>
      </c>
      <c r="LL166" s="229" t="n">
        <v>45862</v>
      </c>
      <c r="LM166" t="inlineStr">
        <is>
          <t>Donnerstag</t>
        </is>
      </c>
      <c r="LR166" t="n">
        <v>4</v>
      </c>
      <c r="LS166" t="n">
        <v>4</v>
      </c>
      <c r="LT166" t="n">
        <v>4</v>
      </c>
      <c r="LU166" t="n">
        <v>0</v>
      </c>
      <c r="LZ166" s="229" t="n">
        <v>45863</v>
      </c>
      <c r="MA166" t="inlineStr">
        <is>
          <t>Freitag</t>
        </is>
      </c>
      <c r="MF166" t="n">
        <v>4</v>
      </c>
      <c r="MG166" t="n">
        <v>4</v>
      </c>
      <c r="MH166" t="n">
        <v>4</v>
      </c>
      <c r="MI166" t="n">
        <v>0</v>
      </c>
      <c r="NP166" s="229" t="n">
        <v>45866</v>
      </c>
      <c r="NQ166" t="inlineStr">
        <is>
          <t>Montag</t>
        </is>
      </c>
      <c r="NV166" t="n">
        <v>28</v>
      </c>
      <c r="NW166" t="n">
        <v>28</v>
      </c>
      <c r="NX166" t="n">
        <v>12</v>
      </c>
      <c r="NY166" t="n">
        <v>16</v>
      </c>
      <c r="OD166" s="229" t="n">
        <v>45867</v>
      </c>
      <c r="OE166" t="inlineStr">
        <is>
          <t>Dienstag</t>
        </is>
      </c>
      <c r="OJ166" t="n">
        <v>24</v>
      </c>
      <c r="OK166" t="n">
        <v>24</v>
      </c>
      <c r="OL166" t="n">
        <v>16</v>
      </c>
      <c r="OM166" t="n">
        <v>8</v>
      </c>
      <c r="OR166" s="229" t="n">
        <v>45868</v>
      </c>
      <c r="OS166" t="inlineStr">
        <is>
          <t>Mittwoch</t>
        </is>
      </c>
      <c r="OX166" t="n">
        <v>16</v>
      </c>
      <c r="OY166" t="n">
        <v>16</v>
      </c>
      <c r="OZ166" t="n">
        <v>16</v>
      </c>
      <c r="PA166" t="n">
        <v>0</v>
      </c>
      <c r="PF166" s="229" t="n">
        <v>45869</v>
      </c>
      <c r="PG166" t="inlineStr">
        <is>
          <t>Donnerstag</t>
        </is>
      </c>
      <c r="PL166" t="n">
        <v>32</v>
      </c>
      <c r="PM166" t="n">
        <v>32</v>
      </c>
      <c r="PN166" t="n">
        <v>32</v>
      </c>
      <c r="PO166" t="n">
        <v>0</v>
      </c>
    </row>
    <row r="167">
      <c r="A167" t="inlineStr">
        <is>
          <t>Jaroslaw Banas</t>
        </is>
      </c>
      <c r="B167" s="229" t="n">
        <v>45839</v>
      </c>
      <c r="C167" t="inlineStr">
        <is>
          <t>Dienstag</t>
        </is>
      </c>
      <c r="H167" t="n">
        <v>28</v>
      </c>
      <c r="I167" t="n">
        <v>28</v>
      </c>
      <c r="J167" t="n">
        <v>16</v>
      </c>
      <c r="K167" t="n">
        <v>12</v>
      </c>
      <c r="P167" s="229" t="n">
        <v>45840</v>
      </c>
      <c r="Q167" t="inlineStr">
        <is>
          <t>Mittwoch</t>
        </is>
      </c>
      <c r="V167" t="n">
        <v>36</v>
      </c>
      <c r="W167" t="n">
        <v>36</v>
      </c>
      <c r="X167" t="n">
        <v>20</v>
      </c>
      <c r="Y167" t="n">
        <v>16</v>
      </c>
      <c r="AD167" s="229" t="n">
        <v>45841</v>
      </c>
      <c r="AE167" t="inlineStr">
        <is>
          <t>Donnerstag</t>
        </is>
      </c>
      <c r="AJ167" t="n">
        <v>40</v>
      </c>
      <c r="AK167" t="n">
        <v>40</v>
      </c>
      <c r="AL167" t="n">
        <v>28</v>
      </c>
      <c r="AM167" t="n">
        <v>12</v>
      </c>
      <c r="AR167" s="229" t="n">
        <v>45842</v>
      </c>
      <c r="AS167" t="inlineStr">
        <is>
          <t>Freitag</t>
        </is>
      </c>
      <c r="AX167" t="n">
        <v>24</v>
      </c>
      <c r="AY167" t="n">
        <v>24</v>
      </c>
      <c r="AZ167" t="n">
        <v>16</v>
      </c>
      <c r="BA167" t="n">
        <v>8</v>
      </c>
      <c r="CH167" s="229" t="n">
        <v>45845</v>
      </c>
      <c r="CI167" t="inlineStr">
        <is>
          <t>Montag</t>
        </is>
      </c>
      <c r="CN167" t="n">
        <v>4</v>
      </c>
      <c r="CO167" t="n">
        <v>4</v>
      </c>
      <c r="CP167" t="n">
        <v>0</v>
      </c>
      <c r="CQ167" t="n">
        <v>4</v>
      </c>
      <c r="CV167" s="229" t="n">
        <v>45846</v>
      </c>
      <c r="CW167" t="inlineStr">
        <is>
          <t>Dienstag</t>
        </is>
      </c>
      <c r="DB167" t="n">
        <v>4</v>
      </c>
      <c r="DC167" t="n">
        <v>4</v>
      </c>
      <c r="DD167" t="n">
        <v>4</v>
      </c>
      <c r="DE167" t="n">
        <v>0</v>
      </c>
      <c r="DJ167" s="229" t="n">
        <v>45847</v>
      </c>
      <c r="DK167" t="inlineStr">
        <is>
          <t>Mittwoch</t>
        </is>
      </c>
      <c r="DP167" t="n">
        <v>4</v>
      </c>
      <c r="DQ167" t="n">
        <v>4</v>
      </c>
      <c r="DR167" t="n">
        <v>4</v>
      </c>
      <c r="DS167" t="n">
        <v>0</v>
      </c>
      <c r="DX167" s="229" t="n">
        <v>45848</v>
      </c>
      <c r="DY167" t="inlineStr">
        <is>
          <t>Donnerstag</t>
        </is>
      </c>
      <c r="ED167" t="n">
        <v>4</v>
      </c>
      <c r="EE167" t="n">
        <v>4</v>
      </c>
      <c r="EF167" t="n">
        <v>4</v>
      </c>
      <c r="EG167" t="n">
        <v>0</v>
      </c>
      <c r="EL167" s="229" t="n">
        <v>45849</v>
      </c>
      <c r="EM167" t="inlineStr">
        <is>
          <t>Freitag</t>
        </is>
      </c>
      <c r="ER167" t="n">
        <v>4</v>
      </c>
      <c r="ES167" t="n">
        <v>4</v>
      </c>
      <c r="ET167" t="n">
        <v>4</v>
      </c>
      <c r="EU167" t="n">
        <v>0</v>
      </c>
      <c r="GB167" s="229" t="n">
        <v>45852</v>
      </c>
      <c r="GC167" t="inlineStr">
        <is>
          <t>Montag</t>
        </is>
      </c>
      <c r="GH167" t="n">
        <v>4</v>
      </c>
      <c r="GI167" t="n">
        <v>4</v>
      </c>
      <c r="GJ167" t="n">
        <v>4</v>
      </c>
      <c r="GK167" t="n">
        <v>0</v>
      </c>
      <c r="GP167" s="229" t="n">
        <v>45853</v>
      </c>
      <c r="GQ167" t="inlineStr">
        <is>
          <t>Dienstag</t>
        </is>
      </c>
      <c r="GV167" t="n">
        <v>4</v>
      </c>
      <c r="GW167" t="n">
        <v>4</v>
      </c>
      <c r="GX167" t="n">
        <v>4</v>
      </c>
      <c r="GY167" t="n">
        <v>0</v>
      </c>
      <c r="HD167" s="229" t="n">
        <v>45854</v>
      </c>
      <c r="HE167" t="inlineStr">
        <is>
          <t>Mittwoch</t>
        </is>
      </c>
      <c r="HJ167" t="n">
        <v>4</v>
      </c>
      <c r="HK167" t="n">
        <v>4</v>
      </c>
      <c r="HL167" t="n">
        <v>4</v>
      </c>
      <c r="HM167" t="n">
        <v>0</v>
      </c>
      <c r="HR167" s="229" t="n">
        <v>45855</v>
      </c>
      <c r="HS167" t="inlineStr">
        <is>
          <t>Donnerstag</t>
        </is>
      </c>
      <c r="HX167" t="n">
        <v>4</v>
      </c>
      <c r="HY167" t="n">
        <v>4</v>
      </c>
      <c r="HZ167" t="n">
        <v>4</v>
      </c>
      <c r="IA167" t="n">
        <v>0</v>
      </c>
      <c r="IF167" s="229" t="n">
        <v>45856</v>
      </c>
      <c r="IG167" t="inlineStr">
        <is>
          <t>Freitag</t>
        </is>
      </c>
      <c r="IL167" t="n">
        <v>4</v>
      </c>
      <c r="IM167" t="n">
        <v>4</v>
      </c>
      <c r="IN167" t="n">
        <v>4</v>
      </c>
      <c r="IO167" t="n">
        <v>0</v>
      </c>
      <c r="JV167" s="229" t="n">
        <v>45859</v>
      </c>
      <c r="JW167" t="inlineStr">
        <is>
          <t>Montag</t>
        </is>
      </c>
      <c r="KB167" t="n">
        <v>36</v>
      </c>
      <c r="KC167" t="n">
        <v>36</v>
      </c>
      <c r="KD167" t="n">
        <v>4</v>
      </c>
      <c r="KE167" t="n">
        <v>32</v>
      </c>
      <c r="KJ167" s="229" t="n">
        <v>45860</v>
      </c>
      <c r="KK167" t="inlineStr">
        <is>
          <t>Dienstag</t>
        </is>
      </c>
      <c r="KP167" t="n">
        <v>40</v>
      </c>
      <c r="KQ167" t="n">
        <v>40</v>
      </c>
      <c r="KR167" t="n">
        <v>28</v>
      </c>
      <c r="KS167" t="n">
        <v>12</v>
      </c>
      <c r="KX167" s="229" t="n">
        <v>45861</v>
      </c>
      <c r="KY167" t="inlineStr">
        <is>
          <t>Mittwoch</t>
        </is>
      </c>
      <c r="LD167" t="n">
        <v>32</v>
      </c>
      <c r="LE167" t="n">
        <v>32</v>
      </c>
      <c r="LF167" t="n">
        <v>24</v>
      </c>
      <c r="LG167" t="n">
        <v>8</v>
      </c>
      <c r="LL167" s="229" t="n">
        <v>45862</v>
      </c>
      <c r="LM167" t="inlineStr">
        <is>
          <t>Donnerstag</t>
        </is>
      </c>
      <c r="LR167" t="n">
        <v>18</v>
      </c>
      <c r="LS167" t="n">
        <v>18</v>
      </c>
      <c r="LT167" t="n">
        <v>18</v>
      </c>
      <c r="LU167" t="n">
        <v>0</v>
      </c>
      <c r="LZ167" s="229" t="n">
        <v>45863</v>
      </c>
      <c r="MA167" t="inlineStr">
        <is>
          <t>Freitag</t>
        </is>
      </c>
      <c r="MF167" t="n">
        <v>16</v>
      </c>
      <c r="MG167" t="n">
        <v>16</v>
      </c>
      <c r="MH167" t="n">
        <v>16</v>
      </c>
      <c r="MI167" t="n">
        <v>0</v>
      </c>
      <c r="NP167" s="229" t="n">
        <v>45866</v>
      </c>
      <c r="NQ167" t="inlineStr">
        <is>
          <t>Montag</t>
        </is>
      </c>
      <c r="NV167" t="n">
        <v>32</v>
      </c>
      <c r="NW167" t="n">
        <v>32</v>
      </c>
      <c r="NX167" t="n">
        <v>12</v>
      </c>
      <c r="NY167" t="n">
        <v>20</v>
      </c>
      <c r="OD167" s="229" t="n">
        <v>45867</v>
      </c>
      <c r="OE167" t="inlineStr">
        <is>
          <t>Dienstag</t>
        </is>
      </c>
      <c r="OJ167" t="n">
        <v>36</v>
      </c>
      <c r="OK167" t="n">
        <v>36</v>
      </c>
      <c r="OL167" t="n">
        <v>28</v>
      </c>
      <c r="OM167" t="n">
        <v>8</v>
      </c>
      <c r="OR167" s="229" t="n">
        <v>45868</v>
      </c>
      <c r="OS167" t="inlineStr">
        <is>
          <t>Mittwoch</t>
        </is>
      </c>
      <c r="OX167" t="n">
        <v>32</v>
      </c>
      <c r="OY167" t="n">
        <v>32</v>
      </c>
      <c r="OZ167" t="n">
        <v>20</v>
      </c>
      <c r="PA167" t="n">
        <v>12</v>
      </c>
      <c r="PF167" s="229" t="n">
        <v>45869</v>
      </c>
      <c r="PG167" t="inlineStr">
        <is>
          <t>Donnerstag</t>
        </is>
      </c>
      <c r="PL167" t="n">
        <v>32</v>
      </c>
      <c r="PM167" t="n">
        <v>32</v>
      </c>
      <c r="PN167" t="n">
        <v>12</v>
      </c>
      <c r="PO167" t="n">
        <v>20</v>
      </c>
    </row>
    <row r="168">
      <c r="A168" t="inlineStr">
        <is>
          <t>Alexander Burhans</t>
        </is>
      </c>
      <c r="B168" s="229" t="n">
        <v>45839</v>
      </c>
      <c r="C168" t="inlineStr">
        <is>
          <t>Dienstag</t>
        </is>
      </c>
      <c r="H168" t="n">
        <v>39</v>
      </c>
      <c r="I168" t="n">
        <v>39</v>
      </c>
      <c r="J168" t="n">
        <v>31</v>
      </c>
      <c r="K168" t="n">
        <v>8</v>
      </c>
      <c r="P168" s="229" t="n">
        <v>45840</v>
      </c>
      <c r="Q168" t="inlineStr">
        <is>
          <t>Mittwoch</t>
        </is>
      </c>
      <c r="V168" t="n">
        <v>31</v>
      </c>
      <c r="W168" t="n">
        <v>31</v>
      </c>
      <c r="X168" t="n">
        <v>31</v>
      </c>
      <c r="Y168" t="n">
        <v>0</v>
      </c>
      <c r="AD168" s="229" t="n">
        <v>45841</v>
      </c>
      <c r="AE168" t="inlineStr">
        <is>
          <t>Donnerstag</t>
        </is>
      </c>
      <c r="AJ168" t="n">
        <v>31</v>
      </c>
      <c r="AK168" t="n">
        <v>31</v>
      </c>
      <c r="AL168" t="n">
        <v>31</v>
      </c>
      <c r="AM168" t="n">
        <v>0</v>
      </c>
      <c r="AR168" s="229" t="n">
        <v>45842</v>
      </c>
      <c r="AS168" t="inlineStr">
        <is>
          <t>Freitag</t>
        </is>
      </c>
      <c r="AX168" t="n">
        <v>43</v>
      </c>
      <c r="AY168" t="n">
        <v>43</v>
      </c>
      <c r="AZ168" t="n">
        <v>31</v>
      </c>
      <c r="BA168" t="n">
        <v>12</v>
      </c>
      <c r="CH168" s="229" t="n">
        <v>45845</v>
      </c>
      <c r="CI168" t="inlineStr">
        <is>
          <t>Montag</t>
        </is>
      </c>
      <c r="CN168" t="n">
        <v>23</v>
      </c>
      <c r="CO168" t="n">
        <v>23</v>
      </c>
      <c r="CP168" t="n">
        <v>23</v>
      </c>
      <c r="CQ168" t="n">
        <v>0</v>
      </c>
      <c r="CV168" s="229" t="n">
        <v>45846</v>
      </c>
      <c r="CW168" t="inlineStr">
        <is>
          <t>Dienstag</t>
        </is>
      </c>
      <c r="DB168" t="n">
        <v>47</v>
      </c>
      <c r="DC168" t="n">
        <v>47</v>
      </c>
      <c r="DD168" t="n">
        <v>31</v>
      </c>
      <c r="DE168" t="n">
        <v>16</v>
      </c>
      <c r="DJ168" s="229" t="n">
        <v>45847</v>
      </c>
      <c r="DK168" t="inlineStr">
        <is>
          <t>Mittwoch</t>
        </is>
      </c>
      <c r="DP168" t="n">
        <v>19</v>
      </c>
      <c r="DQ168" t="n">
        <v>19</v>
      </c>
      <c r="DR168" t="n">
        <v>15</v>
      </c>
      <c r="DS168" t="n">
        <v>4</v>
      </c>
      <c r="DX168" s="229" t="n">
        <v>45848</v>
      </c>
      <c r="DY168" t="inlineStr">
        <is>
          <t>Donnerstag</t>
        </is>
      </c>
      <c r="ED168" t="n">
        <v>23</v>
      </c>
      <c r="EE168" t="n">
        <v>23</v>
      </c>
      <c r="EF168" t="n">
        <v>23</v>
      </c>
      <c r="EG168" t="n">
        <v>0</v>
      </c>
      <c r="EL168" s="229" t="n">
        <v>45849</v>
      </c>
      <c r="EM168" t="inlineStr">
        <is>
          <t>Freitag</t>
        </is>
      </c>
      <c r="ER168" t="n">
        <v>15</v>
      </c>
      <c r="ES168" t="n">
        <v>15</v>
      </c>
      <c r="ET168" t="n">
        <v>11</v>
      </c>
      <c r="EU168" t="n">
        <v>4</v>
      </c>
      <c r="GB168" s="229" t="n">
        <v>45852</v>
      </c>
      <c r="GC168" t="inlineStr">
        <is>
          <t>Montag</t>
        </is>
      </c>
      <c r="GH168" t="n">
        <v>51</v>
      </c>
      <c r="GI168" t="n">
        <v>51</v>
      </c>
      <c r="GJ168" t="n">
        <v>43</v>
      </c>
      <c r="GK168" t="n">
        <v>8</v>
      </c>
      <c r="GP168" s="229" t="n">
        <v>45853</v>
      </c>
      <c r="GQ168" t="inlineStr">
        <is>
          <t>Dienstag</t>
        </is>
      </c>
      <c r="GV168" t="n">
        <v>31</v>
      </c>
      <c r="GW168" t="n">
        <v>31</v>
      </c>
      <c r="GX168" t="n">
        <v>23</v>
      </c>
      <c r="GY168" t="n">
        <v>8</v>
      </c>
      <c r="HD168" s="229" t="n">
        <v>45854</v>
      </c>
      <c r="HE168" t="inlineStr">
        <is>
          <t>Mittwoch</t>
        </is>
      </c>
      <c r="HJ168" t="n">
        <v>37</v>
      </c>
      <c r="HK168" t="n">
        <v>37</v>
      </c>
      <c r="HL168" t="n">
        <v>26</v>
      </c>
      <c r="HM168" t="n">
        <v>11</v>
      </c>
      <c r="HR168" s="229" t="n">
        <v>45855</v>
      </c>
      <c r="HS168" t="inlineStr">
        <is>
          <t>Donnerstag</t>
        </is>
      </c>
      <c r="HX168" t="n">
        <v>19</v>
      </c>
      <c r="HY168" t="n">
        <v>19</v>
      </c>
      <c r="HZ168" t="n">
        <v>19</v>
      </c>
      <c r="IA168" t="n">
        <v>0</v>
      </c>
      <c r="IF168" s="229" t="n">
        <v>45856</v>
      </c>
      <c r="IG168" t="inlineStr">
        <is>
          <t>Freitag</t>
        </is>
      </c>
      <c r="IL168" t="n">
        <v>19</v>
      </c>
      <c r="IM168" t="n">
        <v>19</v>
      </c>
      <c r="IN168" t="n">
        <v>19</v>
      </c>
      <c r="IO168" t="n">
        <v>0</v>
      </c>
      <c r="JV168" s="229" t="n">
        <v>45859</v>
      </c>
      <c r="JW168" t="inlineStr">
        <is>
          <t>Montag</t>
        </is>
      </c>
      <c r="KB168" t="n">
        <v>47</v>
      </c>
      <c r="KC168" t="n">
        <v>47</v>
      </c>
      <c r="KD168" t="n">
        <v>47</v>
      </c>
      <c r="KE168" t="n">
        <v>0</v>
      </c>
      <c r="KJ168" s="229" t="n">
        <v>45860</v>
      </c>
      <c r="KK168" t="inlineStr">
        <is>
          <t>Dienstag</t>
        </is>
      </c>
      <c r="KP168" t="n">
        <v>31</v>
      </c>
      <c r="KQ168" t="n">
        <v>31</v>
      </c>
      <c r="KR168" t="n">
        <v>27</v>
      </c>
      <c r="KS168" t="n">
        <v>4</v>
      </c>
      <c r="KX168" s="229" t="n">
        <v>45861</v>
      </c>
      <c r="KY168" t="inlineStr">
        <is>
          <t>Mittwoch</t>
        </is>
      </c>
      <c r="LD168" t="n">
        <v>27</v>
      </c>
      <c r="LE168" t="n">
        <v>27</v>
      </c>
      <c r="LF168" t="n">
        <v>27</v>
      </c>
      <c r="LG168" t="n">
        <v>0</v>
      </c>
      <c r="LL168" s="229" t="n">
        <v>45862</v>
      </c>
      <c r="LM168" t="inlineStr">
        <is>
          <t>Donnerstag</t>
        </is>
      </c>
      <c r="LR168" t="n">
        <v>31</v>
      </c>
      <c r="LS168" t="n">
        <v>31</v>
      </c>
      <c r="LT168" t="n">
        <v>19</v>
      </c>
      <c r="LU168" t="n">
        <v>12</v>
      </c>
      <c r="LZ168" s="229" t="n">
        <v>45863</v>
      </c>
      <c r="MA168" t="inlineStr">
        <is>
          <t>Freitag</t>
        </is>
      </c>
      <c r="MF168" t="n">
        <v>12</v>
      </c>
      <c r="MG168" t="n">
        <v>12</v>
      </c>
      <c r="MH168" t="n">
        <v>12</v>
      </c>
      <c r="MI168" t="n">
        <v>0</v>
      </c>
      <c r="NP168" s="229" t="n">
        <v>45866</v>
      </c>
      <c r="NQ168" t="inlineStr">
        <is>
          <t>Montag</t>
        </is>
      </c>
      <c r="NV168" t="n">
        <v>7</v>
      </c>
      <c r="NW168" t="n">
        <v>7</v>
      </c>
      <c r="NX168" t="n">
        <v>7</v>
      </c>
      <c r="NY168" t="n">
        <v>0</v>
      </c>
      <c r="OD168" s="229" t="n">
        <v>45867</v>
      </c>
      <c r="OE168" t="inlineStr">
        <is>
          <t>Dienstag</t>
        </is>
      </c>
      <c r="OJ168" t="n">
        <v>35</v>
      </c>
      <c r="OK168" t="n">
        <v>35</v>
      </c>
      <c r="OL168" t="n">
        <v>19</v>
      </c>
      <c r="OM168" t="n">
        <v>16</v>
      </c>
      <c r="OR168" s="229" t="n">
        <v>45868</v>
      </c>
      <c r="OS168" t="inlineStr">
        <is>
          <t>Mittwoch</t>
        </is>
      </c>
      <c r="OX168" t="n">
        <v>35</v>
      </c>
      <c r="OY168" t="n">
        <v>35</v>
      </c>
      <c r="OZ168" t="n">
        <v>11</v>
      </c>
      <c r="PA168" t="n">
        <v>24</v>
      </c>
      <c r="PF168" s="229" t="n">
        <v>45869</v>
      </c>
      <c r="PG168" t="inlineStr">
        <is>
          <t>Donnerstag</t>
        </is>
      </c>
      <c r="PL168" t="n">
        <v>12</v>
      </c>
      <c r="PM168" t="n">
        <v>12</v>
      </c>
      <c r="PN168" t="n">
        <v>12</v>
      </c>
      <c r="PO168" t="n">
        <v>0</v>
      </c>
    </row>
    <row r="169">
      <c r="A169" t="inlineStr">
        <is>
          <t>Sebastian Lauster</t>
        </is>
      </c>
      <c r="B169" s="229" t="n">
        <v>45839</v>
      </c>
      <c r="C169" t="inlineStr">
        <is>
          <t>Dienstag</t>
        </is>
      </c>
      <c r="H169" t="n">
        <v>20</v>
      </c>
      <c r="I169" t="n">
        <v>20</v>
      </c>
      <c r="J169" t="n">
        <v>12</v>
      </c>
      <c r="K169" t="n">
        <v>8</v>
      </c>
      <c r="P169" s="229" t="n">
        <v>45840</v>
      </c>
      <c r="Q169" t="inlineStr">
        <is>
          <t>Mittwoch</t>
        </is>
      </c>
      <c r="V169" t="n">
        <v>20</v>
      </c>
      <c r="W169" t="n">
        <v>20</v>
      </c>
      <c r="X169" t="n">
        <v>12</v>
      </c>
      <c r="Y169" t="n">
        <v>8</v>
      </c>
      <c r="AD169" s="229" t="n">
        <v>45841</v>
      </c>
      <c r="AE169" t="inlineStr">
        <is>
          <t>Donnerstag</t>
        </is>
      </c>
      <c r="AJ169" t="n">
        <v>44</v>
      </c>
      <c r="AK169" t="n">
        <v>44</v>
      </c>
      <c r="AL169" t="n">
        <v>24</v>
      </c>
      <c r="AM169" t="n">
        <v>20</v>
      </c>
      <c r="AR169" s="229" t="n">
        <v>45842</v>
      </c>
      <c r="AS169" t="inlineStr">
        <is>
          <t>Freitag</t>
        </is>
      </c>
      <c r="AX169" t="n">
        <v>20</v>
      </c>
      <c r="AY169" t="n">
        <v>20</v>
      </c>
      <c r="AZ169" t="n">
        <v>16</v>
      </c>
      <c r="BA169" t="n">
        <v>4</v>
      </c>
      <c r="CH169" s="229" t="n">
        <v>45845</v>
      </c>
      <c r="CI169" t="inlineStr">
        <is>
          <t>Montag</t>
        </is>
      </c>
      <c r="CN169" t="n">
        <v>36</v>
      </c>
      <c r="CO169" t="n">
        <v>36</v>
      </c>
      <c r="CP169" t="n">
        <v>16</v>
      </c>
      <c r="CQ169" t="n">
        <v>20</v>
      </c>
      <c r="DJ169" s="229" t="n">
        <v>45847</v>
      </c>
      <c r="DK169" t="inlineStr">
        <is>
          <t>Mittwoch</t>
        </is>
      </c>
      <c r="DP169" t="n">
        <v>4</v>
      </c>
      <c r="DQ169" t="n">
        <v>4</v>
      </c>
      <c r="DR169" t="n">
        <v>0</v>
      </c>
      <c r="DS169" t="n">
        <v>4</v>
      </c>
      <c r="DX169" s="229" t="n">
        <v>45848</v>
      </c>
      <c r="DY169" t="inlineStr">
        <is>
          <t>Donnerstag</t>
        </is>
      </c>
      <c r="ED169" t="n">
        <v>4</v>
      </c>
      <c r="EE169" t="n">
        <v>4</v>
      </c>
      <c r="EF169" t="n">
        <v>4</v>
      </c>
      <c r="EG169" t="n">
        <v>0</v>
      </c>
      <c r="EL169" s="229" t="n">
        <v>45849</v>
      </c>
      <c r="EM169" t="inlineStr">
        <is>
          <t>Freitag</t>
        </is>
      </c>
      <c r="ER169" t="n">
        <v>4</v>
      </c>
      <c r="ES169" t="n">
        <v>4</v>
      </c>
      <c r="ET169" t="n">
        <v>4</v>
      </c>
      <c r="EU169" t="n">
        <v>0</v>
      </c>
      <c r="GB169" s="229" t="n">
        <v>45852</v>
      </c>
      <c r="GC169" t="inlineStr">
        <is>
          <t>Montag</t>
        </is>
      </c>
      <c r="GH169" t="n">
        <v>40</v>
      </c>
      <c r="GI169" t="n">
        <v>40</v>
      </c>
      <c r="GJ169" t="n">
        <v>32</v>
      </c>
      <c r="GK169" t="n">
        <v>8</v>
      </c>
      <c r="GP169" s="229" t="n">
        <v>45853</v>
      </c>
      <c r="GQ169" t="inlineStr">
        <is>
          <t>Dienstag</t>
        </is>
      </c>
      <c r="GV169" t="n">
        <v>44</v>
      </c>
      <c r="GW169" t="n">
        <v>44</v>
      </c>
      <c r="GX169" t="n">
        <v>20</v>
      </c>
      <c r="GY169" t="n">
        <v>24</v>
      </c>
      <c r="HD169" s="229" t="n">
        <v>45854</v>
      </c>
      <c r="HE169" t="inlineStr">
        <is>
          <t>Mittwoch</t>
        </is>
      </c>
      <c r="HJ169" t="n">
        <v>30</v>
      </c>
      <c r="HK169" t="n">
        <v>30</v>
      </c>
      <c r="HL169" t="n">
        <v>19</v>
      </c>
      <c r="HM169" t="n">
        <v>11</v>
      </c>
      <c r="HR169" s="229" t="n">
        <v>45855</v>
      </c>
      <c r="HS169" t="inlineStr">
        <is>
          <t>Donnerstag</t>
        </is>
      </c>
      <c r="HX169" t="n">
        <v>24</v>
      </c>
      <c r="HY169" t="n">
        <v>24</v>
      </c>
      <c r="HZ169" t="n">
        <v>16</v>
      </c>
      <c r="IA169" t="n">
        <v>8</v>
      </c>
      <c r="IF169" s="229" t="n">
        <v>45856</v>
      </c>
      <c r="IG169" t="inlineStr">
        <is>
          <t>Freitag</t>
        </is>
      </c>
      <c r="IL169" t="n">
        <v>28</v>
      </c>
      <c r="IM169" t="n">
        <v>28</v>
      </c>
      <c r="IN169" t="n">
        <v>16</v>
      </c>
      <c r="IO169" t="n">
        <v>12</v>
      </c>
      <c r="JV169" s="229" t="n">
        <v>45859</v>
      </c>
      <c r="JW169" t="inlineStr">
        <is>
          <t>Montag</t>
        </is>
      </c>
      <c r="KB169" t="n">
        <v>3</v>
      </c>
      <c r="KC169" t="n">
        <v>3</v>
      </c>
      <c r="KD169" t="n">
        <v>3</v>
      </c>
      <c r="KE169" t="n">
        <v>0</v>
      </c>
      <c r="KJ169" s="229" t="n">
        <v>45860</v>
      </c>
      <c r="KK169" t="inlineStr">
        <is>
          <t>Dienstag</t>
        </is>
      </c>
      <c r="KP169" t="n">
        <v>4</v>
      </c>
      <c r="KQ169" t="n">
        <v>4</v>
      </c>
      <c r="KR169" t="n">
        <v>4</v>
      </c>
      <c r="KS169" t="n">
        <v>0</v>
      </c>
      <c r="KX169" s="229" t="n">
        <v>45861</v>
      </c>
      <c r="KY169" t="inlineStr">
        <is>
          <t>Mittwoch</t>
        </is>
      </c>
      <c r="LD169" t="n">
        <v>4</v>
      </c>
      <c r="LE169" t="n">
        <v>4</v>
      </c>
      <c r="LF169" t="n">
        <v>4</v>
      </c>
      <c r="LG169" t="n">
        <v>0</v>
      </c>
      <c r="LL169" s="229" t="n">
        <v>45862</v>
      </c>
      <c r="LM169" t="inlineStr">
        <is>
          <t>Donnerstag</t>
        </is>
      </c>
      <c r="LR169" t="n">
        <v>4</v>
      </c>
      <c r="LS169" t="n">
        <v>4</v>
      </c>
      <c r="LT169" t="n">
        <v>4</v>
      </c>
      <c r="LU169" t="n">
        <v>0</v>
      </c>
      <c r="LZ169" s="229" t="n">
        <v>45863</v>
      </c>
      <c r="MA169" t="inlineStr">
        <is>
          <t>Freitag</t>
        </is>
      </c>
      <c r="MF169" t="n">
        <v>4</v>
      </c>
      <c r="MG169" t="n">
        <v>4</v>
      </c>
      <c r="MH169" t="n">
        <v>4</v>
      </c>
      <c r="MI169" t="n">
        <v>0</v>
      </c>
      <c r="NP169" s="229" t="n">
        <v>45866</v>
      </c>
      <c r="NQ169" t="inlineStr">
        <is>
          <t>Montag</t>
        </is>
      </c>
      <c r="NV169" t="n">
        <v>27</v>
      </c>
      <c r="NW169" t="n">
        <v>27</v>
      </c>
      <c r="NX169" t="n">
        <v>15</v>
      </c>
      <c r="NY169" t="n">
        <v>12</v>
      </c>
      <c r="OD169" s="229" t="n">
        <v>45867</v>
      </c>
      <c r="OE169" t="inlineStr">
        <is>
          <t>Dienstag</t>
        </is>
      </c>
      <c r="OJ169" t="n">
        <v>40</v>
      </c>
      <c r="OK169" t="n">
        <v>40</v>
      </c>
      <c r="OL169" t="n">
        <v>4</v>
      </c>
      <c r="OM169" t="n">
        <v>36</v>
      </c>
      <c r="OR169" s="229" t="n">
        <v>45868</v>
      </c>
      <c r="OS169" t="inlineStr">
        <is>
          <t>Mittwoch</t>
        </is>
      </c>
      <c r="OX169" t="n">
        <v>35</v>
      </c>
      <c r="OY169" t="n">
        <v>35</v>
      </c>
      <c r="OZ169" t="n">
        <v>15</v>
      </c>
      <c r="PA169" t="n">
        <v>20</v>
      </c>
      <c r="PF169" s="229" t="n">
        <v>45869</v>
      </c>
      <c r="PG169" t="inlineStr">
        <is>
          <t>Donnerstag</t>
        </is>
      </c>
      <c r="PL169" t="n">
        <v>32</v>
      </c>
      <c r="PM169" t="n">
        <v>32</v>
      </c>
      <c r="PN169" t="n">
        <v>16</v>
      </c>
      <c r="PO169" t="n">
        <v>16</v>
      </c>
    </row>
    <row r="170">
      <c r="A170" t="inlineStr">
        <is>
          <t>Fahri Ucar</t>
        </is>
      </c>
      <c r="B170" s="229" t="n">
        <v>45839</v>
      </c>
      <c r="C170" t="inlineStr">
        <is>
          <t>Dienstag</t>
        </is>
      </c>
      <c r="H170" t="n">
        <v>32</v>
      </c>
      <c r="I170" t="n">
        <v>32</v>
      </c>
      <c r="J170" t="n">
        <v>12</v>
      </c>
      <c r="K170" t="n">
        <v>20</v>
      </c>
      <c r="P170" s="229" t="n">
        <v>45840</v>
      </c>
      <c r="Q170" t="inlineStr">
        <is>
          <t>Mittwoch</t>
        </is>
      </c>
      <c r="V170" t="n">
        <v>32</v>
      </c>
      <c r="W170" t="n">
        <v>32</v>
      </c>
      <c r="X170" t="n">
        <v>12</v>
      </c>
      <c r="Y170" t="n">
        <v>20</v>
      </c>
      <c r="AD170" s="229" t="n">
        <v>45841</v>
      </c>
      <c r="AE170" t="inlineStr">
        <is>
          <t>Donnerstag</t>
        </is>
      </c>
      <c r="AJ170" t="n">
        <v>44</v>
      </c>
      <c r="AK170" t="n">
        <v>44</v>
      </c>
      <c r="AL170" t="n">
        <v>16</v>
      </c>
      <c r="AM170" t="n">
        <v>28</v>
      </c>
      <c r="AR170" s="229" t="n">
        <v>45842</v>
      </c>
      <c r="AS170" t="inlineStr">
        <is>
          <t>Freitag</t>
        </is>
      </c>
      <c r="AX170" t="n">
        <v>52</v>
      </c>
      <c r="AY170" t="n">
        <v>52</v>
      </c>
      <c r="AZ170" t="n">
        <v>32</v>
      </c>
      <c r="BA170" t="n">
        <v>20</v>
      </c>
      <c r="CH170" s="229" t="n">
        <v>45845</v>
      </c>
      <c r="CI170" t="inlineStr">
        <is>
          <t>Montag</t>
        </is>
      </c>
      <c r="CN170" t="n">
        <v>32</v>
      </c>
      <c r="CO170" t="n">
        <v>32</v>
      </c>
      <c r="CP170" t="n">
        <v>24</v>
      </c>
      <c r="CQ170" t="n">
        <v>8</v>
      </c>
      <c r="CV170" s="229" t="n">
        <v>45846</v>
      </c>
      <c r="CW170" t="inlineStr">
        <is>
          <t>Dienstag</t>
        </is>
      </c>
      <c r="DB170" t="n">
        <v>40</v>
      </c>
      <c r="DC170" t="n">
        <v>40</v>
      </c>
      <c r="DD170" t="n">
        <v>24</v>
      </c>
      <c r="DE170" t="n">
        <v>16</v>
      </c>
      <c r="DJ170" s="229" t="n">
        <v>45847</v>
      </c>
      <c r="DK170" t="inlineStr">
        <is>
          <t>Mittwoch</t>
        </is>
      </c>
      <c r="DP170" t="n">
        <v>28</v>
      </c>
      <c r="DQ170" t="n">
        <v>28</v>
      </c>
      <c r="DR170" t="n">
        <v>28</v>
      </c>
      <c r="DS170" t="n">
        <v>0</v>
      </c>
      <c r="DX170" s="229" t="n">
        <v>45848</v>
      </c>
      <c r="DY170" t="inlineStr">
        <is>
          <t>Donnerstag</t>
        </is>
      </c>
      <c r="ED170" t="n">
        <v>32</v>
      </c>
      <c r="EE170" t="n">
        <v>32</v>
      </c>
      <c r="EF170" t="n">
        <v>8</v>
      </c>
      <c r="EG170" t="n">
        <v>24</v>
      </c>
      <c r="EL170" s="229" t="n">
        <v>45849</v>
      </c>
      <c r="EM170" t="inlineStr">
        <is>
          <t>Freitag</t>
        </is>
      </c>
      <c r="ER170" t="n">
        <v>16</v>
      </c>
      <c r="ES170" t="n">
        <v>16</v>
      </c>
      <c r="ET170" t="n">
        <v>12</v>
      </c>
      <c r="EU170" t="n">
        <v>4</v>
      </c>
      <c r="GB170" s="229" t="n">
        <v>45852</v>
      </c>
      <c r="GC170" t="inlineStr">
        <is>
          <t>Montag</t>
        </is>
      </c>
      <c r="GH170" t="n">
        <v>35</v>
      </c>
      <c r="GI170" t="n">
        <v>35</v>
      </c>
      <c r="GJ170" t="n">
        <v>12</v>
      </c>
      <c r="GK170" t="n">
        <v>23</v>
      </c>
      <c r="GP170" s="229" t="n">
        <v>45853</v>
      </c>
      <c r="GQ170" t="inlineStr">
        <is>
          <t>Dienstag</t>
        </is>
      </c>
      <c r="GV170" t="n">
        <v>43</v>
      </c>
      <c r="GW170" t="n">
        <v>43</v>
      </c>
      <c r="GX170" t="n">
        <v>31</v>
      </c>
      <c r="GY170" t="n">
        <v>12</v>
      </c>
      <c r="HD170" s="229" t="n">
        <v>45854</v>
      </c>
      <c r="HE170" t="inlineStr">
        <is>
          <t>Mittwoch</t>
        </is>
      </c>
      <c r="HJ170" t="n">
        <v>30</v>
      </c>
      <c r="HK170" t="n">
        <v>30</v>
      </c>
      <c r="HL170" t="n">
        <v>11</v>
      </c>
      <c r="HM170" t="n">
        <v>19</v>
      </c>
      <c r="HR170" s="229" t="n">
        <v>45855</v>
      </c>
      <c r="HS170" t="inlineStr">
        <is>
          <t>Donnerstag</t>
        </is>
      </c>
      <c r="HX170" t="n">
        <v>31</v>
      </c>
      <c r="HY170" t="n">
        <v>31</v>
      </c>
      <c r="HZ170" t="n">
        <v>19</v>
      </c>
      <c r="IA170" t="n">
        <v>12</v>
      </c>
      <c r="IF170" s="229" t="n">
        <v>45856</v>
      </c>
      <c r="IG170" t="inlineStr">
        <is>
          <t>Freitag</t>
        </is>
      </c>
      <c r="IL170" t="n">
        <v>39</v>
      </c>
      <c r="IM170" t="n">
        <v>39</v>
      </c>
      <c r="IN170" t="n">
        <v>15</v>
      </c>
      <c r="IO170" t="n">
        <v>24</v>
      </c>
      <c r="JV170" s="229" t="n">
        <v>45859</v>
      </c>
      <c r="JW170" t="inlineStr">
        <is>
          <t>Montag</t>
        </is>
      </c>
      <c r="KB170" t="n">
        <v>20</v>
      </c>
      <c r="KC170" t="n">
        <v>20</v>
      </c>
      <c r="KD170" t="n">
        <v>12</v>
      </c>
      <c r="KE170" t="n">
        <v>8</v>
      </c>
      <c r="KJ170" s="229" t="n">
        <v>45860</v>
      </c>
      <c r="KK170" t="inlineStr">
        <is>
          <t>Dienstag</t>
        </is>
      </c>
      <c r="KP170" t="n">
        <v>20</v>
      </c>
      <c r="KQ170" t="n">
        <v>20</v>
      </c>
      <c r="KR170" t="n">
        <v>12</v>
      </c>
      <c r="KS170" t="n">
        <v>8</v>
      </c>
      <c r="KX170" s="229" t="n">
        <v>45861</v>
      </c>
      <c r="KY170" t="inlineStr">
        <is>
          <t>Mittwoch</t>
        </is>
      </c>
      <c r="LD170" t="n">
        <v>24</v>
      </c>
      <c r="LE170" t="n">
        <v>24</v>
      </c>
      <c r="LF170" t="n">
        <v>0</v>
      </c>
      <c r="LG170" t="n">
        <v>24</v>
      </c>
      <c r="LL170" s="229" t="n">
        <v>45862</v>
      </c>
      <c r="LM170" t="inlineStr">
        <is>
          <t>Donnerstag</t>
        </is>
      </c>
      <c r="LR170" t="n">
        <v>36</v>
      </c>
      <c r="LS170" t="n">
        <v>36</v>
      </c>
      <c r="LT170" t="n">
        <v>20</v>
      </c>
      <c r="LU170" t="n">
        <v>16</v>
      </c>
      <c r="LZ170" s="229" t="n">
        <v>45863</v>
      </c>
      <c r="MA170" t="inlineStr">
        <is>
          <t>Freitag</t>
        </is>
      </c>
      <c r="MF170" t="n">
        <v>32</v>
      </c>
      <c r="MG170" t="n">
        <v>32</v>
      </c>
      <c r="MH170" t="n">
        <v>20</v>
      </c>
      <c r="MI170" t="n">
        <v>12</v>
      </c>
      <c r="NP170" s="229" t="n">
        <v>45866</v>
      </c>
      <c r="NQ170" t="inlineStr">
        <is>
          <t>Montag</t>
        </is>
      </c>
      <c r="NV170" t="n">
        <v>24</v>
      </c>
      <c r="NW170" t="n">
        <v>24</v>
      </c>
      <c r="NX170" t="n">
        <v>20</v>
      </c>
      <c r="NY170" t="n">
        <v>4</v>
      </c>
      <c r="OD170" s="229" t="n">
        <v>45867</v>
      </c>
      <c r="OE170" t="inlineStr">
        <is>
          <t>Dienstag</t>
        </is>
      </c>
      <c r="OJ170" t="n">
        <v>24</v>
      </c>
      <c r="OK170" t="n">
        <v>24</v>
      </c>
      <c r="OL170" t="n">
        <v>8</v>
      </c>
      <c r="OM170" t="n">
        <v>16</v>
      </c>
      <c r="OR170" s="229" t="n">
        <v>45868</v>
      </c>
      <c r="OS170" t="inlineStr">
        <is>
          <t>Mittwoch</t>
        </is>
      </c>
      <c r="OX170" t="n">
        <v>16</v>
      </c>
      <c r="OY170" t="n">
        <v>16</v>
      </c>
      <c r="OZ170" t="n">
        <v>0</v>
      </c>
      <c r="PA170" t="n">
        <v>16</v>
      </c>
      <c r="PF170" s="229" t="n">
        <v>45869</v>
      </c>
      <c r="PG170" t="inlineStr">
        <is>
          <t>Donnerstag</t>
        </is>
      </c>
      <c r="PL170" t="n">
        <v>16</v>
      </c>
      <c r="PM170" t="n">
        <v>16</v>
      </c>
      <c r="PN170" t="n">
        <v>12</v>
      </c>
      <c r="PO170" t="n">
        <v>4</v>
      </c>
    </row>
    <row r="171">
      <c r="A171" t="inlineStr">
        <is>
          <t>Rainer Schleier</t>
        </is>
      </c>
      <c r="B171" s="229" t="n">
        <v>45839</v>
      </c>
      <c r="C171" t="inlineStr">
        <is>
          <t>Dienstag</t>
        </is>
      </c>
      <c r="H171" t="n">
        <v>16</v>
      </c>
      <c r="I171" t="n">
        <v>16</v>
      </c>
      <c r="J171" t="n">
        <v>4</v>
      </c>
      <c r="K171" t="n">
        <v>12</v>
      </c>
      <c r="P171" s="229" t="n">
        <v>45840</v>
      </c>
      <c r="Q171" t="inlineStr">
        <is>
          <t>Mittwoch</t>
        </is>
      </c>
      <c r="V171" t="n">
        <v>8</v>
      </c>
      <c r="W171" t="n">
        <v>8</v>
      </c>
      <c r="X171" t="n">
        <v>0</v>
      </c>
      <c r="Y171" t="n">
        <v>8</v>
      </c>
      <c r="AD171" s="229" t="n">
        <v>45841</v>
      </c>
      <c r="AE171" t="inlineStr">
        <is>
          <t>Donnerstag</t>
        </is>
      </c>
      <c r="AJ171" t="n">
        <v>16</v>
      </c>
      <c r="AK171" t="n">
        <v>16</v>
      </c>
      <c r="AL171" t="n">
        <v>0</v>
      </c>
      <c r="AM171" t="n">
        <v>16</v>
      </c>
      <c r="AR171" s="229" t="n">
        <v>45842</v>
      </c>
      <c r="AS171" t="inlineStr">
        <is>
          <t>Freitag</t>
        </is>
      </c>
      <c r="AX171" t="n">
        <v>16</v>
      </c>
      <c r="AY171" t="n">
        <v>16</v>
      </c>
      <c r="AZ171" t="n">
        <v>4</v>
      </c>
      <c r="BA171" t="n">
        <v>12</v>
      </c>
      <c r="CH171" s="229" t="n">
        <v>45845</v>
      </c>
      <c r="CI171" t="inlineStr">
        <is>
          <t>Montag</t>
        </is>
      </c>
      <c r="CN171" t="n">
        <v>24</v>
      </c>
      <c r="CO171" t="n">
        <v>24</v>
      </c>
      <c r="CP171" t="n">
        <v>12</v>
      </c>
      <c r="CQ171" t="n">
        <v>12</v>
      </c>
      <c r="CV171" s="229" t="n">
        <v>45846</v>
      </c>
      <c r="CW171" t="inlineStr">
        <is>
          <t>Dienstag</t>
        </is>
      </c>
      <c r="DB171" t="n">
        <v>36</v>
      </c>
      <c r="DC171" t="n">
        <v>36</v>
      </c>
      <c r="DD171" t="n">
        <v>20</v>
      </c>
      <c r="DE171" t="n">
        <v>16</v>
      </c>
      <c r="DJ171" s="229" t="n">
        <v>45847</v>
      </c>
      <c r="DK171" t="inlineStr">
        <is>
          <t>Mittwoch</t>
        </is>
      </c>
      <c r="DP171" t="n">
        <v>24</v>
      </c>
      <c r="DQ171" t="n">
        <v>24</v>
      </c>
      <c r="DR171" t="n">
        <v>4</v>
      </c>
      <c r="DS171" t="n">
        <v>20</v>
      </c>
      <c r="DX171" s="229" t="n">
        <v>45848</v>
      </c>
      <c r="DY171" t="inlineStr">
        <is>
          <t>Donnerstag</t>
        </is>
      </c>
      <c r="ED171" t="n">
        <v>12</v>
      </c>
      <c r="EE171" t="n">
        <v>12</v>
      </c>
      <c r="EF171" t="n">
        <v>4</v>
      </c>
      <c r="EG171" t="n">
        <v>8</v>
      </c>
      <c r="EL171" s="229" t="n">
        <v>45849</v>
      </c>
      <c r="EM171" t="inlineStr">
        <is>
          <t>Freitag</t>
        </is>
      </c>
      <c r="ER171" t="n">
        <v>12</v>
      </c>
      <c r="ES171" t="n">
        <v>12</v>
      </c>
      <c r="ET171" t="n">
        <v>0</v>
      </c>
      <c r="EU171" t="n">
        <v>12</v>
      </c>
      <c r="GB171" s="229" t="n">
        <v>45852</v>
      </c>
      <c r="GC171" t="inlineStr">
        <is>
          <t>Montag</t>
        </is>
      </c>
      <c r="GH171" t="n">
        <v>7</v>
      </c>
      <c r="GI171" t="n">
        <v>7</v>
      </c>
      <c r="GJ171" t="n">
        <v>0</v>
      </c>
      <c r="GK171" t="n">
        <v>7</v>
      </c>
      <c r="GP171" s="229" t="n">
        <v>45853</v>
      </c>
      <c r="GQ171" t="inlineStr">
        <is>
          <t>Dienstag</t>
        </is>
      </c>
      <c r="GV171" t="n">
        <v>7</v>
      </c>
      <c r="GW171" t="n">
        <v>7</v>
      </c>
      <c r="GX171" t="n">
        <v>7</v>
      </c>
      <c r="GY171" t="n">
        <v>0</v>
      </c>
      <c r="HD171" s="229" t="n">
        <v>45854</v>
      </c>
      <c r="HE171" t="inlineStr">
        <is>
          <t>Mittwoch</t>
        </is>
      </c>
      <c r="HJ171" t="n">
        <v>7</v>
      </c>
      <c r="HK171" t="n">
        <v>7</v>
      </c>
      <c r="HL171" t="n">
        <v>7</v>
      </c>
      <c r="HM171" t="n">
        <v>0</v>
      </c>
      <c r="HR171" s="229" t="n">
        <v>45855</v>
      </c>
      <c r="HS171" t="inlineStr">
        <is>
          <t>Donnerstag</t>
        </is>
      </c>
      <c r="HX171" t="n">
        <v>7</v>
      </c>
      <c r="HY171" t="n">
        <v>7</v>
      </c>
      <c r="HZ171" t="n">
        <v>7</v>
      </c>
      <c r="IA171" t="n">
        <v>0</v>
      </c>
      <c r="IF171" s="229" t="n">
        <v>45856</v>
      </c>
      <c r="IG171" t="inlineStr">
        <is>
          <t>Freitag</t>
        </is>
      </c>
      <c r="IL171" t="n">
        <v>7</v>
      </c>
      <c r="IM171" t="n">
        <v>7</v>
      </c>
      <c r="IN171" t="n">
        <v>7</v>
      </c>
      <c r="IO171" t="n">
        <v>0</v>
      </c>
      <c r="JV171" s="229" t="n">
        <v>45859</v>
      </c>
      <c r="JW171" t="inlineStr">
        <is>
          <t>Montag</t>
        </is>
      </c>
      <c r="KB171" t="n">
        <v>4</v>
      </c>
      <c r="KC171" t="n">
        <v>4</v>
      </c>
      <c r="KD171" t="n">
        <v>4</v>
      </c>
      <c r="KE171" t="n">
        <v>0</v>
      </c>
      <c r="KJ171" s="229" t="n">
        <v>45860</v>
      </c>
      <c r="KK171" t="inlineStr">
        <is>
          <t>Dienstag</t>
        </is>
      </c>
      <c r="KP171" t="n">
        <v>4</v>
      </c>
      <c r="KQ171" t="n">
        <v>4</v>
      </c>
      <c r="KR171" t="n">
        <v>4</v>
      </c>
      <c r="KS171" t="n">
        <v>0</v>
      </c>
      <c r="KX171" s="229" t="n">
        <v>45861</v>
      </c>
      <c r="KY171" t="inlineStr">
        <is>
          <t>Mittwoch</t>
        </is>
      </c>
      <c r="LD171" t="n">
        <v>4</v>
      </c>
      <c r="LE171" t="n">
        <v>4</v>
      </c>
      <c r="LF171" t="n">
        <v>4</v>
      </c>
      <c r="LG171" t="n">
        <v>0</v>
      </c>
      <c r="LL171" s="229" t="n">
        <v>45862</v>
      </c>
      <c r="LM171" t="inlineStr">
        <is>
          <t>Donnerstag</t>
        </is>
      </c>
      <c r="LR171" t="n">
        <v>4</v>
      </c>
      <c r="LS171" t="n">
        <v>4</v>
      </c>
      <c r="LT171" t="n">
        <v>4</v>
      </c>
      <c r="LU171" t="n">
        <v>0</v>
      </c>
      <c r="LZ171" s="229" t="n">
        <v>45863</v>
      </c>
      <c r="MA171" t="inlineStr">
        <is>
          <t>Freitag</t>
        </is>
      </c>
      <c r="MF171" t="n">
        <v>4</v>
      </c>
      <c r="MG171" t="n">
        <v>4</v>
      </c>
      <c r="MH171" t="n">
        <v>4</v>
      </c>
      <c r="MI171" t="n">
        <v>0</v>
      </c>
      <c r="NP171" s="229" t="n">
        <v>45866</v>
      </c>
      <c r="NQ171" t="inlineStr">
        <is>
          <t>Montag</t>
        </is>
      </c>
      <c r="NV171" t="n">
        <v>20</v>
      </c>
      <c r="NW171" t="n">
        <v>20</v>
      </c>
      <c r="NX171" t="n">
        <v>16</v>
      </c>
      <c r="NY171" t="n">
        <v>4</v>
      </c>
      <c r="OD171" s="229" t="n">
        <v>45867</v>
      </c>
      <c r="OE171" t="inlineStr">
        <is>
          <t>Dienstag</t>
        </is>
      </c>
      <c r="OJ171" t="n">
        <v>20</v>
      </c>
      <c r="OK171" t="n">
        <v>20</v>
      </c>
      <c r="OL171" t="n">
        <v>4</v>
      </c>
      <c r="OM171" t="n">
        <v>16</v>
      </c>
      <c r="OR171" s="229" t="n">
        <v>45868</v>
      </c>
      <c r="OS171" t="inlineStr">
        <is>
          <t>Mittwoch</t>
        </is>
      </c>
      <c r="OX171" t="n">
        <v>20</v>
      </c>
      <c r="OY171" t="n">
        <v>20</v>
      </c>
      <c r="OZ171" t="n">
        <v>12</v>
      </c>
      <c r="PA171" t="n">
        <v>8</v>
      </c>
      <c r="PF171" s="229" t="n">
        <v>45869</v>
      </c>
      <c r="PG171" t="inlineStr">
        <is>
          <t>Donnerstag</t>
        </is>
      </c>
      <c r="PL171" t="n">
        <v>12</v>
      </c>
      <c r="PM171" t="n">
        <v>12</v>
      </c>
      <c r="PN171" t="n">
        <v>8</v>
      </c>
      <c r="PO171" t="n">
        <v>4</v>
      </c>
    </row>
    <row r="172">
      <c r="A172" t="inlineStr">
        <is>
          <t>Cihan Dolgunyuerek</t>
        </is>
      </c>
      <c r="B172" s="229" t="n">
        <v>45839</v>
      </c>
      <c r="C172" t="inlineStr">
        <is>
          <t>Dienstag</t>
        </is>
      </c>
      <c r="H172" t="n">
        <v>36</v>
      </c>
      <c r="I172" t="n">
        <v>36</v>
      </c>
      <c r="J172" t="n">
        <v>0</v>
      </c>
      <c r="K172" t="n">
        <v>36</v>
      </c>
      <c r="P172" s="229" t="n">
        <v>45840</v>
      </c>
      <c r="Q172" t="inlineStr">
        <is>
          <t>Mittwoch</t>
        </is>
      </c>
      <c r="V172" t="n">
        <v>36</v>
      </c>
      <c r="W172" t="n">
        <v>36</v>
      </c>
      <c r="X172" t="n">
        <v>0</v>
      </c>
      <c r="Y172" t="n">
        <v>36</v>
      </c>
      <c r="AD172" s="229" t="n">
        <v>45841</v>
      </c>
      <c r="AE172" t="inlineStr">
        <is>
          <t>Donnerstag</t>
        </is>
      </c>
      <c r="AJ172" t="n">
        <v>36</v>
      </c>
      <c r="AK172" t="n">
        <v>36</v>
      </c>
      <c r="AL172" t="n">
        <v>4</v>
      </c>
      <c r="AM172" t="n">
        <v>32</v>
      </c>
      <c r="AR172" s="229" t="n">
        <v>45842</v>
      </c>
      <c r="AS172" t="inlineStr">
        <is>
          <t>Freitag</t>
        </is>
      </c>
      <c r="AX172" t="n">
        <v>20</v>
      </c>
      <c r="AY172" t="n">
        <v>20</v>
      </c>
      <c r="AZ172" t="n">
        <v>4</v>
      </c>
      <c r="BA172" t="n">
        <v>16</v>
      </c>
      <c r="CH172" s="229" t="n">
        <v>45845</v>
      </c>
      <c r="CI172" t="inlineStr">
        <is>
          <t>Montag</t>
        </is>
      </c>
      <c r="CN172" t="n">
        <v>36</v>
      </c>
      <c r="CO172" t="n">
        <v>36</v>
      </c>
      <c r="CP172" t="n">
        <v>16</v>
      </c>
      <c r="CQ172" t="n">
        <v>20</v>
      </c>
      <c r="CV172" s="229" t="n">
        <v>45846</v>
      </c>
      <c r="CW172" t="inlineStr">
        <is>
          <t>Dienstag</t>
        </is>
      </c>
      <c r="DB172" t="n">
        <v>36</v>
      </c>
      <c r="DC172" t="n">
        <v>36</v>
      </c>
      <c r="DD172" t="n">
        <v>16</v>
      </c>
      <c r="DE172" t="n">
        <v>20</v>
      </c>
      <c r="DJ172" s="229" t="n">
        <v>45847</v>
      </c>
      <c r="DK172" t="inlineStr">
        <is>
          <t>Mittwoch</t>
        </is>
      </c>
      <c r="DP172" t="n">
        <v>28</v>
      </c>
      <c r="DQ172" t="n">
        <v>28</v>
      </c>
      <c r="DR172" t="n">
        <v>8</v>
      </c>
      <c r="DS172" t="n">
        <v>20</v>
      </c>
      <c r="DX172" s="229" t="n">
        <v>45848</v>
      </c>
      <c r="DY172" t="inlineStr">
        <is>
          <t>Donnerstag</t>
        </is>
      </c>
      <c r="ED172" t="n">
        <v>36</v>
      </c>
      <c r="EE172" t="n">
        <v>36</v>
      </c>
      <c r="EF172" t="n">
        <v>8</v>
      </c>
      <c r="EG172" t="n">
        <v>28</v>
      </c>
      <c r="EL172" s="229" t="n">
        <v>45849</v>
      </c>
      <c r="EM172" t="inlineStr">
        <is>
          <t>Freitag</t>
        </is>
      </c>
      <c r="ER172" t="n">
        <v>36</v>
      </c>
      <c r="ES172" t="n">
        <v>36</v>
      </c>
      <c r="ET172" t="n">
        <v>16</v>
      </c>
      <c r="EU172" t="n">
        <v>20</v>
      </c>
      <c r="GB172" s="229" t="n">
        <v>45852</v>
      </c>
      <c r="GC172" t="inlineStr">
        <is>
          <t>Montag</t>
        </is>
      </c>
      <c r="GH172" t="n">
        <v>24</v>
      </c>
      <c r="GI172" t="n">
        <v>24</v>
      </c>
      <c r="GJ172" t="n">
        <v>8</v>
      </c>
      <c r="GK172" t="n">
        <v>16</v>
      </c>
      <c r="GP172" s="229" t="n">
        <v>45853</v>
      </c>
      <c r="GQ172" t="inlineStr">
        <is>
          <t>Dienstag</t>
        </is>
      </c>
      <c r="GV172" t="n">
        <v>32</v>
      </c>
      <c r="GW172" t="n">
        <v>32</v>
      </c>
      <c r="GX172" t="n">
        <v>4</v>
      </c>
      <c r="GY172" t="n">
        <v>28</v>
      </c>
      <c r="HD172" s="229" t="n">
        <v>45854</v>
      </c>
      <c r="HE172" t="inlineStr">
        <is>
          <t>Mittwoch</t>
        </is>
      </c>
      <c r="HJ172" t="n">
        <v>35</v>
      </c>
      <c r="HK172" t="n">
        <v>35</v>
      </c>
      <c r="HL172" t="n">
        <v>4</v>
      </c>
      <c r="HM172" t="n">
        <v>31</v>
      </c>
      <c r="HR172" s="229" t="n">
        <v>45855</v>
      </c>
      <c r="HS172" t="inlineStr">
        <is>
          <t>Donnerstag</t>
        </is>
      </c>
      <c r="HX172" t="n">
        <v>40</v>
      </c>
      <c r="HY172" t="n">
        <v>40</v>
      </c>
      <c r="HZ172" t="n">
        <v>16</v>
      </c>
      <c r="IA172" t="n">
        <v>24</v>
      </c>
      <c r="IF172" s="229" t="n">
        <v>45856</v>
      </c>
      <c r="IG172" t="inlineStr">
        <is>
          <t>Freitag</t>
        </is>
      </c>
      <c r="IL172" t="n">
        <v>24</v>
      </c>
      <c r="IM172" t="n">
        <v>24</v>
      </c>
      <c r="IN172" t="n">
        <v>4</v>
      </c>
      <c r="IO172" t="n">
        <v>20</v>
      </c>
      <c r="JV172" s="229" t="n">
        <v>45859</v>
      </c>
      <c r="JW172" t="inlineStr">
        <is>
          <t>Montag</t>
        </is>
      </c>
      <c r="KB172" t="n">
        <v>20</v>
      </c>
      <c r="KC172" t="n">
        <v>20</v>
      </c>
      <c r="KD172" t="n">
        <v>12</v>
      </c>
      <c r="KE172" t="n">
        <v>8</v>
      </c>
      <c r="KJ172" s="229" t="n">
        <v>45860</v>
      </c>
      <c r="KK172" t="inlineStr">
        <is>
          <t>Dienstag</t>
        </is>
      </c>
      <c r="KP172" t="n">
        <v>32</v>
      </c>
      <c r="KQ172" t="n">
        <v>32</v>
      </c>
      <c r="KR172" t="n">
        <v>8</v>
      </c>
      <c r="KS172" t="n">
        <v>24</v>
      </c>
      <c r="KX172" s="229" t="n">
        <v>45861</v>
      </c>
      <c r="KY172" t="inlineStr">
        <is>
          <t>Mittwoch</t>
        </is>
      </c>
      <c r="LD172" t="n">
        <v>32</v>
      </c>
      <c r="LE172" t="n">
        <v>32</v>
      </c>
      <c r="LF172" t="n">
        <v>0</v>
      </c>
      <c r="LG172" t="n">
        <v>32</v>
      </c>
      <c r="LL172" s="229" t="n">
        <v>45862</v>
      </c>
      <c r="LM172" t="inlineStr">
        <is>
          <t>Donnerstag</t>
        </is>
      </c>
      <c r="LR172" t="n">
        <v>40</v>
      </c>
      <c r="LS172" t="n">
        <v>40</v>
      </c>
      <c r="LT172" t="n">
        <v>16</v>
      </c>
      <c r="LU172" t="n">
        <v>24</v>
      </c>
      <c r="LZ172" s="229" t="n">
        <v>45863</v>
      </c>
      <c r="MA172" t="inlineStr">
        <is>
          <t>Freitag</t>
        </is>
      </c>
      <c r="MF172" t="n">
        <v>36</v>
      </c>
      <c r="MG172" t="n">
        <v>36</v>
      </c>
      <c r="MH172" t="n">
        <v>12</v>
      </c>
      <c r="MI172" t="n">
        <v>24</v>
      </c>
      <c r="NP172" s="229" t="n">
        <v>45866</v>
      </c>
      <c r="NQ172" t="inlineStr">
        <is>
          <t>Montag</t>
        </is>
      </c>
      <c r="NV172" t="n">
        <v>24</v>
      </c>
      <c r="NW172" t="n">
        <v>24</v>
      </c>
      <c r="NX172" t="n">
        <v>12</v>
      </c>
      <c r="NY172" t="n">
        <v>12</v>
      </c>
      <c r="OD172" s="229" t="n">
        <v>45867</v>
      </c>
      <c r="OE172" t="inlineStr">
        <is>
          <t>Dienstag</t>
        </is>
      </c>
      <c r="OJ172" t="n">
        <v>28</v>
      </c>
      <c r="OK172" t="n">
        <v>28</v>
      </c>
      <c r="OL172" t="n">
        <v>16</v>
      </c>
      <c r="OM172" t="n">
        <v>12</v>
      </c>
      <c r="OR172" s="229" t="n">
        <v>45868</v>
      </c>
      <c r="OS172" t="inlineStr">
        <is>
          <t>Mittwoch</t>
        </is>
      </c>
      <c r="OX172" t="n">
        <v>24</v>
      </c>
      <c r="OY172" t="n">
        <v>24</v>
      </c>
      <c r="OZ172" t="n">
        <v>4</v>
      </c>
      <c r="PA172" t="n">
        <v>20</v>
      </c>
      <c r="PF172" s="229" t="n">
        <v>45869</v>
      </c>
      <c r="PG172" t="inlineStr">
        <is>
          <t>Donnerstag</t>
        </is>
      </c>
      <c r="PL172" t="n">
        <v>20</v>
      </c>
      <c r="PM172" t="n">
        <v>20</v>
      </c>
      <c r="PN172" t="n">
        <v>12</v>
      </c>
      <c r="PO172" t="n">
        <v>8</v>
      </c>
    </row>
    <row r="173">
      <c r="A173" t="inlineStr">
        <is>
          <t>Yamen Alshrihi</t>
        </is>
      </c>
      <c r="B173" s="229" t="n">
        <v>45839</v>
      </c>
      <c r="C173" t="inlineStr">
        <is>
          <t>Dienstag</t>
        </is>
      </c>
      <c r="H173" t="n">
        <v>44</v>
      </c>
      <c r="I173" t="n">
        <v>44</v>
      </c>
      <c r="J173" t="n">
        <v>8</v>
      </c>
      <c r="K173" t="n">
        <v>36</v>
      </c>
      <c r="P173" s="229" t="n">
        <v>45840</v>
      </c>
      <c r="Q173" t="inlineStr">
        <is>
          <t>Mittwoch</t>
        </is>
      </c>
      <c r="V173" t="n">
        <v>40</v>
      </c>
      <c r="W173" t="n">
        <v>40</v>
      </c>
      <c r="X173" t="n">
        <v>16</v>
      </c>
      <c r="Y173" t="n">
        <v>24</v>
      </c>
      <c r="AD173" s="229" t="n">
        <v>45841</v>
      </c>
      <c r="AE173" t="inlineStr">
        <is>
          <t>Donnerstag</t>
        </is>
      </c>
      <c r="AJ173" t="n">
        <v>52</v>
      </c>
      <c r="AK173" t="n">
        <v>52</v>
      </c>
      <c r="AL173" t="n">
        <v>32</v>
      </c>
      <c r="AM173" t="n">
        <v>20</v>
      </c>
      <c r="AR173" s="229" t="n">
        <v>45842</v>
      </c>
      <c r="AS173" t="inlineStr">
        <is>
          <t>Freitag</t>
        </is>
      </c>
      <c r="AX173" t="n">
        <v>24</v>
      </c>
      <c r="AY173" t="n">
        <v>24</v>
      </c>
      <c r="AZ173" t="n">
        <v>4</v>
      </c>
      <c r="BA173" t="n">
        <v>20</v>
      </c>
      <c r="CH173" s="229" t="n">
        <v>45845</v>
      </c>
      <c r="CI173" t="inlineStr">
        <is>
          <t>Montag</t>
        </is>
      </c>
      <c r="CN173" t="n">
        <v>36</v>
      </c>
      <c r="CO173" t="n">
        <v>36</v>
      </c>
      <c r="CP173" t="n">
        <v>20</v>
      </c>
      <c r="CQ173" t="n">
        <v>16</v>
      </c>
      <c r="CV173" s="229" t="n">
        <v>45846</v>
      </c>
      <c r="CW173" t="inlineStr">
        <is>
          <t>Dienstag</t>
        </is>
      </c>
      <c r="DB173" t="n">
        <v>40</v>
      </c>
      <c r="DC173" t="n">
        <v>40</v>
      </c>
      <c r="DD173" t="n">
        <v>12</v>
      </c>
      <c r="DE173" t="n">
        <v>28</v>
      </c>
      <c r="DJ173" s="229" t="n">
        <v>45847</v>
      </c>
      <c r="DK173" t="inlineStr">
        <is>
          <t>Mittwoch</t>
        </is>
      </c>
      <c r="DP173" t="n">
        <v>44</v>
      </c>
      <c r="DQ173" t="n">
        <v>44</v>
      </c>
      <c r="DR173" t="n">
        <v>16</v>
      </c>
      <c r="DS173" t="n">
        <v>28</v>
      </c>
      <c r="DX173" s="229" t="n">
        <v>45848</v>
      </c>
      <c r="DY173" t="inlineStr">
        <is>
          <t>Donnerstag</t>
        </is>
      </c>
      <c r="ED173" t="n">
        <v>52</v>
      </c>
      <c r="EE173" t="n">
        <v>52</v>
      </c>
      <c r="EF173" t="n">
        <v>24</v>
      </c>
      <c r="EG173" t="n">
        <v>28</v>
      </c>
      <c r="EL173" s="229" t="n">
        <v>45849</v>
      </c>
      <c r="EM173" t="inlineStr">
        <is>
          <t>Freitag</t>
        </is>
      </c>
      <c r="ER173" t="n">
        <v>32</v>
      </c>
      <c r="ES173" t="n">
        <v>32</v>
      </c>
      <c r="ET173" t="n">
        <v>12</v>
      </c>
      <c r="EU173" t="n">
        <v>20</v>
      </c>
      <c r="GB173" s="229" t="n">
        <v>45852</v>
      </c>
      <c r="GC173" t="inlineStr">
        <is>
          <t>Montag</t>
        </is>
      </c>
      <c r="GH173" t="n">
        <v>40</v>
      </c>
      <c r="GI173" t="n">
        <v>40</v>
      </c>
      <c r="GJ173" t="n">
        <v>24</v>
      </c>
      <c r="GK173" t="n">
        <v>16</v>
      </c>
      <c r="GP173" s="229" t="n">
        <v>45853</v>
      </c>
      <c r="GQ173" t="inlineStr">
        <is>
          <t>Dienstag</t>
        </is>
      </c>
      <c r="GV173" t="n">
        <v>48</v>
      </c>
      <c r="GW173" t="n">
        <v>48</v>
      </c>
      <c r="GX173" t="n">
        <v>16</v>
      </c>
      <c r="GY173" t="n">
        <v>32</v>
      </c>
      <c r="HD173" s="229" t="n">
        <v>45854</v>
      </c>
      <c r="HE173" t="inlineStr">
        <is>
          <t>Mittwoch</t>
        </is>
      </c>
      <c r="HJ173" t="n">
        <v>30</v>
      </c>
      <c r="HK173" t="n">
        <v>30</v>
      </c>
      <c r="HL173" t="n">
        <v>7</v>
      </c>
      <c r="HM173" t="n">
        <v>23</v>
      </c>
      <c r="HR173" s="229" t="n">
        <v>45855</v>
      </c>
      <c r="HS173" t="inlineStr">
        <is>
          <t>Donnerstag</t>
        </is>
      </c>
      <c r="HX173" t="n">
        <v>32</v>
      </c>
      <c r="HY173" t="n">
        <v>32</v>
      </c>
      <c r="HZ173" t="n">
        <v>20</v>
      </c>
      <c r="IA173" t="n">
        <v>12</v>
      </c>
      <c r="IF173" s="229" t="n">
        <v>45856</v>
      </c>
      <c r="IG173" t="inlineStr">
        <is>
          <t>Freitag</t>
        </is>
      </c>
      <c r="IL173" t="n">
        <v>32</v>
      </c>
      <c r="IM173" t="n">
        <v>32</v>
      </c>
      <c r="IN173" t="n">
        <v>16</v>
      </c>
      <c r="IO173" t="n">
        <v>16</v>
      </c>
      <c r="JV173" s="229" t="n">
        <v>45859</v>
      </c>
      <c r="JW173" t="inlineStr">
        <is>
          <t>Montag</t>
        </is>
      </c>
      <c r="KB173" t="n">
        <v>32</v>
      </c>
      <c r="KC173" t="n">
        <v>32</v>
      </c>
      <c r="KD173" t="n">
        <v>16</v>
      </c>
      <c r="KE173" t="n">
        <v>16</v>
      </c>
      <c r="KJ173" s="229" t="n">
        <v>45860</v>
      </c>
      <c r="KK173" t="inlineStr">
        <is>
          <t>Dienstag</t>
        </is>
      </c>
      <c r="KP173" t="n">
        <v>28</v>
      </c>
      <c r="KQ173" t="n">
        <v>28</v>
      </c>
      <c r="KR173" t="n">
        <v>12</v>
      </c>
      <c r="KS173" t="n">
        <v>16</v>
      </c>
      <c r="KX173" s="229" t="n">
        <v>45861</v>
      </c>
      <c r="KY173" t="inlineStr">
        <is>
          <t>Mittwoch</t>
        </is>
      </c>
      <c r="LD173" t="n">
        <v>24</v>
      </c>
      <c r="LE173" t="n">
        <v>24</v>
      </c>
      <c r="LF173" t="n">
        <v>16</v>
      </c>
      <c r="LG173" t="n">
        <v>8</v>
      </c>
      <c r="LL173" s="229" t="n">
        <v>45862</v>
      </c>
      <c r="LM173" t="inlineStr">
        <is>
          <t>Donnerstag</t>
        </is>
      </c>
      <c r="LR173" t="n">
        <v>32</v>
      </c>
      <c r="LS173" t="n">
        <v>32</v>
      </c>
      <c r="LT173" t="n">
        <v>8</v>
      </c>
      <c r="LU173" t="n">
        <v>24</v>
      </c>
      <c r="LZ173" s="229" t="n">
        <v>45863</v>
      </c>
      <c r="MA173" t="inlineStr">
        <is>
          <t>Freitag</t>
        </is>
      </c>
      <c r="MF173" t="n">
        <v>36</v>
      </c>
      <c r="MG173" t="n">
        <v>36</v>
      </c>
      <c r="MH173" t="n">
        <v>12</v>
      </c>
      <c r="MI173" t="n">
        <v>24</v>
      </c>
      <c r="NP173" s="229" t="n">
        <v>45866</v>
      </c>
      <c r="NQ173" t="inlineStr">
        <is>
          <t>Montag</t>
        </is>
      </c>
      <c r="NV173" t="n">
        <v>32</v>
      </c>
      <c r="NW173" t="n">
        <v>32</v>
      </c>
      <c r="NX173" t="n">
        <v>16</v>
      </c>
      <c r="NY173" t="n">
        <v>16</v>
      </c>
      <c r="OD173" s="229" t="n">
        <v>45867</v>
      </c>
      <c r="OE173" t="inlineStr">
        <is>
          <t>Dienstag</t>
        </is>
      </c>
      <c r="OJ173" t="n">
        <v>4</v>
      </c>
      <c r="OK173" t="n">
        <v>4</v>
      </c>
      <c r="OL173" t="n">
        <v>4</v>
      </c>
      <c r="OM173" t="n">
        <v>0</v>
      </c>
      <c r="OR173" s="229" t="n">
        <v>45868</v>
      </c>
      <c r="OS173" t="inlineStr">
        <is>
          <t>Mittwoch</t>
        </is>
      </c>
      <c r="OX173" t="n">
        <v>36</v>
      </c>
      <c r="OY173" t="n">
        <v>36</v>
      </c>
      <c r="OZ173" t="n">
        <v>16</v>
      </c>
      <c r="PA173" t="n">
        <v>20</v>
      </c>
      <c r="PF173" s="229" t="n">
        <v>45869</v>
      </c>
      <c r="PG173" t="inlineStr">
        <is>
          <t>Donnerstag</t>
        </is>
      </c>
      <c r="PL173" t="n">
        <v>32</v>
      </c>
      <c r="PM173" t="n">
        <v>32</v>
      </c>
      <c r="PN173" t="n">
        <v>4</v>
      </c>
      <c r="PO173" t="n">
        <v>28</v>
      </c>
    </row>
    <row r="174">
      <c r="A174" t="inlineStr">
        <is>
          <t>Mohamad Jaarour</t>
        </is>
      </c>
      <c r="B174" s="229" t="n">
        <v>45839</v>
      </c>
      <c r="C174" t="inlineStr">
        <is>
          <t>Dienstag</t>
        </is>
      </c>
      <c r="H174" t="n">
        <v>8</v>
      </c>
      <c r="I174" t="n">
        <v>8</v>
      </c>
      <c r="J174" t="n">
        <v>0</v>
      </c>
      <c r="K174" t="n">
        <v>8</v>
      </c>
      <c r="P174" s="229" t="n">
        <v>45840</v>
      </c>
      <c r="Q174" t="inlineStr">
        <is>
          <t>Mittwoch</t>
        </is>
      </c>
      <c r="V174" t="n">
        <v>36</v>
      </c>
      <c r="W174" t="n">
        <v>36</v>
      </c>
      <c r="X174" t="n">
        <v>4</v>
      </c>
      <c r="Y174" t="n">
        <v>32</v>
      </c>
      <c r="AD174" s="229" t="n">
        <v>45841</v>
      </c>
      <c r="AE174" t="inlineStr">
        <is>
          <t>Donnerstag</t>
        </is>
      </c>
      <c r="AJ174" t="n">
        <v>16</v>
      </c>
      <c r="AK174" t="n">
        <v>16</v>
      </c>
      <c r="AL174" t="n">
        <v>12</v>
      </c>
      <c r="AM174" t="n">
        <v>4</v>
      </c>
      <c r="CH174" s="229" t="n">
        <v>45845</v>
      </c>
      <c r="CI174" t="inlineStr">
        <is>
          <t>Montag</t>
        </is>
      </c>
      <c r="CN174" t="n">
        <v>8</v>
      </c>
      <c r="CO174" t="n">
        <v>8</v>
      </c>
      <c r="CP174" t="n">
        <v>4</v>
      </c>
      <c r="CQ174" t="n">
        <v>4</v>
      </c>
      <c r="CV174" s="229" t="n">
        <v>45846</v>
      </c>
      <c r="CW174" t="inlineStr">
        <is>
          <t>Dienstag</t>
        </is>
      </c>
      <c r="DB174" t="n">
        <v>12</v>
      </c>
      <c r="DC174" t="n">
        <v>12</v>
      </c>
      <c r="DD174" t="n">
        <v>4</v>
      </c>
      <c r="DE174" t="n">
        <v>8</v>
      </c>
      <c r="DJ174" s="229" t="n">
        <v>45847</v>
      </c>
      <c r="DK174" t="inlineStr">
        <is>
          <t>Mittwoch</t>
        </is>
      </c>
      <c r="DP174" t="n">
        <v>8</v>
      </c>
      <c r="DQ174" t="n">
        <v>8</v>
      </c>
      <c r="DR174" t="n">
        <v>0</v>
      </c>
      <c r="DS174" t="n">
        <v>8</v>
      </c>
      <c r="EL174" s="229" t="n">
        <v>45849</v>
      </c>
      <c r="EM174" t="inlineStr">
        <is>
          <t>Freitag</t>
        </is>
      </c>
      <c r="ER174" t="n">
        <v>4</v>
      </c>
      <c r="ES174" t="n">
        <v>4</v>
      </c>
      <c r="ET174" t="n">
        <v>4</v>
      </c>
      <c r="EU174" t="n">
        <v>0</v>
      </c>
      <c r="GB174" s="229" t="n">
        <v>45852</v>
      </c>
      <c r="GC174" t="inlineStr">
        <is>
          <t>Montag</t>
        </is>
      </c>
      <c r="GH174" t="n">
        <v>16</v>
      </c>
      <c r="GI174" t="n">
        <v>16</v>
      </c>
      <c r="GJ174" t="n">
        <v>8</v>
      </c>
      <c r="GK174" t="n">
        <v>8</v>
      </c>
      <c r="GP174" s="229" t="n">
        <v>45853</v>
      </c>
      <c r="GQ174" t="inlineStr">
        <is>
          <t>Dienstag</t>
        </is>
      </c>
      <c r="GV174" t="n">
        <v>32</v>
      </c>
      <c r="GW174" t="n">
        <v>32</v>
      </c>
      <c r="GX174" t="n">
        <v>12</v>
      </c>
      <c r="GY174" t="n">
        <v>20</v>
      </c>
      <c r="HD174" s="229" t="n">
        <v>45854</v>
      </c>
      <c r="HE174" t="inlineStr">
        <is>
          <t>Mittwoch</t>
        </is>
      </c>
      <c r="HJ174" t="n">
        <v>20</v>
      </c>
      <c r="HK174" t="n">
        <v>20</v>
      </c>
      <c r="HL174" t="n">
        <v>12</v>
      </c>
      <c r="HM174" t="n">
        <v>8</v>
      </c>
      <c r="HR174" s="229" t="n">
        <v>45855</v>
      </c>
      <c r="HS174" t="inlineStr">
        <is>
          <t>Donnerstag</t>
        </is>
      </c>
      <c r="HX174" t="n">
        <v>12</v>
      </c>
      <c r="HY174" t="n">
        <v>12</v>
      </c>
      <c r="HZ174" t="n">
        <v>0</v>
      </c>
      <c r="IA174" t="n">
        <v>12</v>
      </c>
      <c r="IF174" s="229" t="n">
        <v>45856</v>
      </c>
      <c r="IG174" t="inlineStr">
        <is>
          <t>Freitag</t>
        </is>
      </c>
      <c r="IL174" t="n">
        <v>12</v>
      </c>
      <c r="IM174" t="n">
        <v>12</v>
      </c>
      <c r="IN174" t="n">
        <v>8</v>
      </c>
      <c r="IO174" t="n">
        <v>4</v>
      </c>
      <c r="JV174" s="229" t="n">
        <v>45859</v>
      </c>
      <c r="JW174" t="inlineStr">
        <is>
          <t>Montag</t>
        </is>
      </c>
      <c r="KB174" t="n">
        <v>24</v>
      </c>
      <c r="KC174" t="n">
        <v>24</v>
      </c>
      <c r="KD174" t="n">
        <v>4</v>
      </c>
      <c r="KE174" t="n">
        <v>20</v>
      </c>
      <c r="KJ174" s="229" t="n">
        <v>45860</v>
      </c>
      <c r="KK174" t="inlineStr">
        <is>
          <t>Dienstag</t>
        </is>
      </c>
      <c r="KP174" t="n">
        <v>12</v>
      </c>
      <c r="KQ174" t="n">
        <v>12</v>
      </c>
      <c r="KR174" t="n">
        <v>4</v>
      </c>
      <c r="KS174" t="n">
        <v>8</v>
      </c>
      <c r="KX174" s="229" t="n">
        <v>45861</v>
      </c>
      <c r="KY174" t="inlineStr">
        <is>
          <t>Mittwoch</t>
        </is>
      </c>
      <c r="LD174" t="n">
        <v>8</v>
      </c>
      <c r="LE174" t="n">
        <v>8</v>
      </c>
      <c r="LF174" t="n">
        <v>0</v>
      </c>
      <c r="LG174" t="n">
        <v>8</v>
      </c>
      <c r="LL174" s="229" t="n">
        <v>45862</v>
      </c>
      <c r="LM174" t="inlineStr">
        <is>
          <t>Donnerstag</t>
        </is>
      </c>
      <c r="LR174" t="n">
        <v>32</v>
      </c>
      <c r="LS174" t="n">
        <v>32</v>
      </c>
      <c r="LT174" t="n">
        <v>12</v>
      </c>
      <c r="LU174" t="n">
        <v>20</v>
      </c>
      <c r="LZ174" s="229" t="n">
        <v>45863</v>
      </c>
      <c r="MA174" t="inlineStr">
        <is>
          <t>Freitag</t>
        </is>
      </c>
      <c r="MF174" t="n">
        <v>20</v>
      </c>
      <c r="MG174" t="n">
        <v>20</v>
      </c>
      <c r="MH174" t="n">
        <v>12</v>
      </c>
      <c r="MI174" t="n">
        <v>8</v>
      </c>
      <c r="NP174" s="229" t="n">
        <v>45866</v>
      </c>
      <c r="NQ174" t="inlineStr">
        <is>
          <t>Montag</t>
        </is>
      </c>
      <c r="NV174" t="n">
        <v>12</v>
      </c>
      <c r="NW174" t="n">
        <v>12</v>
      </c>
      <c r="NX174" t="n">
        <v>4</v>
      </c>
      <c r="NY174" t="n">
        <v>8</v>
      </c>
      <c r="OD174" s="229" t="n">
        <v>45867</v>
      </c>
      <c r="OE174" t="inlineStr">
        <is>
          <t>Dienstag</t>
        </is>
      </c>
      <c r="OJ174" t="n">
        <v>16</v>
      </c>
      <c r="OK174" t="n">
        <v>16</v>
      </c>
      <c r="OL174" t="n">
        <v>0</v>
      </c>
      <c r="OM174" t="n">
        <v>16</v>
      </c>
      <c r="OR174" s="229" t="n">
        <v>45868</v>
      </c>
      <c r="OS174" t="inlineStr">
        <is>
          <t>Mittwoch</t>
        </is>
      </c>
      <c r="OX174" t="n">
        <v>8</v>
      </c>
      <c r="OY174" t="n">
        <v>8</v>
      </c>
      <c r="OZ174" t="n">
        <v>4</v>
      </c>
      <c r="PA174" t="n">
        <v>4</v>
      </c>
      <c r="PF174" s="229" t="n">
        <v>45869</v>
      </c>
      <c r="PG174" t="inlineStr">
        <is>
          <t>Donnerstag</t>
        </is>
      </c>
      <c r="PL174" t="n">
        <v>12</v>
      </c>
      <c r="PM174" t="n">
        <v>12</v>
      </c>
      <c r="PN174" t="n">
        <v>8</v>
      </c>
      <c r="PO174" t="n">
        <v>4</v>
      </c>
    </row>
    <row r="175">
      <c r="A175" t="inlineStr">
        <is>
          <t>Ahmad Darazi</t>
        </is>
      </c>
      <c r="B175" s="229" t="n">
        <v>45839</v>
      </c>
      <c r="C175" t="inlineStr">
        <is>
          <t>Dienstag</t>
        </is>
      </c>
      <c r="H175" t="n">
        <v>28</v>
      </c>
      <c r="I175" t="n">
        <v>28</v>
      </c>
      <c r="J175" t="n">
        <v>24</v>
      </c>
      <c r="K175" t="n">
        <v>4</v>
      </c>
      <c r="P175" s="229" t="n">
        <v>45840</v>
      </c>
      <c r="Q175" t="inlineStr">
        <is>
          <t>Mittwoch</t>
        </is>
      </c>
      <c r="V175" t="n">
        <v>36</v>
      </c>
      <c r="W175" t="n">
        <v>36</v>
      </c>
      <c r="X175" t="n">
        <v>32</v>
      </c>
      <c r="Y175" t="n">
        <v>4</v>
      </c>
      <c r="AD175" s="229" t="n">
        <v>45841</v>
      </c>
      <c r="AE175" t="inlineStr">
        <is>
          <t>Donnerstag</t>
        </is>
      </c>
      <c r="AJ175" t="n">
        <v>36</v>
      </c>
      <c r="AK175" t="n">
        <v>36</v>
      </c>
      <c r="AL175" t="n">
        <v>32</v>
      </c>
      <c r="AM175" t="n">
        <v>4</v>
      </c>
      <c r="AR175" s="229" t="n">
        <v>45842</v>
      </c>
      <c r="AS175" t="inlineStr">
        <is>
          <t>Freitag</t>
        </is>
      </c>
      <c r="AX175" t="n">
        <v>40</v>
      </c>
      <c r="AY175" t="n">
        <v>40</v>
      </c>
      <c r="AZ175" t="n">
        <v>36</v>
      </c>
      <c r="BA175" t="n">
        <v>4</v>
      </c>
      <c r="CH175" s="229" t="n">
        <v>45845</v>
      </c>
      <c r="CI175" t="inlineStr">
        <is>
          <t>Montag</t>
        </is>
      </c>
      <c r="CN175" t="n">
        <v>36</v>
      </c>
      <c r="CO175" t="n">
        <v>36</v>
      </c>
      <c r="CP175" t="n">
        <v>24</v>
      </c>
      <c r="CQ175" t="n">
        <v>12</v>
      </c>
      <c r="CV175" s="229" t="n">
        <v>45846</v>
      </c>
      <c r="CW175" t="inlineStr">
        <is>
          <t>Dienstag</t>
        </is>
      </c>
      <c r="DB175" t="n">
        <v>52</v>
      </c>
      <c r="DC175" t="n">
        <v>52</v>
      </c>
      <c r="DD175" t="n">
        <v>40</v>
      </c>
      <c r="DE175" t="n">
        <v>12</v>
      </c>
      <c r="DJ175" s="229" t="n">
        <v>45847</v>
      </c>
      <c r="DK175" t="inlineStr">
        <is>
          <t>Mittwoch</t>
        </is>
      </c>
      <c r="DP175" t="n">
        <v>44</v>
      </c>
      <c r="DQ175" t="n">
        <v>44</v>
      </c>
      <c r="DR175" t="n">
        <v>36</v>
      </c>
      <c r="DS175" t="n">
        <v>8</v>
      </c>
      <c r="DX175" s="229" t="n">
        <v>45848</v>
      </c>
      <c r="DY175" t="inlineStr">
        <is>
          <t>Donnerstag</t>
        </is>
      </c>
      <c r="ED175" t="n">
        <v>48</v>
      </c>
      <c r="EE175" t="n">
        <v>48</v>
      </c>
      <c r="EF175" t="n">
        <v>32</v>
      </c>
      <c r="EG175" t="n">
        <v>16</v>
      </c>
      <c r="EL175" s="229" t="n">
        <v>45849</v>
      </c>
      <c r="EM175" t="inlineStr">
        <is>
          <t>Freitag</t>
        </is>
      </c>
      <c r="ER175" t="n">
        <v>32</v>
      </c>
      <c r="ES175" t="n">
        <v>32</v>
      </c>
      <c r="ET175" t="n">
        <v>24</v>
      </c>
      <c r="EU175" t="n">
        <v>8</v>
      </c>
      <c r="GB175" s="229" t="n">
        <v>45852</v>
      </c>
      <c r="GC175" t="inlineStr">
        <is>
          <t>Montag</t>
        </is>
      </c>
      <c r="GH175" t="n">
        <v>35</v>
      </c>
      <c r="GI175" t="n">
        <v>35</v>
      </c>
      <c r="GJ175" t="n">
        <v>24</v>
      </c>
      <c r="GK175" t="n">
        <v>11</v>
      </c>
      <c r="GP175" s="229" t="n">
        <v>45853</v>
      </c>
      <c r="GQ175" t="inlineStr">
        <is>
          <t>Dienstag</t>
        </is>
      </c>
      <c r="GV175" t="n">
        <v>7</v>
      </c>
      <c r="GW175" t="n">
        <v>7</v>
      </c>
      <c r="GX175" t="n">
        <v>7</v>
      </c>
      <c r="GY175" t="n">
        <v>0</v>
      </c>
      <c r="HD175" s="229" t="n">
        <v>45854</v>
      </c>
      <c r="HE175" t="inlineStr">
        <is>
          <t>Mittwoch</t>
        </is>
      </c>
      <c r="HJ175" t="n">
        <v>23</v>
      </c>
      <c r="HK175" t="n">
        <v>23</v>
      </c>
      <c r="HL175" t="n">
        <v>19</v>
      </c>
      <c r="HM175" t="n">
        <v>4</v>
      </c>
      <c r="HR175" s="229" t="n">
        <v>45855</v>
      </c>
      <c r="HS175" t="inlineStr">
        <is>
          <t>Donnerstag</t>
        </is>
      </c>
      <c r="HX175" t="n">
        <v>7</v>
      </c>
      <c r="HY175" t="n">
        <v>7</v>
      </c>
      <c r="HZ175" t="n">
        <v>3</v>
      </c>
      <c r="IA175" t="n">
        <v>4</v>
      </c>
      <c r="IF175" s="229" t="n">
        <v>45856</v>
      </c>
      <c r="IG175" t="inlineStr">
        <is>
          <t>Freitag</t>
        </is>
      </c>
      <c r="IL175" t="n">
        <v>27</v>
      </c>
      <c r="IM175" t="n">
        <v>27</v>
      </c>
      <c r="IN175" t="n">
        <v>15</v>
      </c>
      <c r="IO175" t="n">
        <v>12</v>
      </c>
      <c r="JV175" s="229" t="n">
        <v>45859</v>
      </c>
      <c r="JW175" t="inlineStr">
        <is>
          <t>Montag</t>
        </is>
      </c>
      <c r="KB175" t="n">
        <v>40</v>
      </c>
      <c r="KC175" t="n">
        <v>40</v>
      </c>
      <c r="KD175" t="n">
        <v>32</v>
      </c>
      <c r="KE175" t="n">
        <v>8</v>
      </c>
      <c r="KJ175" s="229" t="n">
        <v>45860</v>
      </c>
      <c r="KK175" t="inlineStr">
        <is>
          <t>Dienstag</t>
        </is>
      </c>
      <c r="KP175" t="n">
        <v>28</v>
      </c>
      <c r="KQ175" t="n">
        <v>28</v>
      </c>
      <c r="KR175" t="n">
        <v>8</v>
      </c>
      <c r="KS175" t="n">
        <v>20</v>
      </c>
      <c r="KX175" s="229" t="n">
        <v>45861</v>
      </c>
      <c r="KY175" t="inlineStr">
        <is>
          <t>Mittwoch</t>
        </is>
      </c>
      <c r="LD175" t="n">
        <v>40</v>
      </c>
      <c r="LE175" t="n">
        <v>40</v>
      </c>
      <c r="LF175" t="n">
        <v>36</v>
      </c>
      <c r="LG175" t="n">
        <v>4</v>
      </c>
      <c r="LL175" s="229" t="n">
        <v>45862</v>
      </c>
      <c r="LM175" t="inlineStr">
        <is>
          <t>Donnerstag</t>
        </is>
      </c>
      <c r="LR175" t="n">
        <v>36</v>
      </c>
      <c r="LS175" t="n">
        <v>36</v>
      </c>
      <c r="LT175" t="n">
        <v>32</v>
      </c>
      <c r="LU175" t="n">
        <v>4</v>
      </c>
      <c r="LZ175" s="229" t="n">
        <v>45863</v>
      </c>
      <c r="MA175" t="inlineStr">
        <is>
          <t>Freitag</t>
        </is>
      </c>
      <c r="MF175" t="n">
        <v>36</v>
      </c>
      <c r="MG175" t="n">
        <v>36</v>
      </c>
      <c r="MH175" t="n">
        <v>20</v>
      </c>
      <c r="MI175" t="n">
        <v>16</v>
      </c>
      <c r="NP175" s="229" t="n">
        <v>45866</v>
      </c>
      <c r="NQ175" t="inlineStr">
        <is>
          <t>Montag</t>
        </is>
      </c>
      <c r="NV175" t="n">
        <v>28</v>
      </c>
      <c r="NW175" t="n">
        <v>28</v>
      </c>
      <c r="NX175" t="n">
        <v>8</v>
      </c>
      <c r="NY175" t="n">
        <v>20</v>
      </c>
      <c r="OD175" s="229" t="n">
        <v>45867</v>
      </c>
      <c r="OE175" t="inlineStr">
        <is>
          <t>Dienstag</t>
        </is>
      </c>
      <c r="OJ175" t="n">
        <v>28</v>
      </c>
      <c r="OK175" t="n">
        <v>28</v>
      </c>
      <c r="OL175" t="n">
        <v>12</v>
      </c>
      <c r="OM175" t="n">
        <v>16</v>
      </c>
      <c r="OR175" s="229" t="n">
        <v>45868</v>
      </c>
      <c r="OS175" t="inlineStr">
        <is>
          <t>Mittwoch</t>
        </is>
      </c>
      <c r="OX175" t="n">
        <v>28</v>
      </c>
      <c r="OY175" t="n">
        <v>28</v>
      </c>
      <c r="OZ175" t="n">
        <v>16</v>
      </c>
      <c r="PA175" t="n">
        <v>12</v>
      </c>
      <c r="PF175" s="229" t="n">
        <v>45869</v>
      </c>
      <c r="PG175" t="inlineStr">
        <is>
          <t>Donnerstag</t>
        </is>
      </c>
      <c r="PL175" t="n">
        <v>4</v>
      </c>
      <c r="PM175" t="n">
        <v>4</v>
      </c>
      <c r="PN175" t="n">
        <v>4</v>
      </c>
      <c r="PO175" t="n">
        <v>0</v>
      </c>
    </row>
    <row r="176">
      <c r="A176" t="inlineStr">
        <is>
          <t>CHRISTIAN BARTL</t>
        </is>
      </c>
      <c r="B176" s="229" t="n">
        <v>45839</v>
      </c>
      <c r="C176" t="inlineStr">
        <is>
          <t>Dienstag</t>
        </is>
      </c>
      <c r="H176" t="n">
        <v>40</v>
      </c>
      <c r="I176" t="n">
        <v>40</v>
      </c>
      <c r="J176" t="n">
        <v>12</v>
      </c>
      <c r="K176" t="n">
        <v>28</v>
      </c>
      <c r="P176" s="229" t="n">
        <v>45840</v>
      </c>
      <c r="Q176" t="inlineStr">
        <is>
          <t>Mittwoch</t>
        </is>
      </c>
      <c r="V176" t="n">
        <v>48</v>
      </c>
      <c r="W176" t="n">
        <v>48</v>
      </c>
      <c r="X176" t="n">
        <v>8</v>
      </c>
      <c r="Y176" t="n">
        <v>40</v>
      </c>
      <c r="AD176" s="229" t="n">
        <v>45841</v>
      </c>
      <c r="AE176" t="inlineStr">
        <is>
          <t>Donnerstag</t>
        </is>
      </c>
      <c r="AJ176" t="n">
        <v>40</v>
      </c>
      <c r="AK176" t="n">
        <v>40</v>
      </c>
      <c r="AL176" t="n">
        <v>24</v>
      </c>
      <c r="AM176" t="n">
        <v>16</v>
      </c>
      <c r="AR176" s="229" t="n">
        <v>45842</v>
      </c>
      <c r="AS176" t="inlineStr">
        <is>
          <t>Freitag</t>
        </is>
      </c>
      <c r="AX176" t="n">
        <v>32</v>
      </c>
      <c r="AY176" t="n">
        <v>32</v>
      </c>
      <c r="AZ176" t="n">
        <v>12</v>
      </c>
      <c r="BA176" t="n">
        <v>20</v>
      </c>
      <c r="CH176" s="229" t="n">
        <v>45845</v>
      </c>
      <c r="CI176" t="inlineStr">
        <is>
          <t>Montag</t>
        </is>
      </c>
      <c r="CN176" t="n">
        <v>36</v>
      </c>
      <c r="CO176" t="n">
        <v>36</v>
      </c>
      <c r="CP176" t="n">
        <v>16</v>
      </c>
      <c r="CQ176" t="n">
        <v>20</v>
      </c>
      <c r="CV176" s="229" t="n">
        <v>45846</v>
      </c>
      <c r="CW176" t="inlineStr">
        <is>
          <t>Dienstag</t>
        </is>
      </c>
      <c r="DB176" t="n">
        <v>52</v>
      </c>
      <c r="DC176" t="n">
        <v>52</v>
      </c>
      <c r="DD176" t="n">
        <v>24</v>
      </c>
      <c r="DE176" t="n">
        <v>28</v>
      </c>
      <c r="DJ176" s="229" t="n">
        <v>45847</v>
      </c>
      <c r="DK176" t="inlineStr">
        <is>
          <t>Mittwoch</t>
        </is>
      </c>
      <c r="DP176" t="n">
        <v>56</v>
      </c>
      <c r="DQ176" t="n">
        <v>56</v>
      </c>
      <c r="DR176" t="n">
        <v>36</v>
      </c>
      <c r="DS176" t="n">
        <v>20</v>
      </c>
      <c r="DX176" s="229" t="n">
        <v>45848</v>
      </c>
      <c r="DY176" t="inlineStr">
        <is>
          <t>Donnerstag</t>
        </is>
      </c>
      <c r="ED176" t="n">
        <v>40</v>
      </c>
      <c r="EE176" t="n">
        <v>40</v>
      </c>
      <c r="EF176" t="n">
        <v>20</v>
      </c>
      <c r="EG176" t="n">
        <v>20</v>
      </c>
      <c r="EL176" s="229" t="n">
        <v>45849</v>
      </c>
      <c r="EM176" t="inlineStr">
        <is>
          <t>Freitag</t>
        </is>
      </c>
      <c r="ER176" t="n">
        <v>44</v>
      </c>
      <c r="ES176" t="n">
        <v>44</v>
      </c>
      <c r="ET176" t="n">
        <v>12</v>
      </c>
      <c r="EU176" t="n">
        <v>32</v>
      </c>
      <c r="GB176" s="229" t="n">
        <v>45852</v>
      </c>
      <c r="GC176" t="inlineStr">
        <is>
          <t>Montag</t>
        </is>
      </c>
      <c r="GH176" t="n">
        <v>32</v>
      </c>
      <c r="GI176" t="n">
        <v>32</v>
      </c>
      <c r="GJ176" t="n">
        <v>24</v>
      </c>
      <c r="GK176" t="n">
        <v>8</v>
      </c>
      <c r="GP176" s="229" t="n">
        <v>45853</v>
      </c>
      <c r="GQ176" t="inlineStr">
        <is>
          <t>Dienstag</t>
        </is>
      </c>
      <c r="GV176" t="n">
        <v>48</v>
      </c>
      <c r="GW176" t="n">
        <v>48</v>
      </c>
      <c r="GX176" t="n">
        <v>16</v>
      </c>
      <c r="GY176" t="n">
        <v>32</v>
      </c>
      <c r="HD176" s="229" t="n">
        <v>45854</v>
      </c>
      <c r="HE176" t="inlineStr">
        <is>
          <t>Mittwoch</t>
        </is>
      </c>
      <c r="HJ176" t="n">
        <v>33</v>
      </c>
      <c r="HK176" t="n">
        <v>33</v>
      </c>
      <c r="HL176" t="n">
        <v>11</v>
      </c>
      <c r="HM176" t="n">
        <v>22</v>
      </c>
      <c r="HR176" s="229" t="n">
        <v>45855</v>
      </c>
      <c r="HS176" t="inlineStr">
        <is>
          <t>Donnerstag</t>
        </is>
      </c>
      <c r="HX176" t="n">
        <v>40</v>
      </c>
      <c r="HY176" t="n">
        <v>40</v>
      </c>
      <c r="HZ176" t="n">
        <v>8</v>
      </c>
      <c r="IA176" t="n">
        <v>32</v>
      </c>
      <c r="IF176" s="229" t="n">
        <v>45856</v>
      </c>
      <c r="IG176" t="inlineStr">
        <is>
          <t>Freitag</t>
        </is>
      </c>
      <c r="IL176" t="n">
        <v>28</v>
      </c>
      <c r="IM176" t="n">
        <v>28</v>
      </c>
      <c r="IN176" t="n">
        <v>12</v>
      </c>
      <c r="IO176" t="n">
        <v>16</v>
      </c>
      <c r="JV176" s="229" t="n">
        <v>45859</v>
      </c>
      <c r="JW176" t="inlineStr">
        <is>
          <t>Montag</t>
        </is>
      </c>
      <c r="KB176" t="n">
        <v>40</v>
      </c>
      <c r="KC176" t="n">
        <v>40</v>
      </c>
      <c r="KD176" t="n">
        <v>16</v>
      </c>
      <c r="KE176" t="n">
        <v>24</v>
      </c>
      <c r="KJ176" s="229" t="n">
        <v>45860</v>
      </c>
      <c r="KK176" t="inlineStr">
        <is>
          <t>Dienstag</t>
        </is>
      </c>
      <c r="KP176" t="n">
        <v>32</v>
      </c>
      <c r="KQ176" t="n">
        <v>32</v>
      </c>
      <c r="KR176" t="n">
        <v>8</v>
      </c>
      <c r="KS176" t="n">
        <v>24</v>
      </c>
      <c r="KX176" s="229" t="n">
        <v>45861</v>
      </c>
      <c r="KY176" t="inlineStr">
        <is>
          <t>Mittwoch</t>
        </is>
      </c>
      <c r="LD176" t="n">
        <v>40</v>
      </c>
      <c r="LE176" t="n">
        <v>40</v>
      </c>
      <c r="LF176" t="n">
        <v>24</v>
      </c>
      <c r="LG176" t="n">
        <v>16</v>
      </c>
      <c r="LL176" s="229" t="n">
        <v>45862</v>
      </c>
      <c r="LM176" t="inlineStr">
        <is>
          <t>Donnerstag</t>
        </is>
      </c>
      <c r="LR176" t="n">
        <v>36</v>
      </c>
      <c r="LS176" t="n">
        <v>36</v>
      </c>
      <c r="LT176" t="n">
        <v>12</v>
      </c>
      <c r="LU176" t="n">
        <v>24</v>
      </c>
      <c r="LZ176" s="229" t="n">
        <v>45863</v>
      </c>
      <c r="MA176" t="inlineStr">
        <is>
          <t>Freitag</t>
        </is>
      </c>
      <c r="MF176" t="n">
        <v>32</v>
      </c>
      <c r="MG176" t="n">
        <v>32</v>
      </c>
      <c r="MH176" t="n">
        <v>8</v>
      </c>
      <c r="MI176" t="n">
        <v>24</v>
      </c>
      <c r="NP176" s="229" t="n">
        <v>45866</v>
      </c>
      <c r="NQ176" t="inlineStr">
        <is>
          <t>Montag</t>
        </is>
      </c>
      <c r="NV176" t="n">
        <v>32</v>
      </c>
      <c r="NW176" t="n">
        <v>32</v>
      </c>
      <c r="NX176" t="n">
        <v>20</v>
      </c>
      <c r="NY176" t="n">
        <v>12</v>
      </c>
      <c r="OR176" s="229" t="n">
        <v>45868</v>
      </c>
      <c r="OS176" t="inlineStr">
        <is>
          <t>Mittwoch</t>
        </is>
      </c>
      <c r="OX176" t="n">
        <v>24</v>
      </c>
      <c r="OY176" t="n">
        <v>24</v>
      </c>
      <c r="OZ176" t="n">
        <v>4</v>
      </c>
      <c r="PA176" t="n">
        <v>20</v>
      </c>
      <c r="PF176" s="229" t="n">
        <v>45869</v>
      </c>
      <c r="PG176" t="inlineStr">
        <is>
          <t>Donnerstag</t>
        </is>
      </c>
      <c r="PL176" t="n">
        <v>36</v>
      </c>
      <c r="PM176" t="n">
        <v>36</v>
      </c>
      <c r="PN176" t="n">
        <v>12</v>
      </c>
      <c r="PO176" t="n">
        <v>24</v>
      </c>
    </row>
    <row r="177">
      <c r="A177" t="inlineStr">
        <is>
          <t>Mirko Anders</t>
        </is>
      </c>
      <c r="B177" s="229" t="n">
        <v>45839</v>
      </c>
      <c r="C177" t="inlineStr">
        <is>
          <t>Dienstag</t>
        </is>
      </c>
      <c r="H177" t="n">
        <v>17</v>
      </c>
      <c r="I177" t="n">
        <v>17</v>
      </c>
      <c r="J177" t="n">
        <v>13</v>
      </c>
      <c r="K177" t="n">
        <v>4</v>
      </c>
      <c r="P177" s="229" t="n">
        <v>45840</v>
      </c>
      <c r="Q177" t="inlineStr">
        <is>
          <t>Mittwoch</t>
        </is>
      </c>
      <c r="V177" t="n">
        <v>17</v>
      </c>
      <c r="W177" t="n">
        <v>17</v>
      </c>
      <c r="X177" t="n">
        <v>13</v>
      </c>
      <c r="Y177" t="n">
        <v>4</v>
      </c>
      <c r="AD177" s="229" t="n">
        <v>45841</v>
      </c>
      <c r="AE177" t="inlineStr">
        <is>
          <t>Donnerstag</t>
        </is>
      </c>
      <c r="AJ177" t="n">
        <v>17</v>
      </c>
      <c r="AK177" t="n">
        <v>17</v>
      </c>
      <c r="AL177" t="n">
        <v>17</v>
      </c>
      <c r="AM177" t="n">
        <v>0</v>
      </c>
      <c r="AR177" s="229" t="n">
        <v>45842</v>
      </c>
      <c r="AS177" t="inlineStr">
        <is>
          <t>Freitag</t>
        </is>
      </c>
      <c r="AX177" t="n">
        <v>17</v>
      </c>
      <c r="AY177" t="n">
        <v>17</v>
      </c>
      <c r="AZ177" t="n">
        <v>17</v>
      </c>
      <c r="BA177" t="n">
        <v>0</v>
      </c>
      <c r="CH177" s="229" t="n">
        <v>45845</v>
      </c>
      <c r="CI177" t="inlineStr">
        <is>
          <t>Montag</t>
        </is>
      </c>
      <c r="CN177" t="n">
        <v>32</v>
      </c>
      <c r="CO177" t="n">
        <v>32</v>
      </c>
      <c r="CP177" t="n">
        <v>8</v>
      </c>
      <c r="CQ177" t="n">
        <v>24</v>
      </c>
      <c r="CV177" s="229" t="n">
        <v>45846</v>
      </c>
      <c r="CW177" t="inlineStr">
        <is>
          <t>Dienstag</t>
        </is>
      </c>
      <c r="DB177" t="n">
        <v>17</v>
      </c>
      <c r="DC177" t="n">
        <v>17</v>
      </c>
      <c r="DD177" t="n">
        <v>17</v>
      </c>
      <c r="DE177" t="n">
        <v>0</v>
      </c>
      <c r="DJ177" s="229" t="n">
        <v>45847</v>
      </c>
      <c r="DK177" t="inlineStr">
        <is>
          <t>Mittwoch</t>
        </is>
      </c>
      <c r="DP177" t="n">
        <v>17</v>
      </c>
      <c r="DQ177" t="n">
        <v>17</v>
      </c>
      <c r="DR177" t="n">
        <v>17</v>
      </c>
      <c r="DS177" t="n">
        <v>0</v>
      </c>
      <c r="DX177" s="229" t="n">
        <v>45848</v>
      </c>
      <c r="DY177" t="inlineStr">
        <is>
          <t>Donnerstag</t>
        </is>
      </c>
      <c r="ED177" t="n">
        <v>48</v>
      </c>
      <c r="EE177" t="n">
        <v>48</v>
      </c>
      <c r="EF177" t="n">
        <v>24</v>
      </c>
      <c r="EG177" t="n">
        <v>24</v>
      </c>
      <c r="EL177" s="229" t="n">
        <v>45849</v>
      </c>
      <c r="EM177" t="inlineStr">
        <is>
          <t>Freitag</t>
        </is>
      </c>
      <c r="ER177" t="n">
        <v>32</v>
      </c>
      <c r="ES177" t="n">
        <v>32</v>
      </c>
      <c r="ET177" t="n">
        <v>20</v>
      </c>
      <c r="EU177" t="n">
        <v>12</v>
      </c>
      <c r="GB177" s="229" t="n">
        <v>45852</v>
      </c>
      <c r="GC177" t="inlineStr">
        <is>
          <t>Montag</t>
        </is>
      </c>
      <c r="GH177" t="n">
        <v>28</v>
      </c>
      <c r="GI177" t="n">
        <v>28</v>
      </c>
      <c r="GJ177" t="n">
        <v>12</v>
      </c>
      <c r="GK177" t="n">
        <v>16</v>
      </c>
      <c r="GP177" s="229" t="n">
        <v>45853</v>
      </c>
      <c r="GQ177" t="inlineStr">
        <is>
          <t>Dienstag</t>
        </is>
      </c>
      <c r="GV177" t="n">
        <v>13</v>
      </c>
      <c r="GW177" t="n">
        <v>13</v>
      </c>
      <c r="GX177" t="n">
        <v>13</v>
      </c>
      <c r="GY177" t="n">
        <v>0</v>
      </c>
      <c r="HD177" s="229" t="n">
        <v>45854</v>
      </c>
      <c r="HE177" t="inlineStr">
        <is>
          <t>Mittwoch</t>
        </is>
      </c>
      <c r="HJ177" t="n">
        <v>26</v>
      </c>
      <c r="HK177" t="n">
        <v>26</v>
      </c>
      <c r="HL177" t="n">
        <v>15</v>
      </c>
      <c r="HM177" t="n">
        <v>11</v>
      </c>
      <c r="HR177" s="229" t="n">
        <v>45855</v>
      </c>
      <c r="HS177" t="inlineStr">
        <is>
          <t>Donnerstag</t>
        </is>
      </c>
      <c r="HX177" t="n">
        <v>4</v>
      </c>
      <c r="HY177" t="n">
        <v>4</v>
      </c>
      <c r="HZ177" t="n">
        <v>4</v>
      </c>
      <c r="IA177" t="n">
        <v>0</v>
      </c>
      <c r="IF177" s="229" t="n">
        <v>45856</v>
      </c>
      <c r="IG177" t="inlineStr">
        <is>
          <t>Freitag</t>
        </is>
      </c>
      <c r="IL177" t="n">
        <v>4</v>
      </c>
      <c r="IM177" t="n">
        <v>4</v>
      </c>
      <c r="IN177" t="n">
        <v>4</v>
      </c>
      <c r="IO177" t="n">
        <v>0</v>
      </c>
      <c r="JV177" s="229" t="n">
        <v>45859</v>
      </c>
      <c r="JW177" t="inlineStr">
        <is>
          <t>Montag</t>
        </is>
      </c>
      <c r="KB177" t="n">
        <v>4</v>
      </c>
      <c r="KC177" t="n">
        <v>4</v>
      </c>
      <c r="KD177" t="n">
        <v>4</v>
      </c>
      <c r="KE177" t="n">
        <v>0</v>
      </c>
      <c r="KJ177" s="229" t="n">
        <v>45860</v>
      </c>
      <c r="KK177" t="inlineStr">
        <is>
          <t>Dienstag</t>
        </is>
      </c>
      <c r="KP177" t="n">
        <v>4</v>
      </c>
      <c r="KQ177" t="n">
        <v>4</v>
      </c>
      <c r="KR177" t="n">
        <v>4</v>
      </c>
      <c r="KS177" t="n">
        <v>0</v>
      </c>
      <c r="KX177" s="229" t="n">
        <v>45861</v>
      </c>
      <c r="KY177" t="inlineStr">
        <is>
          <t>Mittwoch</t>
        </is>
      </c>
      <c r="LD177" t="n">
        <v>4</v>
      </c>
      <c r="LE177" t="n">
        <v>4</v>
      </c>
      <c r="LF177" t="n">
        <v>4</v>
      </c>
      <c r="LG177" t="n">
        <v>0</v>
      </c>
      <c r="LL177" s="229" t="n">
        <v>45862</v>
      </c>
      <c r="LM177" t="inlineStr">
        <is>
          <t>Donnerstag</t>
        </is>
      </c>
      <c r="LR177" t="n">
        <v>4</v>
      </c>
      <c r="LS177" t="n">
        <v>4</v>
      </c>
      <c r="LT177" t="n">
        <v>4</v>
      </c>
      <c r="LU177" t="n">
        <v>0</v>
      </c>
      <c r="LZ177" s="229" t="n">
        <v>45863</v>
      </c>
      <c r="MA177" t="inlineStr">
        <is>
          <t>Freitag</t>
        </is>
      </c>
      <c r="MF177" t="n">
        <v>4</v>
      </c>
      <c r="MG177" t="n">
        <v>4</v>
      </c>
      <c r="MH177" t="n">
        <v>4</v>
      </c>
      <c r="MI177" t="n">
        <v>0</v>
      </c>
      <c r="NP177" s="229" t="n">
        <v>45866</v>
      </c>
      <c r="NQ177" t="inlineStr">
        <is>
          <t>Montag</t>
        </is>
      </c>
      <c r="NV177" t="n">
        <v>4</v>
      </c>
      <c r="NW177" t="n">
        <v>4</v>
      </c>
      <c r="NX177" t="n">
        <v>4</v>
      </c>
      <c r="NY177" t="n">
        <v>0</v>
      </c>
      <c r="OD177" s="229" t="n">
        <v>45867</v>
      </c>
      <c r="OE177" t="inlineStr">
        <is>
          <t>Dienstag</t>
        </is>
      </c>
      <c r="OJ177" t="n">
        <v>4</v>
      </c>
      <c r="OK177" t="n">
        <v>4</v>
      </c>
      <c r="OL177" t="n">
        <v>4</v>
      </c>
      <c r="OM177" t="n">
        <v>0</v>
      </c>
      <c r="OR177" s="229" t="n">
        <v>45868</v>
      </c>
      <c r="OS177" t="inlineStr">
        <is>
          <t>Mittwoch</t>
        </is>
      </c>
      <c r="OX177" t="n">
        <v>4</v>
      </c>
      <c r="OY177" t="n">
        <v>4</v>
      </c>
      <c r="OZ177" t="n">
        <v>4</v>
      </c>
      <c r="PA177" t="n">
        <v>0</v>
      </c>
      <c r="PF177" s="229" t="n">
        <v>45869</v>
      </c>
      <c r="PG177" t="inlineStr">
        <is>
          <t>Donnerstag</t>
        </is>
      </c>
      <c r="PL177" t="n">
        <v>4</v>
      </c>
      <c r="PM177" t="n">
        <v>4</v>
      </c>
      <c r="PN177" t="n">
        <v>4</v>
      </c>
      <c r="PO177" t="n">
        <v>0</v>
      </c>
    </row>
    <row r="178">
      <c r="A178" t="inlineStr">
        <is>
          <t>Ammar Alali</t>
        </is>
      </c>
      <c r="B178" s="229" t="n">
        <v>45839</v>
      </c>
      <c r="C178" t="inlineStr">
        <is>
          <t>Dienstag</t>
        </is>
      </c>
      <c r="H178" t="n">
        <v>32</v>
      </c>
      <c r="I178" t="n">
        <v>32</v>
      </c>
      <c r="J178" t="n">
        <v>24</v>
      </c>
      <c r="K178" t="n">
        <v>8</v>
      </c>
      <c r="P178" s="229" t="n">
        <v>45840</v>
      </c>
      <c r="Q178" t="inlineStr">
        <is>
          <t>Mittwoch</t>
        </is>
      </c>
      <c r="V178" t="n">
        <v>12</v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J178" t="n">
        <v>36</v>
      </c>
      <c r="AK178" t="n">
        <v>36</v>
      </c>
      <c r="AL178" t="n">
        <v>20</v>
      </c>
      <c r="AM178" t="n">
        <v>16</v>
      </c>
      <c r="AR178" s="229" t="n">
        <v>45842</v>
      </c>
      <c r="AS178" t="inlineStr">
        <is>
          <t>Freitag</t>
        </is>
      </c>
      <c r="AX178" t="n">
        <v>24</v>
      </c>
      <c r="AY178" t="n">
        <v>24</v>
      </c>
      <c r="AZ178" t="n">
        <v>12</v>
      </c>
      <c r="BA178" t="n">
        <v>12</v>
      </c>
      <c r="CH178" s="229" t="n">
        <v>45845</v>
      </c>
      <c r="CI178" t="inlineStr">
        <is>
          <t>Montag</t>
        </is>
      </c>
      <c r="CN178" t="n">
        <v>20</v>
      </c>
      <c r="CO178" t="n">
        <v>20</v>
      </c>
      <c r="CP178" t="n">
        <v>8</v>
      </c>
      <c r="CQ178" t="n">
        <v>12</v>
      </c>
      <c r="CV178" s="229" t="n">
        <v>45846</v>
      </c>
      <c r="CW178" t="inlineStr">
        <is>
          <t>Dienstag</t>
        </is>
      </c>
      <c r="DB178" t="n">
        <v>24</v>
      </c>
      <c r="DC178" t="n">
        <v>24</v>
      </c>
      <c r="DD178" t="n">
        <v>8</v>
      </c>
      <c r="DE178" t="n">
        <v>16</v>
      </c>
      <c r="DJ178" s="229" t="n">
        <v>45847</v>
      </c>
      <c r="DK178" t="inlineStr">
        <is>
          <t>Mittwoch</t>
        </is>
      </c>
      <c r="DP178" t="n">
        <v>12</v>
      </c>
      <c r="DQ178" t="n">
        <v>12</v>
      </c>
      <c r="DR178" t="n">
        <v>4</v>
      </c>
      <c r="DS178" t="n">
        <v>8</v>
      </c>
      <c r="DX178" s="229" t="n">
        <v>45848</v>
      </c>
      <c r="DY178" t="inlineStr">
        <is>
          <t>Donnerstag</t>
        </is>
      </c>
      <c r="ED178" t="n">
        <v>28</v>
      </c>
      <c r="EE178" t="n">
        <v>28</v>
      </c>
      <c r="EF178" t="n">
        <v>16</v>
      </c>
      <c r="EG178" t="n">
        <v>12</v>
      </c>
      <c r="EL178" s="229" t="n">
        <v>45849</v>
      </c>
      <c r="EM178" t="inlineStr">
        <is>
          <t>Freitag</t>
        </is>
      </c>
      <c r="ER178" t="n">
        <v>44</v>
      </c>
      <c r="ES178" t="n">
        <v>44</v>
      </c>
      <c r="ET178" t="n">
        <v>24</v>
      </c>
      <c r="EU178" t="n">
        <v>20</v>
      </c>
      <c r="GB178" s="229" t="n">
        <v>45852</v>
      </c>
      <c r="GC178" t="inlineStr">
        <is>
          <t>Montag</t>
        </is>
      </c>
      <c r="GH178" t="n">
        <v>27</v>
      </c>
      <c r="GI178" t="n">
        <v>27</v>
      </c>
      <c r="GJ178" t="n">
        <v>12</v>
      </c>
      <c r="GK178" t="n">
        <v>15</v>
      </c>
      <c r="GP178" s="229" t="n">
        <v>45853</v>
      </c>
      <c r="GQ178" t="inlineStr">
        <is>
          <t>Dienstag</t>
        </is>
      </c>
      <c r="GV178" t="n">
        <v>23</v>
      </c>
      <c r="GW178" t="n">
        <v>23</v>
      </c>
      <c r="GX178" t="n">
        <v>15</v>
      </c>
      <c r="GY178" t="n">
        <v>8</v>
      </c>
      <c r="HD178" s="229" t="n">
        <v>45854</v>
      </c>
      <c r="HE178" t="inlineStr">
        <is>
          <t>Mittwoch</t>
        </is>
      </c>
      <c r="HJ178" t="n">
        <v>11</v>
      </c>
      <c r="HK178" t="n">
        <v>11</v>
      </c>
      <c r="HL178" t="n">
        <v>7</v>
      </c>
      <c r="HM178" t="n">
        <v>4</v>
      </c>
      <c r="HR178" s="229" t="n">
        <v>45855</v>
      </c>
      <c r="HS178" t="inlineStr">
        <is>
          <t>Donnerstag</t>
        </is>
      </c>
      <c r="HX178" t="n">
        <v>23</v>
      </c>
      <c r="HY178" t="n">
        <v>23</v>
      </c>
      <c r="HZ178" t="n">
        <v>11</v>
      </c>
      <c r="IA178" t="n">
        <v>12</v>
      </c>
      <c r="IF178" s="229" t="n">
        <v>45856</v>
      </c>
      <c r="IG178" t="inlineStr">
        <is>
          <t>Freitag</t>
        </is>
      </c>
      <c r="IL178" t="n">
        <v>23</v>
      </c>
      <c r="IM178" t="n">
        <v>23</v>
      </c>
      <c r="IN178" t="n">
        <v>3</v>
      </c>
      <c r="IO178" t="n">
        <v>20</v>
      </c>
      <c r="JV178" s="229" t="n">
        <v>45859</v>
      </c>
      <c r="JW178" t="inlineStr">
        <is>
          <t>Montag</t>
        </is>
      </c>
      <c r="KB178" t="n">
        <v>24</v>
      </c>
      <c r="KC178" t="n">
        <v>24</v>
      </c>
      <c r="KD178" t="n">
        <v>20</v>
      </c>
      <c r="KE178" t="n">
        <v>4</v>
      </c>
      <c r="KJ178" s="229" t="n">
        <v>45860</v>
      </c>
      <c r="KK178" t="inlineStr">
        <is>
          <t>Dienstag</t>
        </is>
      </c>
      <c r="KP178" t="n">
        <v>16</v>
      </c>
      <c r="KQ178" t="n">
        <v>16</v>
      </c>
      <c r="KR178" t="n">
        <v>8</v>
      </c>
      <c r="KS178" t="n">
        <v>8</v>
      </c>
      <c r="KX178" s="229" t="n">
        <v>45861</v>
      </c>
      <c r="KY178" t="inlineStr">
        <is>
          <t>Mittwoch</t>
        </is>
      </c>
      <c r="LD178" t="n">
        <v>24</v>
      </c>
      <c r="LE178" t="n">
        <v>24</v>
      </c>
      <c r="LF178" t="n">
        <v>16</v>
      </c>
      <c r="LG178" t="n">
        <v>8</v>
      </c>
      <c r="LL178" s="229" t="n">
        <v>45862</v>
      </c>
      <c r="LM178" t="inlineStr">
        <is>
          <t>Donnerstag</t>
        </is>
      </c>
      <c r="LR178" t="n">
        <v>8</v>
      </c>
      <c r="LS178" t="n">
        <v>8</v>
      </c>
      <c r="LT178" t="n">
        <v>4</v>
      </c>
      <c r="LU178" t="n">
        <v>4</v>
      </c>
      <c r="LZ178" s="229" t="n">
        <v>45863</v>
      </c>
      <c r="MA178" t="inlineStr">
        <is>
          <t>Freitag</t>
        </is>
      </c>
      <c r="MF178" t="n">
        <v>40</v>
      </c>
      <c r="MG178" t="n">
        <v>40</v>
      </c>
      <c r="MH178" t="n">
        <v>32</v>
      </c>
      <c r="MI178" t="n">
        <v>8</v>
      </c>
      <c r="NP178" s="229" t="n">
        <v>45866</v>
      </c>
      <c r="NQ178" t="inlineStr">
        <is>
          <t>Montag</t>
        </is>
      </c>
      <c r="NV178" t="n">
        <v>24</v>
      </c>
      <c r="NW178" t="n">
        <v>24</v>
      </c>
      <c r="NX178" t="n">
        <v>16</v>
      </c>
      <c r="NY178" t="n">
        <v>8</v>
      </c>
      <c r="OD178" s="229" t="n">
        <v>45867</v>
      </c>
      <c r="OE178" t="inlineStr">
        <is>
          <t>Dienstag</t>
        </is>
      </c>
      <c r="OJ178" t="n">
        <v>8</v>
      </c>
      <c r="OK178" t="n">
        <v>8</v>
      </c>
      <c r="OL178" t="n">
        <v>4</v>
      </c>
      <c r="OM178" t="n">
        <v>4</v>
      </c>
      <c r="OR178" s="229" t="n">
        <v>45868</v>
      </c>
      <c r="OS178" t="inlineStr">
        <is>
          <t>Mittwoch</t>
        </is>
      </c>
      <c r="OX178" t="n">
        <v>12</v>
      </c>
      <c r="OY178" t="n">
        <v>12</v>
      </c>
      <c r="OZ178" t="n">
        <v>8</v>
      </c>
      <c r="PA178" t="n">
        <v>4</v>
      </c>
      <c r="PF178" s="229" t="n">
        <v>45869</v>
      </c>
      <c r="PG178" t="inlineStr">
        <is>
          <t>Donnerstag</t>
        </is>
      </c>
      <c r="PL178" t="n">
        <v>8</v>
      </c>
      <c r="PM178" t="n">
        <v>8</v>
      </c>
      <c r="PN178" t="n">
        <v>8</v>
      </c>
      <c r="PO178" t="n">
        <v>0</v>
      </c>
    </row>
    <row r="179">
      <c r="A179" t="inlineStr">
        <is>
          <t>Christian Kantreiter</t>
        </is>
      </c>
      <c r="B179" s="229" t="n">
        <v>45839</v>
      </c>
      <c r="C179" t="inlineStr">
        <is>
          <t>Dienstag</t>
        </is>
      </c>
      <c r="H179" t="n">
        <v>24</v>
      </c>
      <c r="I179" t="n">
        <v>24</v>
      </c>
      <c r="J179" t="n">
        <v>16</v>
      </c>
      <c r="K179" t="n">
        <v>8</v>
      </c>
      <c r="P179" s="229" t="n">
        <v>45840</v>
      </c>
      <c r="Q179" t="inlineStr">
        <is>
          <t>Mittwoch</t>
        </is>
      </c>
      <c r="V179" t="n">
        <v>36</v>
      </c>
      <c r="W179" t="n">
        <v>36</v>
      </c>
      <c r="X179" t="n">
        <v>28</v>
      </c>
      <c r="Y179" t="n">
        <v>8</v>
      </c>
      <c r="AD179" s="229" t="n">
        <v>45841</v>
      </c>
      <c r="AE179" t="inlineStr">
        <is>
          <t>Donnerstag</t>
        </is>
      </c>
      <c r="AJ179" t="n">
        <v>24</v>
      </c>
      <c r="AK179" t="n">
        <v>24</v>
      </c>
      <c r="AL179" t="n">
        <v>20</v>
      </c>
      <c r="AM179" t="n">
        <v>4</v>
      </c>
      <c r="AR179" s="229" t="n">
        <v>45842</v>
      </c>
      <c r="AS179" t="inlineStr">
        <is>
          <t>Freitag</t>
        </is>
      </c>
      <c r="AX179" t="n">
        <v>12</v>
      </c>
      <c r="AY179" t="n">
        <v>12</v>
      </c>
      <c r="AZ179" t="n">
        <v>12</v>
      </c>
      <c r="BA179" t="n">
        <v>0</v>
      </c>
      <c r="CH179" s="229" t="n">
        <v>45845</v>
      </c>
      <c r="CI179" t="inlineStr">
        <is>
          <t>Montag</t>
        </is>
      </c>
      <c r="CN179" t="n">
        <v>28</v>
      </c>
      <c r="CO179" t="n">
        <v>28</v>
      </c>
      <c r="CP179" t="n">
        <v>8</v>
      </c>
      <c r="CQ179" t="n">
        <v>20</v>
      </c>
      <c r="CV179" s="229" t="n">
        <v>45846</v>
      </c>
      <c r="CW179" t="inlineStr">
        <is>
          <t>Dienstag</t>
        </is>
      </c>
      <c r="DB179" t="n">
        <v>40</v>
      </c>
      <c r="DC179" t="n">
        <v>40</v>
      </c>
      <c r="DD179" t="n">
        <v>20</v>
      </c>
      <c r="DE179" t="n">
        <v>20</v>
      </c>
      <c r="DJ179" s="229" t="n">
        <v>45847</v>
      </c>
      <c r="DK179" t="inlineStr">
        <is>
          <t>Mittwoch</t>
        </is>
      </c>
      <c r="DP179" t="n">
        <v>24</v>
      </c>
      <c r="DQ179" t="n">
        <v>24</v>
      </c>
      <c r="DR179" t="n">
        <v>24</v>
      </c>
      <c r="DS179" t="n">
        <v>0</v>
      </c>
      <c r="DX179" s="229" t="n">
        <v>45848</v>
      </c>
      <c r="DY179" t="inlineStr">
        <is>
          <t>Donnerstag</t>
        </is>
      </c>
      <c r="ED179" t="n">
        <v>12</v>
      </c>
      <c r="EE179" t="n">
        <v>12</v>
      </c>
      <c r="EF179" t="n">
        <v>12</v>
      </c>
      <c r="EG179" t="n">
        <v>0</v>
      </c>
      <c r="EL179" s="229" t="n">
        <v>45849</v>
      </c>
      <c r="EM179" t="inlineStr">
        <is>
          <t>Freitag</t>
        </is>
      </c>
      <c r="ER179" t="n">
        <v>32</v>
      </c>
      <c r="ES179" t="n">
        <v>32</v>
      </c>
      <c r="ET179" t="n">
        <v>20</v>
      </c>
      <c r="EU179" t="n">
        <v>12</v>
      </c>
      <c r="GB179" s="229" t="n">
        <v>45852</v>
      </c>
      <c r="GC179" t="inlineStr">
        <is>
          <t>Montag</t>
        </is>
      </c>
      <c r="GH179" t="n">
        <v>24</v>
      </c>
      <c r="GI179" t="n">
        <v>24</v>
      </c>
      <c r="GJ179" t="n">
        <v>4</v>
      </c>
      <c r="GK179" t="n">
        <v>20</v>
      </c>
      <c r="GP179" s="229" t="n">
        <v>45853</v>
      </c>
      <c r="GQ179" t="inlineStr">
        <is>
          <t>Dienstag</t>
        </is>
      </c>
      <c r="GV179" t="n">
        <v>28</v>
      </c>
      <c r="GW179" t="n">
        <v>28</v>
      </c>
      <c r="GX179" t="n">
        <v>12</v>
      </c>
      <c r="GY179" t="n">
        <v>16</v>
      </c>
      <c r="HD179" s="229" t="n">
        <v>45854</v>
      </c>
      <c r="HE179" t="inlineStr">
        <is>
          <t>Mittwoch</t>
        </is>
      </c>
      <c r="HJ179" t="n">
        <v>23</v>
      </c>
      <c r="HK179" t="n">
        <v>23</v>
      </c>
      <c r="HL179" t="n">
        <v>15</v>
      </c>
      <c r="HM179" t="n">
        <v>8</v>
      </c>
      <c r="HR179" s="229" t="n">
        <v>45855</v>
      </c>
      <c r="HS179" t="inlineStr">
        <is>
          <t>Donnerstag</t>
        </is>
      </c>
      <c r="HX179" t="n">
        <v>28</v>
      </c>
      <c r="HY179" t="n">
        <v>28</v>
      </c>
      <c r="HZ179" t="n">
        <v>16</v>
      </c>
      <c r="IA179" t="n">
        <v>12</v>
      </c>
      <c r="IF179" s="229" t="n">
        <v>45856</v>
      </c>
      <c r="IG179" t="inlineStr">
        <is>
          <t>Freitag</t>
        </is>
      </c>
      <c r="IL179" t="n">
        <v>20</v>
      </c>
      <c r="IM179" t="n">
        <v>20</v>
      </c>
      <c r="IN179" t="n">
        <v>16</v>
      </c>
      <c r="IO179" t="n">
        <v>4</v>
      </c>
      <c r="JV179" s="229" t="n">
        <v>45859</v>
      </c>
      <c r="JW179" t="inlineStr">
        <is>
          <t>Montag</t>
        </is>
      </c>
      <c r="KB179" t="n">
        <v>28</v>
      </c>
      <c r="KC179" t="n">
        <v>28</v>
      </c>
      <c r="KD179" t="n">
        <v>8</v>
      </c>
      <c r="KE179" t="n">
        <v>20</v>
      </c>
      <c r="KJ179" s="229" t="n">
        <v>45860</v>
      </c>
      <c r="KK179" t="inlineStr">
        <is>
          <t>Dienstag</t>
        </is>
      </c>
      <c r="KP179" t="n">
        <v>20</v>
      </c>
      <c r="KQ179" t="n">
        <v>20</v>
      </c>
      <c r="KR179" t="n">
        <v>16</v>
      </c>
      <c r="KS179" t="n">
        <v>4</v>
      </c>
      <c r="KX179" s="229" t="n">
        <v>45861</v>
      </c>
      <c r="KY179" t="inlineStr">
        <is>
          <t>Mittwoch</t>
        </is>
      </c>
      <c r="LD179" t="n">
        <v>20</v>
      </c>
      <c r="LE179" t="n">
        <v>20</v>
      </c>
      <c r="LF179" t="n">
        <v>12</v>
      </c>
      <c r="LG179" t="n">
        <v>8</v>
      </c>
      <c r="LL179" s="229" t="n">
        <v>45862</v>
      </c>
      <c r="LM179" t="inlineStr">
        <is>
          <t>Donnerstag</t>
        </is>
      </c>
      <c r="LR179" t="n">
        <v>16</v>
      </c>
      <c r="LS179" t="n">
        <v>16</v>
      </c>
      <c r="LT179" t="n">
        <v>16</v>
      </c>
      <c r="LU179" t="n">
        <v>0</v>
      </c>
      <c r="LZ179" s="229" t="n">
        <v>45863</v>
      </c>
      <c r="MA179" t="inlineStr">
        <is>
          <t>Freitag</t>
        </is>
      </c>
      <c r="MF179" t="n">
        <v>20</v>
      </c>
      <c r="MG179" t="n">
        <v>20</v>
      </c>
      <c r="MH179" t="n">
        <v>16</v>
      </c>
      <c r="MI179" t="n">
        <v>4</v>
      </c>
      <c r="NP179" s="229" t="n">
        <v>45866</v>
      </c>
      <c r="NQ179" t="inlineStr">
        <is>
          <t>Montag</t>
        </is>
      </c>
      <c r="NV179" t="n">
        <v>20</v>
      </c>
      <c r="NW179" t="n">
        <v>20</v>
      </c>
      <c r="NX179" t="n">
        <v>0</v>
      </c>
      <c r="NY179" t="n">
        <v>20</v>
      </c>
      <c r="OD179" s="229" t="n">
        <v>45867</v>
      </c>
      <c r="OE179" t="inlineStr">
        <is>
          <t>Dienstag</t>
        </is>
      </c>
      <c r="OJ179" t="n">
        <v>24</v>
      </c>
      <c r="OK179" t="n">
        <v>24</v>
      </c>
      <c r="OL179" t="n">
        <v>12</v>
      </c>
      <c r="OM179" t="n">
        <v>12</v>
      </c>
      <c r="OR179" s="229" t="n">
        <v>45868</v>
      </c>
      <c r="OS179" t="inlineStr">
        <is>
          <t>Mittwoch</t>
        </is>
      </c>
      <c r="OX179" t="n">
        <v>16</v>
      </c>
      <c r="OY179" t="n">
        <v>16</v>
      </c>
      <c r="OZ179" t="n">
        <v>16</v>
      </c>
      <c r="PA179" t="n">
        <v>0</v>
      </c>
      <c r="PF179" s="229" t="n">
        <v>45869</v>
      </c>
      <c r="PG179" t="inlineStr">
        <is>
          <t>Donnerstag</t>
        </is>
      </c>
      <c r="PL179" t="n">
        <v>28</v>
      </c>
      <c r="PM179" t="n">
        <v>28</v>
      </c>
      <c r="PN179" t="n">
        <v>28</v>
      </c>
      <c r="PO179" t="n">
        <v>0</v>
      </c>
    </row>
    <row r="180">
      <c r="A180" t="inlineStr">
        <is>
          <t>Aiham Hasna</t>
        </is>
      </c>
      <c r="B180" s="229" t="n">
        <v>45839</v>
      </c>
      <c r="C180" t="inlineStr">
        <is>
          <t>Dienstag</t>
        </is>
      </c>
      <c r="H180" t="n">
        <v>16</v>
      </c>
      <c r="I180" t="n">
        <v>16</v>
      </c>
      <c r="J180" t="n">
        <v>16</v>
      </c>
      <c r="K180" t="n">
        <v>0</v>
      </c>
      <c r="P180" s="229" t="n">
        <v>45840</v>
      </c>
      <c r="Q180" t="inlineStr">
        <is>
          <t>Mittwoch</t>
        </is>
      </c>
      <c r="V180" t="n">
        <v>16</v>
      </c>
      <c r="W180" t="n">
        <v>16</v>
      </c>
      <c r="X180" t="n">
        <v>0</v>
      </c>
      <c r="Y180" t="n">
        <v>16</v>
      </c>
      <c r="AD180" s="229" t="n">
        <v>45841</v>
      </c>
      <c r="AE180" t="inlineStr">
        <is>
          <t>Donnerstag</t>
        </is>
      </c>
      <c r="AJ180" t="n">
        <v>28</v>
      </c>
      <c r="AK180" t="n">
        <v>28</v>
      </c>
      <c r="AL180" t="n">
        <v>8</v>
      </c>
      <c r="AM180" t="n">
        <v>20</v>
      </c>
      <c r="AR180" s="229" t="n">
        <v>45842</v>
      </c>
      <c r="AS180" t="inlineStr">
        <is>
          <t>Freitag</t>
        </is>
      </c>
      <c r="AX180" t="n">
        <v>20</v>
      </c>
      <c r="AY180" t="n">
        <v>20</v>
      </c>
      <c r="AZ180" t="n">
        <v>4</v>
      </c>
      <c r="BA180" t="n">
        <v>16</v>
      </c>
      <c r="CH180" s="229" t="n">
        <v>45845</v>
      </c>
      <c r="CI180" t="inlineStr">
        <is>
          <t>Montag</t>
        </is>
      </c>
      <c r="CN180" t="n">
        <v>28</v>
      </c>
      <c r="CO180" t="n">
        <v>28</v>
      </c>
      <c r="CP180" t="n">
        <v>16</v>
      </c>
      <c r="CQ180" t="n">
        <v>12</v>
      </c>
      <c r="CV180" s="229" t="n">
        <v>45846</v>
      </c>
      <c r="CW180" t="inlineStr">
        <is>
          <t>Dienstag</t>
        </is>
      </c>
      <c r="DB180" t="n">
        <v>20</v>
      </c>
      <c r="DC180" t="n">
        <v>20</v>
      </c>
      <c r="DD180" t="n">
        <v>4</v>
      </c>
      <c r="DE180" t="n">
        <v>16</v>
      </c>
      <c r="DJ180" s="229" t="n">
        <v>45847</v>
      </c>
      <c r="DK180" t="inlineStr">
        <is>
          <t>Mittwoch</t>
        </is>
      </c>
      <c r="DP180" t="n">
        <v>28</v>
      </c>
      <c r="DQ180" t="n">
        <v>28</v>
      </c>
      <c r="DR180" t="n">
        <v>12</v>
      </c>
      <c r="DS180" t="n">
        <v>16</v>
      </c>
      <c r="DX180" s="229" t="n">
        <v>45848</v>
      </c>
      <c r="DY180" t="inlineStr">
        <is>
          <t>Donnerstag</t>
        </is>
      </c>
      <c r="ED180" t="n">
        <v>24</v>
      </c>
      <c r="EE180" t="n">
        <v>24</v>
      </c>
      <c r="EF180" t="n">
        <v>12</v>
      </c>
      <c r="EG180" t="n">
        <v>12</v>
      </c>
      <c r="EL180" s="229" t="n">
        <v>45849</v>
      </c>
      <c r="EM180" t="inlineStr">
        <is>
          <t>Freitag</t>
        </is>
      </c>
      <c r="ER180" t="n">
        <v>4</v>
      </c>
      <c r="ES180" t="n">
        <v>4</v>
      </c>
      <c r="ET180" t="n">
        <v>0</v>
      </c>
      <c r="EU180" t="n">
        <v>4</v>
      </c>
      <c r="GB180" s="229" t="n">
        <v>45852</v>
      </c>
      <c r="GC180" t="inlineStr">
        <is>
          <t>Montag</t>
        </is>
      </c>
      <c r="GH180" t="n">
        <v>27</v>
      </c>
      <c r="GI180" t="n">
        <v>27</v>
      </c>
      <c r="GJ180" t="n">
        <v>12</v>
      </c>
      <c r="GK180" t="n">
        <v>15</v>
      </c>
      <c r="GP180" s="229" t="n">
        <v>45853</v>
      </c>
      <c r="GQ180" t="inlineStr">
        <is>
          <t>Dienstag</t>
        </is>
      </c>
      <c r="GV180" t="n">
        <v>39</v>
      </c>
      <c r="GW180" t="n">
        <v>39</v>
      </c>
      <c r="GX180" t="n">
        <v>27</v>
      </c>
      <c r="GY180" t="n">
        <v>12</v>
      </c>
      <c r="HD180" s="229" t="n">
        <v>45854</v>
      </c>
      <c r="HE180" t="inlineStr">
        <is>
          <t>Mittwoch</t>
        </is>
      </c>
      <c r="HJ180" t="n">
        <v>32</v>
      </c>
      <c r="HK180" t="n">
        <v>32</v>
      </c>
      <c r="HL180" t="n">
        <v>24</v>
      </c>
      <c r="HM180" t="n">
        <v>8</v>
      </c>
      <c r="HR180" s="229" t="n">
        <v>45855</v>
      </c>
      <c r="HS180" t="inlineStr">
        <is>
          <t>Donnerstag</t>
        </is>
      </c>
      <c r="HX180" t="n">
        <v>40</v>
      </c>
      <c r="HY180" t="n">
        <v>40</v>
      </c>
      <c r="HZ180" t="n">
        <v>20</v>
      </c>
      <c r="IA180" t="n">
        <v>20</v>
      </c>
      <c r="IF180" s="229" t="n">
        <v>45856</v>
      </c>
      <c r="IG180" t="inlineStr">
        <is>
          <t>Freitag</t>
        </is>
      </c>
      <c r="IL180" t="n">
        <v>27</v>
      </c>
      <c r="IM180" t="n">
        <v>27</v>
      </c>
      <c r="IN180" t="n">
        <v>11</v>
      </c>
      <c r="IO180" t="n">
        <v>16</v>
      </c>
      <c r="JV180" s="229" t="n">
        <v>45859</v>
      </c>
      <c r="JW180" t="inlineStr">
        <is>
          <t>Montag</t>
        </is>
      </c>
      <c r="KB180" t="n">
        <v>52</v>
      </c>
      <c r="KC180" t="n">
        <v>52</v>
      </c>
      <c r="KD180" t="n">
        <v>44</v>
      </c>
      <c r="KE180" t="n">
        <v>8</v>
      </c>
      <c r="KJ180" s="229" t="n">
        <v>45860</v>
      </c>
      <c r="KK180" t="inlineStr">
        <is>
          <t>Dienstag</t>
        </is>
      </c>
      <c r="KP180" t="n">
        <v>40</v>
      </c>
      <c r="KQ180" t="n">
        <v>40</v>
      </c>
      <c r="KR180" t="n">
        <v>32</v>
      </c>
      <c r="KS180" t="n">
        <v>8</v>
      </c>
      <c r="KX180" s="229" t="n">
        <v>45861</v>
      </c>
      <c r="KY180" t="inlineStr">
        <is>
          <t>Mittwoch</t>
        </is>
      </c>
      <c r="LD180" t="n">
        <v>44</v>
      </c>
      <c r="LE180" t="n">
        <v>44</v>
      </c>
      <c r="LF180" t="n">
        <v>36</v>
      </c>
      <c r="LG180" t="n">
        <v>8</v>
      </c>
      <c r="LL180" s="229" t="n">
        <v>45862</v>
      </c>
      <c r="LM180" t="inlineStr">
        <is>
          <t>Donnerstag</t>
        </is>
      </c>
      <c r="LR180" t="n">
        <v>56</v>
      </c>
      <c r="LS180" t="n">
        <v>56</v>
      </c>
      <c r="LT180" t="n">
        <v>36</v>
      </c>
      <c r="LU180" t="n">
        <v>20</v>
      </c>
      <c r="LZ180" s="229" t="n">
        <v>45863</v>
      </c>
      <c r="MA180" t="inlineStr">
        <is>
          <t>Freitag</t>
        </is>
      </c>
      <c r="MF180" t="n">
        <v>24</v>
      </c>
      <c r="MG180" t="n">
        <v>24</v>
      </c>
      <c r="MH180" t="n">
        <v>4</v>
      </c>
      <c r="MI180" t="n">
        <v>20</v>
      </c>
      <c r="NP180" s="229" t="n">
        <v>45866</v>
      </c>
      <c r="NQ180" t="inlineStr">
        <is>
          <t>Montag</t>
        </is>
      </c>
      <c r="NV180" t="n">
        <v>20</v>
      </c>
      <c r="NW180" t="n">
        <v>20</v>
      </c>
      <c r="NX180" t="n">
        <v>12</v>
      </c>
      <c r="NY180" t="n">
        <v>8</v>
      </c>
      <c r="OD180" s="229" t="n">
        <v>45867</v>
      </c>
      <c r="OE180" t="inlineStr">
        <is>
          <t>Dienstag</t>
        </is>
      </c>
      <c r="OJ180" t="n">
        <v>20</v>
      </c>
      <c r="OK180" t="n">
        <v>20</v>
      </c>
      <c r="OL180" t="n">
        <v>12</v>
      </c>
      <c r="OM180" t="n">
        <v>8</v>
      </c>
      <c r="OR180" s="229" t="n">
        <v>45868</v>
      </c>
      <c r="OS180" t="inlineStr">
        <is>
          <t>Mittwoch</t>
        </is>
      </c>
      <c r="OX180" t="n">
        <v>4</v>
      </c>
      <c r="OY180" t="n">
        <v>4</v>
      </c>
      <c r="OZ180" t="n">
        <v>0</v>
      </c>
      <c r="PA180" t="n">
        <v>4</v>
      </c>
      <c r="PF180" s="229" t="n">
        <v>45869</v>
      </c>
      <c r="PG180" t="inlineStr">
        <is>
          <t>Donnerstag</t>
        </is>
      </c>
      <c r="PL180" t="n">
        <v>3</v>
      </c>
      <c r="PM180" t="n">
        <v>3</v>
      </c>
      <c r="PN180" t="n">
        <v>3</v>
      </c>
      <c r="PO180" t="n">
        <v>0</v>
      </c>
    </row>
    <row r="181">
      <c r="A181" t="inlineStr">
        <is>
          <t>Rene Jahn</t>
        </is>
      </c>
      <c r="B181" s="229" t="n">
        <v>45839</v>
      </c>
      <c r="C181" t="inlineStr">
        <is>
          <t>Dienstag</t>
        </is>
      </c>
      <c r="H181" t="n">
        <v>40</v>
      </c>
      <c r="I181" t="n">
        <v>40</v>
      </c>
      <c r="J181" t="n">
        <v>12</v>
      </c>
      <c r="K181" t="n">
        <v>28</v>
      </c>
      <c r="P181" s="229" t="n">
        <v>45840</v>
      </c>
      <c r="Q181" t="inlineStr">
        <is>
          <t>Mittwoch</t>
        </is>
      </c>
      <c r="V181" t="n">
        <v>48</v>
      </c>
      <c r="W181" t="n">
        <v>48</v>
      </c>
      <c r="X181" t="n">
        <v>8</v>
      </c>
      <c r="Y181" t="n">
        <v>40</v>
      </c>
      <c r="AD181" s="229" t="n">
        <v>45841</v>
      </c>
      <c r="AE181" t="inlineStr">
        <is>
          <t>Donnerstag</t>
        </is>
      </c>
      <c r="AJ181" t="n">
        <v>40</v>
      </c>
      <c r="AK181" t="n">
        <v>40</v>
      </c>
      <c r="AL181" t="n">
        <v>28</v>
      </c>
      <c r="AM181" t="n">
        <v>12</v>
      </c>
      <c r="AR181" s="229" t="n">
        <v>45842</v>
      </c>
      <c r="AS181" t="inlineStr">
        <is>
          <t>Freitag</t>
        </is>
      </c>
      <c r="AX181" t="n">
        <v>24</v>
      </c>
      <c r="AY181" t="n">
        <v>24</v>
      </c>
      <c r="AZ181" t="n">
        <v>12</v>
      </c>
      <c r="BA181" t="n">
        <v>12</v>
      </c>
      <c r="CH181" s="229" t="n">
        <v>45845</v>
      </c>
      <c r="CI181" t="inlineStr">
        <is>
          <t>Montag</t>
        </is>
      </c>
      <c r="CN181" t="n">
        <v>32</v>
      </c>
      <c r="CO181" t="n">
        <v>32</v>
      </c>
      <c r="CP181" t="n">
        <v>20</v>
      </c>
      <c r="CQ181" t="n">
        <v>12</v>
      </c>
      <c r="CV181" s="229" t="n">
        <v>45846</v>
      </c>
      <c r="CW181" t="inlineStr">
        <is>
          <t>Dienstag</t>
        </is>
      </c>
      <c r="DB181" t="n">
        <v>36</v>
      </c>
      <c r="DC181" t="n">
        <v>36</v>
      </c>
      <c r="DD181" t="n">
        <v>24</v>
      </c>
      <c r="DE181" t="n">
        <v>12</v>
      </c>
      <c r="DJ181" s="229" t="n">
        <v>45847</v>
      </c>
      <c r="DK181" t="inlineStr">
        <is>
          <t>Mittwoch</t>
        </is>
      </c>
      <c r="DP181" t="n">
        <v>4</v>
      </c>
      <c r="DQ181" t="n">
        <v>4</v>
      </c>
      <c r="DR181" t="n">
        <v>4</v>
      </c>
      <c r="DS181" t="n">
        <v>0</v>
      </c>
      <c r="DX181" s="229" t="n">
        <v>45848</v>
      </c>
      <c r="DY181" t="inlineStr">
        <is>
          <t>Donnerstag</t>
        </is>
      </c>
      <c r="ED181" t="n">
        <v>32</v>
      </c>
      <c r="EE181" t="n">
        <v>32</v>
      </c>
      <c r="EF181" t="n">
        <v>24</v>
      </c>
      <c r="EG181" t="n">
        <v>8</v>
      </c>
      <c r="EL181" s="229" t="n">
        <v>45849</v>
      </c>
      <c r="EM181" t="inlineStr">
        <is>
          <t>Freitag</t>
        </is>
      </c>
      <c r="ER181" t="n">
        <v>32</v>
      </c>
      <c r="ES181" t="n">
        <v>32</v>
      </c>
      <c r="ET181" t="n">
        <v>28</v>
      </c>
      <c r="EU181" t="n">
        <v>4</v>
      </c>
      <c r="GB181" s="229" t="n">
        <v>45852</v>
      </c>
      <c r="GC181" t="inlineStr">
        <is>
          <t>Montag</t>
        </is>
      </c>
      <c r="GH181" t="n">
        <v>28</v>
      </c>
      <c r="GI181" t="n">
        <v>28</v>
      </c>
      <c r="GJ181" t="n">
        <v>20</v>
      </c>
      <c r="GK181" t="n">
        <v>8</v>
      </c>
      <c r="GP181" s="229" t="n">
        <v>45853</v>
      </c>
      <c r="GQ181" t="inlineStr">
        <is>
          <t>Dienstag</t>
        </is>
      </c>
      <c r="GV181" t="n">
        <v>24</v>
      </c>
      <c r="GW181" t="n">
        <v>24</v>
      </c>
      <c r="GX181" t="n">
        <v>4</v>
      </c>
      <c r="GY181" t="n">
        <v>20</v>
      </c>
      <c r="HD181" s="229" t="n">
        <v>45854</v>
      </c>
      <c r="HE181" t="inlineStr">
        <is>
          <t>Mittwoch</t>
        </is>
      </c>
      <c r="HJ181" t="n">
        <v>4</v>
      </c>
      <c r="HK181" t="n">
        <v>4</v>
      </c>
      <c r="HL181" t="n">
        <v>4</v>
      </c>
      <c r="HM181" t="n">
        <v>0</v>
      </c>
      <c r="HR181" s="229" t="n">
        <v>45855</v>
      </c>
      <c r="HS181" t="inlineStr">
        <is>
          <t>Donnerstag</t>
        </is>
      </c>
      <c r="HX181" t="n">
        <v>4</v>
      </c>
      <c r="HY181" t="n">
        <v>4</v>
      </c>
      <c r="HZ181" t="n">
        <v>0</v>
      </c>
      <c r="IA181" t="n">
        <v>4</v>
      </c>
      <c r="IF181" s="229" t="n">
        <v>45856</v>
      </c>
      <c r="IG181" t="inlineStr">
        <is>
          <t>Freitag</t>
        </is>
      </c>
      <c r="IL181" t="n">
        <v>4</v>
      </c>
      <c r="IM181" t="n">
        <v>4</v>
      </c>
      <c r="IN181" t="n">
        <v>4</v>
      </c>
      <c r="IO181" t="n">
        <v>0</v>
      </c>
      <c r="JV181" s="229" t="n">
        <v>45859</v>
      </c>
      <c r="JW181" t="inlineStr">
        <is>
          <t>Montag</t>
        </is>
      </c>
      <c r="KB181" t="n">
        <v>16</v>
      </c>
      <c r="KC181" t="n">
        <v>16</v>
      </c>
      <c r="KD181" t="n">
        <v>8</v>
      </c>
      <c r="KE181" t="n">
        <v>8</v>
      </c>
      <c r="KJ181" s="229" t="n">
        <v>45860</v>
      </c>
      <c r="KK181" t="inlineStr">
        <is>
          <t>Dienstag</t>
        </is>
      </c>
      <c r="KP181" t="n">
        <v>32</v>
      </c>
      <c r="KQ181" t="n">
        <v>32</v>
      </c>
      <c r="KR181" t="n">
        <v>12</v>
      </c>
      <c r="KS181" t="n">
        <v>20</v>
      </c>
      <c r="KX181" s="229" t="n">
        <v>45861</v>
      </c>
      <c r="KY181" t="inlineStr">
        <is>
          <t>Mittwoch</t>
        </is>
      </c>
      <c r="LD181" t="n">
        <v>16</v>
      </c>
      <c r="LE181" t="n">
        <v>16</v>
      </c>
      <c r="LF181" t="n">
        <v>8</v>
      </c>
      <c r="LG181" t="n">
        <v>8</v>
      </c>
      <c r="LL181" s="229" t="n">
        <v>45862</v>
      </c>
      <c r="LM181" t="inlineStr">
        <is>
          <t>Donnerstag</t>
        </is>
      </c>
      <c r="LR181" t="n">
        <v>44</v>
      </c>
      <c r="LS181" t="n">
        <v>44</v>
      </c>
      <c r="LT181" t="n">
        <v>16</v>
      </c>
      <c r="LU181" t="n">
        <v>28</v>
      </c>
      <c r="LZ181" s="229" t="n">
        <v>45863</v>
      </c>
      <c r="MA181" t="inlineStr">
        <is>
          <t>Freitag</t>
        </is>
      </c>
      <c r="MF181" t="n">
        <v>4</v>
      </c>
      <c r="MG181" t="n">
        <v>4</v>
      </c>
      <c r="MH181" t="n">
        <v>4</v>
      </c>
      <c r="MI181" t="n">
        <v>0</v>
      </c>
      <c r="NP181" s="229" t="n">
        <v>45866</v>
      </c>
      <c r="NQ181" t="inlineStr">
        <is>
          <t>Montag</t>
        </is>
      </c>
      <c r="NV181" t="n">
        <v>36</v>
      </c>
      <c r="NW181" t="n">
        <v>36</v>
      </c>
      <c r="NX181" t="n">
        <v>24</v>
      </c>
      <c r="NY181" t="n">
        <v>12</v>
      </c>
      <c r="OD181" s="229" t="n">
        <v>45867</v>
      </c>
      <c r="OE181" t="inlineStr">
        <is>
          <t>Dienstag</t>
        </is>
      </c>
      <c r="OJ181" t="n">
        <v>28</v>
      </c>
      <c r="OK181" t="n">
        <v>28</v>
      </c>
      <c r="OL181" t="n">
        <v>8</v>
      </c>
      <c r="OM181" t="n">
        <v>20</v>
      </c>
      <c r="OR181" s="229" t="n">
        <v>45868</v>
      </c>
      <c r="OS181" t="inlineStr">
        <is>
          <t>Mittwoch</t>
        </is>
      </c>
      <c r="OX181" t="n">
        <v>4</v>
      </c>
      <c r="OY181" t="n">
        <v>4</v>
      </c>
      <c r="OZ181" t="n">
        <v>4</v>
      </c>
      <c r="PA181" t="n">
        <v>0</v>
      </c>
      <c r="PF181" s="229" t="n">
        <v>45869</v>
      </c>
      <c r="PG181" t="inlineStr">
        <is>
          <t>Donnerstag</t>
        </is>
      </c>
      <c r="PL181" t="n">
        <v>4</v>
      </c>
      <c r="PM181" t="n">
        <v>4</v>
      </c>
      <c r="PN181" t="n">
        <v>4</v>
      </c>
      <c r="PO181" t="n">
        <v>0</v>
      </c>
    </row>
    <row r="182">
      <c r="A182" t="inlineStr">
        <is>
          <t>Hassan Alimohammadi</t>
        </is>
      </c>
      <c r="B182" s="229" t="n">
        <v>45839</v>
      </c>
      <c r="C182" t="inlineStr">
        <is>
          <t>Dienstag</t>
        </is>
      </c>
      <c r="H182" t="n">
        <v>48</v>
      </c>
      <c r="I182" t="n">
        <v>48</v>
      </c>
      <c r="J182" t="n">
        <v>20</v>
      </c>
      <c r="K182" t="n">
        <v>28</v>
      </c>
      <c r="P182" s="229" t="n">
        <v>45840</v>
      </c>
      <c r="Q182" t="inlineStr">
        <is>
          <t>Mittwoch</t>
        </is>
      </c>
      <c r="V182" t="n">
        <v>12</v>
      </c>
      <c r="W182" t="n">
        <v>12</v>
      </c>
      <c r="X182" t="n">
        <v>8</v>
      </c>
      <c r="Y182" t="n">
        <v>4</v>
      </c>
      <c r="AD182" s="229" t="n">
        <v>45841</v>
      </c>
      <c r="AE182" t="inlineStr">
        <is>
          <t>Donnerstag</t>
        </is>
      </c>
      <c r="AJ182" t="n">
        <v>12</v>
      </c>
      <c r="AK182" t="n">
        <v>12</v>
      </c>
      <c r="AL182" t="n">
        <v>12</v>
      </c>
      <c r="AM182" t="n">
        <v>0</v>
      </c>
      <c r="AR182" s="229" t="n">
        <v>45842</v>
      </c>
      <c r="AS182" t="inlineStr">
        <is>
          <t>Freitag</t>
        </is>
      </c>
      <c r="AX182" t="n">
        <v>12</v>
      </c>
      <c r="AY182" t="n">
        <v>12</v>
      </c>
      <c r="AZ182" t="n">
        <v>8</v>
      </c>
      <c r="BA182" t="n">
        <v>4</v>
      </c>
      <c r="CH182" s="229" t="n">
        <v>45845</v>
      </c>
      <c r="CI182" t="inlineStr">
        <is>
          <t>Montag</t>
        </is>
      </c>
      <c r="CN182" t="n">
        <v>20</v>
      </c>
      <c r="CO182" t="n">
        <v>20</v>
      </c>
      <c r="CP182" t="n">
        <v>12</v>
      </c>
      <c r="CQ182" t="n">
        <v>8</v>
      </c>
      <c r="CV182" s="229" t="n">
        <v>45846</v>
      </c>
      <c r="CW182" t="inlineStr">
        <is>
          <t>Dienstag</t>
        </is>
      </c>
      <c r="DB182" t="n">
        <v>32</v>
      </c>
      <c r="DC182" t="n">
        <v>32</v>
      </c>
      <c r="DD182" t="n">
        <v>16</v>
      </c>
      <c r="DE182" t="n">
        <v>16</v>
      </c>
      <c r="DJ182" s="229" t="n">
        <v>45847</v>
      </c>
      <c r="DK182" t="inlineStr">
        <is>
          <t>Mittwoch</t>
        </is>
      </c>
      <c r="DP182" t="n">
        <v>28</v>
      </c>
      <c r="DQ182" t="n">
        <v>28</v>
      </c>
      <c r="DR182" t="n">
        <v>12</v>
      </c>
      <c r="DS182" t="n">
        <v>16</v>
      </c>
      <c r="DX182" s="229" t="n">
        <v>45848</v>
      </c>
      <c r="DY182" t="inlineStr">
        <is>
          <t>Donnerstag</t>
        </is>
      </c>
      <c r="ED182" t="n">
        <v>24</v>
      </c>
      <c r="EE182" t="n">
        <v>24</v>
      </c>
      <c r="EF182" t="n">
        <v>24</v>
      </c>
      <c r="EG182" t="n">
        <v>0</v>
      </c>
      <c r="EL182" s="229" t="n">
        <v>45849</v>
      </c>
      <c r="EM182" t="inlineStr">
        <is>
          <t>Freitag</t>
        </is>
      </c>
      <c r="ER182" t="n">
        <v>28</v>
      </c>
      <c r="ES182" t="n">
        <v>28</v>
      </c>
      <c r="ET182" t="n">
        <v>4</v>
      </c>
      <c r="EU182" t="n">
        <v>24</v>
      </c>
      <c r="GB182" s="229" t="n">
        <v>45852</v>
      </c>
      <c r="GC182" t="inlineStr">
        <is>
          <t>Montag</t>
        </is>
      </c>
      <c r="GH182" t="n">
        <v>16</v>
      </c>
      <c r="GI182" t="n">
        <v>16</v>
      </c>
      <c r="GJ182" t="n">
        <v>12</v>
      </c>
      <c r="GK182" t="n">
        <v>4</v>
      </c>
      <c r="GP182" s="229" t="n">
        <v>45853</v>
      </c>
      <c r="GQ182" t="inlineStr">
        <is>
          <t>Dienstag</t>
        </is>
      </c>
      <c r="GV182" t="n">
        <v>32</v>
      </c>
      <c r="GW182" t="n">
        <v>32</v>
      </c>
      <c r="GX182" t="n">
        <v>4</v>
      </c>
      <c r="GY182" t="n">
        <v>28</v>
      </c>
      <c r="HD182" s="229" t="n">
        <v>45854</v>
      </c>
      <c r="HE182" t="inlineStr">
        <is>
          <t>Mittwoch</t>
        </is>
      </c>
      <c r="HJ182" t="n">
        <v>12</v>
      </c>
      <c r="HK182" t="n">
        <v>12</v>
      </c>
      <c r="HL182" t="n">
        <v>0</v>
      </c>
      <c r="HM182" t="n">
        <v>12</v>
      </c>
      <c r="HR182" s="229" t="n">
        <v>45855</v>
      </c>
      <c r="HS182" t="inlineStr">
        <is>
          <t>Donnerstag</t>
        </is>
      </c>
      <c r="HX182" t="n">
        <v>36</v>
      </c>
      <c r="HY182" t="n">
        <v>36</v>
      </c>
      <c r="HZ182" t="n">
        <v>16</v>
      </c>
      <c r="IA182" t="n">
        <v>20</v>
      </c>
      <c r="IF182" s="229" t="n">
        <v>45856</v>
      </c>
      <c r="IG182" t="inlineStr">
        <is>
          <t>Freitag</t>
        </is>
      </c>
      <c r="IL182" t="n">
        <v>40</v>
      </c>
      <c r="IM182" t="n">
        <v>40</v>
      </c>
      <c r="IN182" t="n">
        <v>24</v>
      </c>
      <c r="IO182" t="n">
        <v>16</v>
      </c>
      <c r="JV182" s="229" t="n">
        <v>45859</v>
      </c>
      <c r="JW182" t="inlineStr">
        <is>
          <t>Montag</t>
        </is>
      </c>
      <c r="KB182" t="n">
        <v>24</v>
      </c>
      <c r="KC182" t="n">
        <v>24</v>
      </c>
      <c r="KD182" t="n">
        <v>12</v>
      </c>
      <c r="KE182" t="n">
        <v>12</v>
      </c>
      <c r="KJ182" s="229" t="n">
        <v>45860</v>
      </c>
      <c r="KK182" t="inlineStr">
        <is>
          <t>Dienstag</t>
        </is>
      </c>
      <c r="KP182" t="n">
        <v>32</v>
      </c>
      <c r="KQ182" t="n">
        <v>32</v>
      </c>
      <c r="KR182" t="n">
        <v>20</v>
      </c>
      <c r="KS182" t="n">
        <v>12</v>
      </c>
      <c r="KX182" s="229" t="n">
        <v>45861</v>
      </c>
      <c r="KY182" t="inlineStr">
        <is>
          <t>Mittwoch</t>
        </is>
      </c>
      <c r="LD182" t="n">
        <v>16</v>
      </c>
      <c r="LE182" t="n">
        <v>16</v>
      </c>
      <c r="LF182" t="n">
        <v>8</v>
      </c>
      <c r="LG182" t="n">
        <v>8</v>
      </c>
      <c r="LL182" s="229" t="n">
        <v>45862</v>
      </c>
      <c r="LM182" t="inlineStr">
        <is>
          <t>Donnerstag</t>
        </is>
      </c>
      <c r="LR182" t="n">
        <v>16</v>
      </c>
      <c r="LS182" t="n">
        <v>16</v>
      </c>
      <c r="LT182" t="n">
        <v>12</v>
      </c>
      <c r="LU182" t="n">
        <v>4</v>
      </c>
      <c r="NP182" s="229" t="n">
        <v>45866</v>
      </c>
      <c r="NQ182" t="inlineStr">
        <is>
          <t>Montag</t>
        </is>
      </c>
      <c r="NV182" t="n">
        <v>24</v>
      </c>
      <c r="NW182" t="n">
        <v>24</v>
      </c>
      <c r="NX182" t="n">
        <v>8</v>
      </c>
      <c r="NY182" t="n">
        <v>16</v>
      </c>
      <c r="OD182" s="229" t="n">
        <v>45867</v>
      </c>
      <c r="OE182" t="inlineStr">
        <is>
          <t>Dienstag</t>
        </is>
      </c>
      <c r="OJ182" t="n">
        <v>20</v>
      </c>
      <c r="OK182" t="n">
        <v>20</v>
      </c>
      <c r="OL182" t="n">
        <v>0</v>
      </c>
      <c r="OM182" t="n">
        <v>20</v>
      </c>
      <c r="OR182" s="229" t="n">
        <v>45868</v>
      </c>
      <c r="OS182" t="inlineStr">
        <is>
          <t>Mittwoch</t>
        </is>
      </c>
      <c r="OX182" t="n">
        <v>36</v>
      </c>
      <c r="OY182" t="n">
        <v>36</v>
      </c>
      <c r="OZ182" t="n">
        <v>20</v>
      </c>
      <c r="PA182" t="n">
        <v>16</v>
      </c>
      <c r="PF182" s="229" t="n">
        <v>45869</v>
      </c>
      <c r="PG182" t="inlineStr">
        <is>
          <t>Donnerstag</t>
        </is>
      </c>
      <c r="PL182" t="n">
        <v>12</v>
      </c>
      <c r="PM182" t="n">
        <v>12</v>
      </c>
      <c r="PN182" t="n">
        <v>4</v>
      </c>
      <c r="PO182" t="n">
        <v>8</v>
      </c>
    </row>
    <row r="183">
      <c r="A183" t="inlineStr">
        <is>
          <t>FLORIAN WURZER</t>
        </is>
      </c>
      <c r="B183" s="229" t="n">
        <v>45839</v>
      </c>
      <c r="C183" t="inlineStr">
        <is>
          <t>Dienstag</t>
        </is>
      </c>
      <c r="H183" t="n">
        <v>16</v>
      </c>
      <c r="I183" t="n">
        <v>16</v>
      </c>
      <c r="J183" t="n">
        <v>8</v>
      </c>
      <c r="K183" t="n">
        <v>8</v>
      </c>
      <c r="P183" s="229" t="n">
        <v>45840</v>
      </c>
      <c r="Q183" t="inlineStr">
        <is>
          <t>Mittwoch</t>
        </is>
      </c>
      <c r="V183" t="n">
        <v>24</v>
      </c>
      <c r="W183" t="n">
        <v>24</v>
      </c>
      <c r="X183" t="n">
        <v>24</v>
      </c>
      <c r="Y183" t="n">
        <v>0</v>
      </c>
      <c r="AD183" s="229" t="n">
        <v>45841</v>
      </c>
      <c r="AE183" t="inlineStr">
        <is>
          <t>Donnerstag</t>
        </is>
      </c>
      <c r="AJ183" t="n">
        <v>16</v>
      </c>
      <c r="AK183" t="n">
        <v>16</v>
      </c>
      <c r="AL183" t="n">
        <v>4</v>
      </c>
      <c r="AM183" t="n">
        <v>12</v>
      </c>
      <c r="AR183" s="229" t="n">
        <v>45842</v>
      </c>
      <c r="AS183" t="inlineStr">
        <is>
          <t>Freitag</t>
        </is>
      </c>
      <c r="AX183" t="n">
        <v>16</v>
      </c>
      <c r="AY183" t="n">
        <v>16</v>
      </c>
      <c r="AZ183" t="n">
        <v>4</v>
      </c>
      <c r="BA183" t="n">
        <v>12</v>
      </c>
      <c r="CH183" s="229" t="n">
        <v>45845</v>
      </c>
      <c r="CI183" t="inlineStr">
        <is>
          <t>Montag</t>
        </is>
      </c>
      <c r="CN183" t="n">
        <v>4</v>
      </c>
      <c r="CO183" t="n">
        <v>4</v>
      </c>
      <c r="CP183" t="n">
        <v>4</v>
      </c>
      <c r="CQ183" t="n">
        <v>0</v>
      </c>
      <c r="CV183" s="229" t="n">
        <v>45846</v>
      </c>
      <c r="CW183" t="inlineStr">
        <is>
          <t>Dienstag</t>
        </is>
      </c>
      <c r="DB183" t="n">
        <v>24</v>
      </c>
      <c r="DC183" t="n">
        <v>24</v>
      </c>
      <c r="DD183" t="n">
        <v>8</v>
      </c>
      <c r="DE183" t="n">
        <v>16</v>
      </c>
      <c r="DJ183" s="229" t="n">
        <v>45847</v>
      </c>
      <c r="DK183" t="inlineStr">
        <is>
          <t>Mittwoch</t>
        </is>
      </c>
      <c r="DP183" t="n">
        <v>16</v>
      </c>
      <c r="DQ183" t="n">
        <v>16</v>
      </c>
      <c r="DR183" t="n">
        <v>8</v>
      </c>
      <c r="DS183" t="n">
        <v>8</v>
      </c>
      <c r="DX183" s="229" t="n">
        <v>45848</v>
      </c>
      <c r="DY183" t="inlineStr">
        <is>
          <t>Donnerstag</t>
        </is>
      </c>
      <c r="ED183" t="n">
        <v>20</v>
      </c>
      <c r="EE183" t="n">
        <v>20</v>
      </c>
      <c r="EF183" t="n">
        <v>8</v>
      </c>
      <c r="EG183" t="n">
        <v>12</v>
      </c>
      <c r="EL183" s="229" t="n">
        <v>45849</v>
      </c>
      <c r="EM183" t="inlineStr">
        <is>
          <t>Freitag</t>
        </is>
      </c>
      <c r="ER183" t="n">
        <v>8</v>
      </c>
      <c r="ES183" t="n">
        <v>8</v>
      </c>
      <c r="ET183" t="n">
        <v>8</v>
      </c>
      <c r="EU183" t="n">
        <v>0</v>
      </c>
      <c r="GB183" s="229" t="n">
        <v>45852</v>
      </c>
      <c r="GC183" t="inlineStr">
        <is>
          <t>Montag</t>
        </is>
      </c>
      <c r="GH183" t="n">
        <v>20</v>
      </c>
      <c r="GI183" t="n">
        <v>20</v>
      </c>
      <c r="GJ183" t="n">
        <v>4</v>
      </c>
      <c r="GK183" t="n">
        <v>16</v>
      </c>
      <c r="GP183" s="229" t="n">
        <v>45853</v>
      </c>
      <c r="GQ183" t="inlineStr">
        <is>
          <t>Dienstag</t>
        </is>
      </c>
      <c r="GV183" t="n">
        <v>24</v>
      </c>
      <c r="GW183" t="n">
        <v>24</v>
      </c>
      <c r="GX183" t="n">
        <v>4</v>
      </c>
      <c r="GY183" t="n">
        <v>20</v>
      </c>
      <c r="HD183" s="229" t="n">
        <v>45854</v>
      </c>
      <c r="HE183" t="inlineStr">
        <is>
          <t>Mittwoch</t>
        </is>
      </c>
      <c r="HJ183" t="n">
        <v>25</v>
      </c>
      <c r="HK183" t="n">
        <v>25</v>
      </c>
      <c r="HL183" t="n">
        <v>17</v>
      </c>
      <c r="HM183" t="n">
        <v>8</v>
      </c>
      <c r="HR183" s="229" t="n">
        <v>45855</v>
      </c>
      <c r="HS183" t="inlineStr">
        <is>
          <t>Donnerstag</t>
        </is>
      </c>
      <c r="HX183" t="n">
        <v>16</v>
      </c>
      <c r="HY183" t="n">
        <v>16</v>
      </c>
      <c r="HZ183" t="n">
        <v>12</v>
      </c>
      <c r="IA183" t="n">
        <v>4</v>
      </c>
      <c r="IF183" s="229" t="n">
        <v>45856</v>
      </c>
      <c r="IG183" t="inlineStr">
        <is>
          <t>Freitag</t>
        </is>
      </c>
      <c r="IL183" t="n">
        <v>20</v>
      </c>
      <c r="IM183" t="n">
        <v>20</v>
      </c>
      <c r="IN183" t="n">
        <v>12</v>
      </c>
      <c r="IO183" t="n">
        <v>8</v>
      </c>
      <c r="JV183" s="229" t="n">
        <v>45859</v>
      </c>
      <c r="JW183" t="inlineStr">
        <is>
          <t>Montag</t>
        </is>
      </c>
      <c r="KB183" t="n">
        <v>20</v>
      </c>
      <c r="KC183" t="n">
        <v>20</v>
      </c>
      <c r="KD183" t="n">
        <v>12</v>
      </c>
      <c r="KE183" t="n">
        <v>8</v>
      </c>
      <c r="KJ183" s="229" t="n">
        <v>45860</v>
      </c>
      <c r="KK183" t="inlineStr">
        <is>
          <t>Dienstag</t>
        </is>
      </c>
      <c r="KP183" t="n">
        <v>28</v>
      </c>
      <c r="KQ183" t="n">
        <v>28</v>
      </c>
      <c r="KR183" t="n">
        <v>12</v>
      </c>
      <c r="KS183" t="n">
        <v>16</v>
      </c>
      <c r="KX183" s="229" t="n">
        <v>45861</v>
      </c>
      <c r="KY183" t="inlineStr">
        <is>
          <t>Mittwoch</t>
        </is>
      </c>
      <c r="LD183" t="n">
        <v>8</v>
      </c>
      <c r="LE183" t="n">
        <v>8</v>
      </c>
      <c r="LF183" t="n">
        <v>4</v>
      </c>
      <c r="LG183" t="n">
        <v>4</v>
      </c>
      <c r="LL183" s="229" t="n">
        <v>45862</v>
      </c>
      <c r="LM183" t="inlineStr">
        <is>
          <t>Donnerstag</t>
        </is>
      </c>
      <c r="LR183" t="n">
        <v>20</v>
      </c>
      <c r="LS183" t="n">
        <v>20</v>
      </c>
      <c r="LT183" t="n">
        <v>0</v>
      </c>
      <c r="LU183" t="n">
        <v>20</v>
      </c>
      <c r="LZ183" s="229" t="n">
        <v>45863</v>
      </c>
      <c r="MA183" t="inlineStr">
        <is>
          <t>Freitag</t>
        </is>
      </c>
      <c r="MF183" t="n">
        <v>4</v>
      </c>
      <c r="MG183" t="n">
        <v>4</v>
      </c>
      <c r="MH183" t="n">
        <v>4</v>
      </c>
      <c r="MI183" t="n">
        <v>0</v>
      </c>
      <c r="NP183" s="229" t="n">
        <v>45866</v>
      </c>
      <c r="NQ183" t="inlineStr">
        <is>
          <t>Montag</t>
        </is>
      </c>
      <c r="NV183" t="n">
        <v>12</v>
      </c>
      <c r="NW183" t="n">
        <v>12</v>
      </c>
      <c r="NX183" t="n">
        <v>0</v>
      </c>
      <c r="NY183" t="n">
        <v>12</v>
      </c>
      <c r="OD183" s="229" t="n">
        <v>45867</v>
      </c>
      <c r="OE183" t="inlineStr">
        <is>
          <t>Dienstag</t>
        </is>
      </c>
      <c r="OJ183" t="n">
        <v>20</v>
      </c>
      <c r="OK183" t="n">
        <v>20</v>
      </c>
      <c r="OL183" t="n">
        <v>8</v>
      </c>
      <c r="OM183" t="n">
        <v>12</v>
      </c>
      <c r="OR183" s="229" t="n">
        <v>45868</v>
      </c>
      <c r="OS183" t="inlineStr">
        <is>
          <t>Mittwoch</t>
        </is>
      </c>
      <c r="OX183" t="n">
        <v>12</v>
      </c>
      <c r="OY183" t="n">
        <v>12</v>
      </c>
      <c r="OZ183" t="n">
        <v>4</v>
      </c>
      <c r="PA183" t="n">
        <v>8</v>
      </c>
    </row>
    <row r="184">
      <c r="A184" t="inlineStr">
        <is>
          <t>DANIEL SCARPAT</t>
        </is>
      </c>
      <c r="B184" s="229" t="n">
        <v>45839</v>
      </c>
      <c r="C184" t="inlineStr">
        <is>
          <t>Dienstag</t>
        </is>
      </c>
      <c r="H184" t="n">
        <v>24</v>
      </c>
      <c r="I184" t="n">
        <v>24</v>
      </c>
      <c r="J184" t="n">
        <v>16</v>
      </c>
      <c r="K184" t="n">
        <v>8</v>
      </c>
      <c r="P184" s="229" t="n">
        <v>45840</v>
      </c>
      <c r="Q184" t="inlineStr">
        <is>
          <t>Mittwoch</t>
        </is>
      </c>
      <c r="V184" t="n">
        <v>24</v>
      </c>
      <c r="W184" t="n">
        <v>24</v>
      </c>
      <c r="X184" t="n">
        <v>12</v>
      </c>
      <c r="Y184" t="n">
        <v>12</v>
      </c>
      <c r="AD184" s="229" t="n">
        <v>45841</v>
      </c>
      <c r="AE184" t="inlineStr">
        <is>
          <t>Donnerstag</t>
        </is>
      </c>
      <c r="AJ184" t="n">
        <v>24</v>
      </c>
      <c r="AK184" t="n">
        <v>24</v>
      </c>
      <c r="AL184" t="n">
        <v>4</v>
      </c>
      <c r="AM184" t="n">
        <v>20</v>
      </c>
      <c r="AR184" s="229" t="n">
        <v>45842</v>
      </c>
      <c r="AS184" t="inlineStr">
        <is>
          <t>Freitag</t>
        </is>
      </c>
      <c r="AX184" t="n">
        <v>8</v>
      </c>
      <c r="AY184" t="n">
        <v>8</v>
      </c>
      <c r="AZ184" t="n">
        <v>0</v>
      </c>
      <c r="BA184" t="n">
        <v>8</v>
      </c>
      <c r="CH184" s="229" t="n">
        <v>45845</v>
      </c>
      <c r="CI184" t="inlineStr">
        <is>
          <t>Montag</t>
        </is>
      </c>
      <c r="CN184" t="n">
        <v>16</v>
      </c>
      <c r="CO184" t="n">
        <v>16</v>
      </c>
      <c r="CP184" t="n">
        <v>8</v>
      </c>
      <c r="CQ184" t="n">
        <v>8</v>
      </c>
      <c r="CV184" s="229" t="n">
        <v>45846</v>
      </c>
      <c r="CW184" t="inlineStr">
        <is>
          <t>Dienstag</t>
        </is>
      </c>
      <c r="DB184" t="n">
        <v>28</v>
      </c>
      <c r="DC184" t="n">
        <v>28</v>
      </c>
      <c r="DD184" t="n">
        <v>4</v>
      </c>
      <c r="DE184" t="n">
        <v>24</v>
      </c>
      <c r="DJ184" s="229" t="n">
        <v>45847</v>
      </c>
      <c r="DK184" t="inlineStr">
        <is>
          <t>Mittwoch</t>
        </is>
      </c>
      <c r="DP184" t="n">
        <v>16</v>
      </c>
      <c r="DQ184" t="n">
        <v>16</v>
      </c>
      <c r="DR184" t="n">
        <v>8</v>
      </c>
      <c r="DS184" t="n">
        <v>8</v>
      </c>
      <c r="DX184" s="229" t="n">
        <v>45848</v>
      </c>
      <c r="DY184" t="inlineStr">
        <is>
          <t>Donnerstag</t>
        </is>
      </c>
      <c r="ED184" t="n">
        <v>24</v>
      </c>
      <c r="EE184" t="n">
        <v>24</v>
      </c>
      <c r="EF184" t="n">
        <v>16</v>
      </c>
      <c r="EG184" t="n">
        <v>8</v>
      </c>
      <c r="EL184" s="229" t="n">
        <v>45849</v>
      </c>
      <c r="EM184" t="inlineStr">
        <is>
          <t>Freitag</t>
        </is>
      </c>
      <c r="ER184" t="n">
        <v>12</v>
      </c>
      <c r="ES184" t="n">
        <v>12</v>
      </c>
      <c r="ET184" t="n">
        <v>8</v>
      </c>
      <c r="EU184" t="n">
        <v>4</v>
      </c>
      <c r="GB184" s="229" t="n">
        <v>45852</v>
      </c>
      <c r="GC184" t="inlineStr">
        <is>
          <t>Montag</t>
        </is>
      </c>
      <c r="GH184" t="n">
        <v>12</v>
      </c>
      <c r="GI184" t="n">
        <v>12</v>
      </c>
      <c r="GJ184" t="n">
        <v>12</v>
      </c>
      <c r="GK184" t="n">
        <v>0</v>
      </c>
      <c r="GP184" s="229" t="n">
        <v>45853</v>
      </c>
      <c r="GQ184" t="inlineStr">
        <is>
          <t>Dienstag</t>
        </is>
      </c>
      <c r="GV184" t="n">
        <v>32</v>
      </c>
      <c r="GW184" t="n">
        <v>32</v>
      </c>
      <c r="GX184" t="n">
        <v>4</v>
      </c>
      <c r="GY184" t="n">
        <v>28</v>
      </c>
      <c r="HD184" s="229" t="n">
        <v>45854</v>
      </c>
      <c r="HE184" t="inlineStr">
        <is>
          <t>Mittwoch</t>
        </is>
      </c>
      <c r="HJ184" t="n">
        <v>12</v>
      </c>
      <c r="HK184" t="n">
        <v>12</v>
      </c>
      <c r="HL184" t="n">
        <v>8</v>
      </c>
      <c r="HM184" t="n">
        <v>4</v>
      </c>
      <c r="HR184" s="229" t="n">
        <v>45855</v>
      </c>
      <c r="HS184" t="inlineStr">
        <is>
          <t>Donnerstag</t>
        </is>
      </c>
      <c r="HX184" t="n">
        <v>20</v>
      </c>
      <c r="HY184" t="n">
        <v>20</v>
      </c>
      <c r="HZ184" t="n">
        <v>0</v>
      </c>
      <c r="IA184" t="n">
        <v>20</v>
      </c>
      <c r="IF184" s="229" t="n">
        <v>45856</v>
      </c>
      <c r="IG184" t="inlineStr">
        <is>
          <t>Freitag</t>
        </is>
      </c>
      <c r="IL184" t="n">
        <v>16</v>
      </c>
      <c r="IM184" t="n">
        <v>16</v>
      </c>
      <c r="IN184" t="n">
        <v>4</v>
      </c>
      <c r="IO184" t="n">
        <v>12</v>
      </c>
      <c r="JV184" s="229" t="n">
        <v>45859</v>
      </c>
      <c r="JW184" t="inlineStr">
        <is>
          <t>Montag</t>
        </is>
      </c>
      <c r="KB184" t="n">
        <v>28</v>
      </c>
      <c r="KC184" t="n">
        <v>28</v>
      </c>
      <c r="KD184" t="n">
        <v>20</v>
      </c>
      <c r="KE184" t="n">
        <v>8</v>
      </c>
      <c r="KJ184" s="229" t="n">
        <v>45860</v>
      </c>
      <c r="KK184" t="inlineStr">
        <is>
          <t>Dienstag</t>
        </is>
      </c>
      <c r="KP184" t="n">
        <v>28</v>
      </c>
      <c r="KQ184" t="n">
        <v>28</v>
      </c>
      <c r="KR184" t="n">
        <v>16</v>
      </c>
      <c r="KS184" t="n">
        <v>12</v>
      </c>
      <c r="KX184" s="229" t="n">
        <v>45861</v>
      </c>
      <c r="KY184" t="inlineStr">
        <is>
          <t>Mittwoch</t>
        </is>
      </c>
      <c r="LD184" t="n">
        <v>12</v>
      </c>
      <c r="LE184" t="n">
        <v>12</v>
      </c>
      <c r="LF184" t="n">
        <v>4</v>
      </c>
      <c r="LG184" t="n">
        <v>8</v>
      </c>
      <c r="LL184" s="229" t="n">
        <v>45862</v>
      </c>
      <c r="LM184" t="inlineStr">
        <is>
          <t>Donnerstag</t>
        </is>
      </c>
      <c r="LR184" t="n">
        <v>8</v>
      </c>
      <c r="LS184" t="n">
        <v>8</v>
      </c>
      <c r="LT184" t="n">
        <v>4</v>
      </c>
      <c r="LU184" t="n">
        <v>4</v>
      </c>
      <c r="LZ184" s="229" t="n">
        <v>45863</v>
      </c>
      <c r="MA184" t="inlineStr">
        <is>
          <t>Freitag</t>
        </is>
      </c>
      <c r="MF184" t="n">
        <v>28</v>
      </c>
      <c r="MG184" t="n">
        <v>28</v>
      </c>
      <c r="MH184" t="n">
        <v>4</v>
      </c>
      <c r="MI184" t="n">
        <v>24</v>
      </c>
      <c r="NP184" s="229" t="n">
        <v>45866</v>
      </c>
      <c r="NQ184" t="inlineStr">
        <is>
          <t>Montag</t>
        </is>
      </c>
      <c r="NV184" t="n">
        <v>16</v>
      </c>
      <c r="NW184" t="n">
        <v>16</v>
      </c>
      <c r="NX184" t="n">
        <v>12</v>
      </c>
      <c r="NY184" t="n">
        <v>4</v>
      </c>
      <c r="OD184" s="229" t="n">
        <v>45867</v>
      </c>
      <c r="OE184" t="inlineStr">
        <is>
          <t>Dienstag</t>
        </is>
      </c>
      <c r="OJ184" t="n">
        <v>20</v>
      </c>
      <c r="OK184" t="n">
        <v>20</v>
      </c>
      <c r="OL184" t="n">
        <v>4</v>
      </c>
      <c r="OM184" t="n">
        <v>16</v>
      </c>
      <c r="OR184" s="229" t="n">
        <v>45868</v>
      </c>
      <c r="OS184" t="inlineStr">
        <is>
          <t>Mittwoch</t>
        </is>
      </c>
      <c r="OX184" t="n">
        <v>28</v>
      </c>
      <c r="OY184" t="n">
        <v>28</v>
      </c>
      <c r="OZ184" t="n">
        <v>8</v>
      </c>
      <c r="PA184" t="n">
        <v>20</v>
      </c>
      <c r="PF184" s="229" t="n">
        <v>45869</v>
      </c>
      <c r="PG184" t="inlineStr">
        <is>
          <t>Donnerstag</t>
        </is>
      </c>
      <c r="PL184" t="n">
        <v>16</v>
      </c>
      <c r="PM184" t="n">
        <v>16</v>
      </c>
      <c r="PN184" t="n">
        <v>8</v>
      </c>
      <c r="PO184" t="n">
        <v>8</v>
      </c>
    </row>
    <row r="185">
      <c r="A185" t="inlineStr">
        <is>
          <t>LUTZ TOEBBEN</t>
        </is>
      </c>
      <c r="B185" s="229" t="n">
        <v>45839</v>
      </c>
      <c r="C185" t="inlineStr">
        <is>
          <t>Dienstag</t>
        </is>
      </c>
      <c r="H185" t="n">
        <v>6</v>
      </c>
      <c r="I185" t="n">
        <v>6</v>
      </c>
      <c r="J185" t="n">
        <v>6</v>
      </c>
      <c r="K185" t="n">
        <v>0</v>
      </c>
      <c r="P185" s="229" t="n">
        <v>45840</v>
      </c>
      <c r="Q185" t="inlineStr">
        <is>
          <t>Mittwoch</t>
        </is>
      </c>
      <c r="V185" t="n">
        <v>6</v>
      </c>
      <c r="W185" t="n">
        <v>6</v>
      </c>
      <c r="X185" t="n">
        <v>6</v>
      </c>
      <c r="Y185" t="n">
        <v>0</v>
      </c>
      <c r="AD185" s="229" t="n">
        <v>45841</v>
      </c>
      <c r="AE185" t="inlineStr">
        <is>
          <t>Donnerstag</t>
        </is>
      </c>
      <c r="AJ185" t="n">
        <v>6</v>
      </c>
      <c r="AK185" t="n">
        <v>6</v>
      </c>
      <c r="AL185" t="n">
        <v>6</v>
      </c>
      <c r="AM185" t="n">
        <v>0</v>
      </c>
      <c r="AR185" s="229" t="n">
        <v>45842</v>
      </c>
      <c r="AS185" t="inlineStr">
        <is>
          <t>Freitag</t>
        </is>
      </c>
      <c r="AX185" t="n">
        <v>6</v>
      </c>
      <c r="AY185" t="n">
        <v>6</v>
      </c>
      <c r="AZ185" t="n">
        <v>6</v>
      </c>
      <c r="BA185" t="n">
        <v>0</v>
      </c>
      <c r="CH185" s="229" t="n">
        <v>45845</v>
      </c>
      <c r="CI185" t="inlineStr">
        <is>
          <t>Montag</t>
        </is>
      </c>
      <c r="CN185" t="n">
        <v>6</v>
      </c>
      <c r="CO185" t="n">
        <v>6</v>
      </c>
      <c r="CP185" t="n">
        <v>6</v>
      </c>
      <c r="CQ185" t="n">
        <v>0</v>
      </c>
      <c r="CV185" s="229" t="n">
        <v>45846</v>
      </c>
      <c r="CW185" t="inlineStr">
        <is>
          <t>Dienstag</t>
        </is>
      </c>
      <c r="DB185" t="n">
        <v>6</v>
      </c>
      <c r="DC185" t="n">
        <v>6</v>
      </c>
      <c r="DD185" t="n">
        <v>6</v>
      </c>
      <c r="DE185" t="n">
        <v>0</v>
      </c>
      <c r="DJ185" s="229" t="n">
        <v>45847</v>
      </c>
      <c r="DK185" t="inlineStr">
        <is>
          <t>Mittwoch</t>
        </is>
      </c>
      <c r="DP185" t="n">
        <v>6</v>
      </c>
      <c r="DQ185" t="n">
        <v>6</v>
      </c>
      <c r="DR185" t="n">
        <v>6</v>
      </c>
      <c r="DS185" t="n">
        <v>0</v>
      </c>
      <c r="DX185" s="229" t="n">
        <v>45848</v>
      </c>
      <c r="DY185" t="inlineStr">
        <is>
          <t>Donnerstag</t>
        </is>
      </c>
      <c r="ED185" t="n">
        <v>6</v>
      </c>
      <c r="EE185" t="n">
        <v>6</v>
      </c>
      <c r="EF185" t="n">
        <v>6</v>
      </c>
      <c r="EG185" t="n">
        <v>0</v>
      </c>
      <c r="EL185" s="229" t="n">
        <v>45849</v>
      </c>
      <c r="EM185" t="inlineStr">
        <is>
          <t>Freitag</t>
        </is>
      </c>
      <c r="ER185" t="n">
        <v>6</v>
      </c>
      <c r="ES185" t="n">
        <v>6</v>
      </c>
      <c r="ET185" t="n">
        <v>6</v>
      </c>
      <c r="EU185" t="n">
        <v>0</v>
      </c>
      <c r="GB185" s="229" t="n">
        <v>45852</v>
      </c>
      <c r="GC185" t="inlineStr">
        <is>
          <t>Montag</t>
        </is>
      </c>
      <c r="GH185" t="n">
        <v>6</v>
      </c>
      <c r="GI185" t="n">
        <v>6</v>
      </c>
      <c r="GJ185" t="n">
        <v>6</v>
      </c>
      <c r="GK185" t="n">
        <v>0</v>
      </c>
      <c r="GP185" s="229" t="n">
        <v>45853</v>
      </c>
      <c r="GQ185" t="inlineStr">
        <is>
          <t>Dienstag</t>
        </is>
      </c>
      <c r="GV185" t="n">
        <v>6</v>
      </c>
      <c r="GW185" t="n">
        <v>6</v>
      </c>
      <c r="GX185" t="n">
        <v>6</v>
      </c>
      <c r="GY185" t="n">
        <v>0</v>
      </c>
      <c r="HD185" s="229" t="n">
        <v>45854</v>
      </c>
      <c r="HE185" t="inlineStr">
        <is>
          <t>Mittwoch</t>
        </is>
      </c>
      <c r="HJ185" t="n">
        <v>6</v>
      </c>
      <c r="HK185" t="n">
        <v>6</v>
      </c>
      <c r="HL185" t="n">
        <v>6</v>
      </c>
      <c r="HM185" t="n">
        <v>0</v>
      </c>
      <c r="HR185" s="229" t="n">
        <v>45855</v>
      </c>
      <c r="HS185" t="inlineStr">
        <is>
          <t>Donnerstag</t>
        </is>
      </c>
      <c r="HX185" t="n">
        <v>6</v>
      </c>
      <c r="HY185" t="n">
        <v>6</v>
      </c>
      <c r="HZ185" t="n">
        <v>6</v>
      </c>
      <c r="IA185" t="n">
        <v>0</v>
      </c>
      <c r="IF185" s="229" t="n">
        <v>45856</v>
      </c>
      <c r="IG185" t="inlineStr">
        <is>
          <t>Freitag</t>
        </is>
      </c>
      <c r="IL185" t="n">
        <v>6</v>
      </c>
      <c r="IM185" t="n">
        <v>6</v>
      </c>
      <c r="IN185" t="n">
        <v>6</v>
      </c>
      <c r="IO185" t="n">
        <v>0</v>
      </c>
      <c r="JV185" s="229" t="n">
        <v>45859</v>
      </c>
      <c r="JW185" t="inlineStr">
        <is>
          <t>Montag</t>
        </is>
      </c>
      <c r="KB185" t="n">
        <v>6</v>
      </c>
      <c r="KC185" t="n">
        <v>6</v>
      </c>
      <c r="KD185" t="n">
        <v>6</v>
      </c>
      <c r="KE185" t="n">
        <v>0</v>
      </c>
      <c r="KJ185" s="229" t="n">
        <v>45860</v>
      </c>
      <c r="KK185" t="inlineStr">
        <is>
          <t>Dienstag</t>
        </is>
      </c>
      <c r="KP185" t="n">
        <v>6</v>
      </c>
      <c r="KQ185" t="n">
        <v>6</v>
      </c>
      <c r="KR185" t="n">
        <v>6</v>
      </c>
      <c r="KS185" t="n">
        <v>0</v>
      </c>
      <c r="KX185" s="229" t="n">
        <v>45861</v>
      </c>
      <c r="KY185" t="inlineStr">
        <is>
          <t>Mittwoch</t>
        </is>
      </c>
      <c r="LD185" t="n">
        <v>6</v>
      </c>
      <c r="LE185" t="n">
        <v>6</v>
      </c>
      <c r="LF185" t="n">
        <v>6</v>
      </c>
      <c r="LG185" t="n">
        <v>0</v>
      </c>
      <c r="LL185" s="229" t="n">
        <v>45862</v>
      </c>
      <c r="LM185" t="inlineStr">
        <is>
          <t>Donnerstag</t>
        </is>
      </c>
      <c r="LR185" t="n">
        <v>6</v>
      </c>
      <c r="LS185" t="n">
        <v>6</v>
      </c>
      <c r="LT185" t="n">
        <v>6</v>
      </c>
      <c r="LU185" t="n">
        <v>0</v>
      </c>
      <c r="LZ185" s="229" t="n">
        <v>45863</v>
      </c>
      <c r="MA185" t="inlineStr">
        <is>
          <t>Freitag</t>
        </is>
      </c>
      <c r="MF185" t="n">
        <v>6</v>
      </c>
      <c r="MG185" t="n">
        <v>6</v>
      </c>
      <c r="MH185" t="n">
        <v>6</v>
      </c>
      <c r="MI185" t="n">
        <v>0</v>
      </c>
      <c r="NP185" s="229" t="n">
        <v>45866</v>
      </c>
      <c r="NQ185" t="inlineStr">
        <is>
          <t>Montag</t>
        </is>
      </c>
      <c r="NV185" t="n">
        <v>6</v>
      </c>
      <c r="NW185" t="n">
        <v>6</v>
      </c>
      <c r="NX185" t="n">
        <v>6</v>
      </c>
      <c r="NY185" t="n">
        <v>0</v>
      </c>
      <c r="OD185" s="229" t="n">
        <v>45867</v>
      </c>
      <c r="OE185" t="inlineStr">
        <is>
          <t>Dienstag</t>
        </is>
      </c>
      <c r="OJ185" t="n">
        <v>6</v>
      </c>
      <c r="OK185" t="n">
        <v>6</v>
      </c>
      <c r="OL185" t="n">
        <v>6</v>
      </c>
      <c r="OM185" t="n">
        <v>0</v>
      </c>
      <c r="OR185" s="229" t="n">
        <v>45868</v>
      </c>
      <c r="OS185" t="inlineStr">
        <is>
          <t>Mittwoch</t>
        </is>
      </c>
      <c r="OX185" t="n">
        <v>6</v>
      </c>
      <c r="OY185" t="n">
        <v>6</v>
      </c>
      <c r="OZ185" t="n">
        <v>6</v>
      </c>
      <c r="PA185" t="n">
        <v>0</v>
      </c>
      <c r="PF185" s="229" t="n">
        <v>45869</v>
      </c>
      <c r="PG185" t="inlineStr">
        <is>
          <t>Donnerstag</t>
        </is>
      </c>
      <c r="PL185" t="n">
        <v>6</v>
      </c>
      <c r="PM185" t="n">
        <v>6</v>
      </c>
      <c r="PN185" t="n">
        <v>6</v>
      </c>
      <c r="PO185" t="n">
        <v>0</v>
      </c>
    </row>
    <row r="186">
      <c r="A186" t="inlineStr">
        <is>
          <t>Muhammad Alberm</t>
        </is>
      </c>
      <c r="B186" s="229" t="n">
        <v>45839</v>
      </c>
      <c r="C186" t="inlineStr">
        <is>
          <t>Dienstag</t>
        </is>
      </c>
      <c r="H186" t="n">
        <v>32</v>
      </c>
      <c r="I186" t="n">
        <v>32</v>
      </c>
      <c r="J186" t="n">
        <v>8</v>
      </c>
      <c r="K186" t="n">
        <v>24</v>
      </c>
      <c r="P186" s="229" t="n">
        <v>45840</v>
      </c>
      <c r="Q186" t="inlineStr">
        <is>
          <t>Mittwoch</t>
        </is>
      </c>
      <c r="V186" t="n">
        <v>28</v>
      </c>
      <c r="W186" t="n">
        <v>28</v>
      </c>
      <c r="X186" t="n">
        <v>8</v>
      </c>
      <c r="Y186" t="n">
        <v>20</v>
      </c>
      <c r="AD186" s="229" t="n">
        <v>45841</v>
      </c>
      <c r="AE186" t="inlineStr">
        <is>
          <t>Donnerstag</t>
        </is>
      </c>
      <c r="AJ186" t="n">
        <v>32</v>
      </c>
      <c r="AK186" t="n">
        <v>32</v>
      </c>
      <c r="AL186" t="n">
        <v>16</v>
      </c>
      <c r="AM186" t="n">
        <v>16</v>
      </c>
      <c r="AR186" s="229" t="n">
        <v>45842</v>
      </c>
      <c r="AS186" t="inlineStr">
        <is>
          <t>Freitag</t>
        </is>
      </c>
      <c r="AX186" t="n">
        <v>24</v>
      </c>
      <c r="AY186" t="n">
        <v>24</v>
      </c>
      <c r="AZ186" t="n">
        <v>4</v>
      </c>
      <c r="BA186" t="n">
        <v>20</v>
      </c>
      <c r="CH186" s="229" t="n">
        <v>45845</v>
      </c>
      <c r="CI186" t="inlineStr">
        <is>
          <t>Montag</t>
        </is>
      </c>
      <c r="CN186" t="n">
        <v>48</v>
      </c>
      <c r="CO186" t="n">
        <v>48</v>
      </c>
      <c r="CP186" t="n">
        <v>8</v>
      </c>
      <c r="CQ186" t="n">
        <v>40</v>
      </c>
      <c r="CV186" s="229" t="n">
        <v>45846</v>
      </c>
      <c r="CW186" t="inlineStr">
        <is>
          <t>Dienstag</t>
        </is>
      </c>
      <c r="DB186" t="n">
        <v>32</v>
      </c>
      <c r="DC186" t="n">
        <v>32</v>
      </c>
      <c r="DD186" t="n">
        <v>20</v>
      </c>
      <c r="DE186" t="n">
        <v>12</v>
      </c>
      <c r="DJ186" s="229" t="n">
        <v>45847</v>
      </c>
      <c r="DK186" t="inlineStr">
        <is>
          <t>Mittwoch</t>
        </is>
      </c>
      <c r="DP186" t="n">
        <v>32</v>
      </c>
      <c r="DQ186" t="n">
        <v>32</v>
      </c>
      <c r="DR186" t="n">
        <v>12</v>
      </c>
      <c r="DS186" t="n">
        <v>20</v>
      </c>
      <c r="DX186" s="229" t="n">
        <v>45848</v>
      </c>
      <c r="DY186" t="inlineStr">
        <is>
          <t>Donnerstag</t>
        </is>
      </c>
      <c r="ED186" t="n">
        <v>28</v>
      </c>
      <c r="EE186" t="n">
        <v>28</v>
      </c>
      <c r="EF186" t="n">
        <v>4</v>
      </c>
      <c r="EG186" t="n">
        <v>24</v>
      </c>
      <c r="EL186" s="229" t="n">
        <v>45849</v>
      </c>
      <c r="EM186" t="inlineStr">
        <is>
          <t>Freitag</t>
        </is>
      </c>
      <c r="ER186" t="n">
        <v>28</v>
      </c>
      <c r="ES186" t="n">
        <v>28</v>
      </c>
      <c r="ET186" t="n">
        <v>8</v>
      </c>
      <c r="EU186" t="n">
        <v>20</v>
      </c>
      <c r="GB186" s="229" t="n">
        <v>45852</v>
      </c>
      <c r="GC186" t="inlineStr">
        <is>
          <t>Montag</t>
        </is>
      </c>
      <c r="GH186" t="n">
        <v>24</v>
      </c>
      <c r="GI186" t="n">
        <v>24</v>
      </c>
      <c r="GJ186" t="n">
        <v>16</v>
      </c>
      <c r="GK186" t="n">
        <v>8</v>
      </c>
      <c r="GP186" s="229" t="n">
        <v>45853</v>
      </c>
      <c r="GQ186" t="inlineStr">
        <is>
          <t>Dienstag</t>
        </is>
      </c>
      <c r="GV186" t="n">
        <v>28</v>
      </c>
      <c r="GW186" t="n">
        <v>28</v>
      </c>
      <c r="GX186" t="n">
        <v>8</v>
      </c>
      <c r="GY186" t="n">
        <v>20</v>
      </c>
      <c r="HD186" s="229" t="n">
        <v>45854</v>
      </c>
      <c r="HE186" t="inlineStr">
        <is>
          <t>Mittwoch</t>
        </is>
      </c>
      <c r="HJ186" t="n">
        <v>20</v>
      </c>
      <c r="HK186" t="n">
        <v>20</v>
      </c>
      <c r="HL186" t="n">
        <v>12</v>
      </c>
      <c r="HM186" t="n">
        <v>8</v>
      </c>
      <c r="HR186" s="229" t="n">
        <v>45855</v>
      </c>
      <c r="HS186" t="inlineStr">
        <is>
          <t>Donnerstag</t>
        </is>
      </c>
      <c r="HX186" t="n">
        <v>40</v>
      </c>
      <c r="HY186" t="n">
        <v>40</v>
      </c>
      <c r="HZ186" t="n">
        <v>12</v>
      </c>
      <c r="IA186" t="n">
        <v>28</v>
      </c>
      <c r="IF186" s="229" t="n">
        <v>45856</v>
      </c>
      <c r="IG186" t="inlineStr">
        <is>
          <t>Freitag</t>
        </is>
      </c>
      <c r="IL186" t="n">
        <v>32</v>
      </c>
      <c r="IM186" t="n">
        <v>32</v>
      </c>
      <c r="IN186" t="n">
        <v>16</v>
      </c>
      <c r="IO186" t="n">
        <v>16</v>
      </c>
      <c r="JV186" s="229" t="n">
        <v>45859</v>
      </c>
      <c r="JW186" t="inlineStr">
        <is>
          <t>Montag</t>
        </is>
      </c>
      <c r="KB186" t="n">
        <v>28</v>
      </c>
      <c r="KC186" t="n">
        <v>28</v>
      </c>
      <c r="KD186" t="n">
        <v>20</v>
      </c>
      <c r="KE186" t="n">
        <v>8</v>
      </c>
      <c r="KJ186" s="229" t="n">
        <v>45860</v>
      </c>
      <c r="KK186" t="inlineStr">
        <is>
          <t>Dienstag</t>
        </is>
      </c>
      <c r="KP186" t="n">
        <v>32</v>
      </c>
      <c r="KQ186" t="n">
        <v>32</v>
      </c>
      <c r="KR186" t="n">
        <v>12</v>
      </c>
      <c r="KS186" t="n">
        <v>20</v>
      </c>
      <c r="KX186" s="229" t="n">
        <v>45861</v>
      </c>
      <c r="KY186" t="inlineStr">
        <is>
          <t>Mittwoch</t>
        </is>
      </c>
      <c r="LD186" t="n">
        <v>44</v>
      </c>
      <c r="LE186" t="n">
        <v>44</v>
      </c>
      <c r="LF186" t="n">
        <v>12</v>
      </c>
      <c r="LG186" t="n">
        <v>32</v>
      </c>
      <c r="LL186" s="229" t="n">
        <v>45862</v>
      </c>
      <c r="LM186" t="inlineStr">
        <is>
          <t>Donnerstag</t>
        </is>
      </c>
      <c r="LR186" t="n">
        <v>32</v>
      </c>
      <c r="LS186" t="n">
        <v>32</v>
      </c>
      <c r="LT186" t="n">
        <v>12</v>
      </c>
      <c r="LU186" t="n">
        <v>20</v>
      </c>
      <c r="LZ186" s="229" t="n">
        <v>45863</v>
      </c>
      <c r="MA186" t="inlineStr">
        <is>
          <t>Freitag</t>
        </is>
      </c>
      <c r="MF186" t="n">
        <v>24</v>
      </c>
      <c r="MG186" t="n">
        <v>24</v>
      </c>
      <c r="MH186" t="n">
        <v>12</v>
      </c>
      <c r="MI186" t="n">
        <v>12</v>
      </c>
      <c r="NP186" s="229" t="n">
        <v>45866</v>
      </c>
      <c r="NQ186" t="inlineStr">
        <is>
          <t>Montag</t>
        </is>
      </c>
      <c r="NV186" t="n">
        <v>24</v>
      </c>
      <c r="NW186" t="n">
        <v>24</v>
      </c>
      <c r="NX186" t="n">
        <v>12</v>
      </c>
      <c r="NY186" t="n">
        <v>12</v>
      </c>
      <c r="OD186" s="229" t="n">
        <v>45867</v>
      </c>
      <c r="OE186" t="inlineStr">
        <is>
          <t>Dienstag</t>
        </is>
      </c>
      <c r="OJ186" t="n">
        <v>20</v>
      </c>
      <c r="OK186" t="n">
        <v>20</v>
      </c>
      <c r="OL186" t="n">
        <v>4</v>
      </c>
      <c r="OM186" t="n">
        <v>16</v>
      </c>
      <c r="OR186" s="229" t="n">
        <v>45868</v>
      </c>
      <c r="OS186" t="inlineStr">
        <is>
          <t>Mittwoch</t>
        </is>
      </c>
      <c r="OX186" t="n">
        <v>12</v>
      </c>
      <c r="OY186" t="n">
        <v>12</v>
      </c>
      <c r="OZ186" t="n">
        <v>0</v>
      </c>
      <c r="PA186" t="n">
        <v>12</v>
      </c>
      <c r="PF186" s="229" t="n">
        <v>45869</v>
      </c>
      <c r="PG186" t="inlineStr">
        <is>
          <t>Donnerstag</t>
        </is>
      </c>
      <c r="PL186" t="n">
        <v>40</v>
      </c>
      <c r="PM186" t="n">
        <v>40</v>
      </c>
      <c r="PN186" t="n">
        <v>16</v>
      </c>
      <c r="PO186" t="n">
        <v>24</v>
      </c>
    </row>
    <row r="187">
      <c r="A187" t="inlineStr">
        <is>
          <t>Daniel Gross</t>
        </is>
      </c>
      <c r="P187" s="229" t="n">
        <v>45840</v>
      </c>
      <c r="Q187" t="inlineStr">
        <is>
          <t>Mittwoch</t>
        </is>
      </c>
      <c r="V187" t="n">
        <v>20</v>
      </c>
      <c r="W187" t="n">
        <v>20</v>
      </c>
      <c r="X187" t="n">
        <v>8</v>
      </c>
      <c r="Y187" t="n">
        <v>12</v>
      </c>
      <c r="CH187" s="229" t="n">
        <v>45845</v>
      </c>
      <c r="CI187" t="inlineStr">
        <is>
          <t>Montag</t>
        </is>
      </c>
      <c r="CN187" t="n">
        <v>28</v>
      </c>
      <c r="CO187" t="n">
        <v>28</v>
      </c>
      <c r="CP187" t="n">
        <v>12</v>
      </c>
      <c r="CQ187" t="n">
        <v>16</v>
      </c>
    </row>
    <row r="188">
      <c r="A188" t="inlineStr">
        <is>
          <t>Omar Al Mohammed</t>
        </is>
      </c>
      <c r="P188" s="229" t="n">
        <v>45840</v>
      </c>
      <c r="Q188" t="inlineStr">
        <is>
          <t>Mittwoch</t>
        </is>
      </c>
      <c r="V188" t="n">
        <v>44</v>
      </c>
      <c r="W188" t="n">
        <v>44</v>
      </c>
      <c r="X188" t="n">
        <v>32</v>
      </c>
      <c r="Y188" t="n">
        <v>12</v>
      </c>
      <c r="AD188" s="229" t="n">
        <v>45841</v>
      </c>
      <c r="AE188" t="inlineStr">
        <is>
          <t>Donnerstag</t>
        </is>
      </c>
      <c r="AJ188" t="n">
        <v>32</v>
      </c>
      <c r="AK188" t="n">
        <v>32</v>
      </c>
      <c r="AL188" t="n">
        <v>12</v>
      </c>
      <c r="AM188" t="n">
        <v>20</v>
      </c>
      <c r="AR188" s="229" t="n">
        <v>45842</v>
      </c>
      <c r="AS188" t="inlineStr">
        <is>
          <t>Freitag</t>
        </is>
      </c>
      <c r="AX188" t="n">
        <v>32</v>
      </c>
      <c r="AY188" t="n">
        <v>32</v>
      </c>
      <c r="AZ188" t="n">
        <v>12</v>
      </c>
      <c r="BA188" t="n">
        <v>20</v>
      </c>
      <c r="CH188" s="229" t="n">
        <v>45845</v>
      </c>
      <c r="CI188" t="inlineStr">
        <is>
          <t>Montag</t>
        </is>
      </c>
      <c r="CN188" t="n">
        <v>36</v>
      </c>
      <c r="CO188" t="n">
        <v>36</v>
      </c>
      <c r="CP188" t="n">
        <v>0</v>
      </c>
      <c r="CQ188" t="n">
        <v>36</v>
      </c>
      <c r="CV188" s="229" t="n">
        <v>45846</v>
      </c>
      <c r="CW188" t="inlineStr">
        <is>
          <t>Dienstag</t>
        </is>
      </c>
      <c r="DB188" t="n">
        <v>36</v>
      </c>
      <c r="DC188" t="n">
        <v>36</v>
      </c>
      <c r="DD188" t="n">
        <v>8</v>
      </c>
      <c r="DE188" t="n">
        <v>28</v>
      </c>
      <c r="DJ188" s="229" t="n">
        <v>45847</v>
      </c>
      <c r="DK188" t="inlineStr">
        <is>
          <t>Mittwoch</t>
        </is>
      </c>
      <c r="DP188" t="n">
        <v>32</v>
      </c>
      <c r="DQ188" t="n">
        <v>32</v>
      </c>
      <c r="DR188" t="n">
        <v>12</v>
      </c>
      <c r="DS188" t="n">
        <v>20</v>
      </c>
      <c r="DX188" s="229" t="n">
        <v>45848</v>
      </c>
      <c r="DY188" t="inlineStr">
        <is>
          <t>Donnerstag</t>
        </is>
      </c>
      <c r="ED188" t="n">
        <v>32</v>
      </c>
      <c r="EE188" t="n">
        <v>32</v>
      </c>
      <c r="EF188" t="n">
        <v>24</v>
      </c>
      <c r="EG188" t="n">
        <v>8</v>
      </c>
      <c r="EL188" s="229" t="n">
        <v>45849</v>
      </c>
      <c r="EM188" t="inlineStr">
        <is>
          <t>Freitag</t>
        </is>
      </c>
      <c r="ER188" t="n">
        <v>24</v>
      </c>
      <c r="ES188" t="n">
        <v>24</v>
      </c>
      <c r="ET188" t="n">
        <v>12</v>
      </c>
      <c r="EU188" t="n">
        <v>12</v>
      </c>
      <c r="GB188" s="229" t="n">
        <v>45852</v>
      </c>
      <c r="GC188" t="inlineStr">
        <is>
          <t>Montag</t>
        </is>
      </c>
      <c r="GH188" t="n">
        <v>16</v>
      </c>
      <c r="GI188" t="n">
        <v>16</v>
      </c>
      <c r="GJ188" t="n">
        <v>12</v>
      </c>
      <c r="GK188" t="n">
        <v>4</v>
      </c>
      <c r="GP188" s="229" t="n">
        <v>45853</v>
      </c>
      <c r="GQ188" t="inlineStr">
        <is>
          <t>Dienstag</t>
        </is>
      </c>
      <c r="GV188" t="n">
        <v>16</v>
      </c>
      <c r="GW188" t="n">
        <v>16</v>
      </c>
      <c r="GX188" t="n">
        <v>16</v>
      </c>
      <c r="GY188" t="n">
        <v>0</v>
      </c>
      <c r="HD188" s="229" t="n">
        <v>45854</v>
      </c>
      <c r="HE188" t="inlineStr">
        <is>
          <t>Mittwoch</t>
        </is>
      </c>
      <c r="HJ188" t="n">
        <v>24</v>
      </c>
      <c r="HK188" t="n">
        <v>24</v>
      </c>
      <c r="HL188" t="n">
        <v>4</v>
      </c>
      <c r="HM188" t="n">
        <v>20</v>
      </c>
      <c r="HR188" s="229" t="n">
        <v>45855</v>
      </c>
      <c r="HS188" t="inlineStr">
        <is>
          <t>Donnerstag</t>
        </is>
      </c>
      <c r="HX188" t="n">
        <v>28</v>
      </c>
      <c r="HY188" t="n">
        <v>28</v>
      </c>
      <c r="HZ188" t="n">
        <v>8</v>
      </c>
      <c r="IA188" t="n">
        <v>20</v>
      </c>
      <c r="IF188" s="229" t="n">
        <v>45856</v>
      </c>
      <c r="IG188" t="inlineStr">
        <is>
          <t>Freitag</t>
        </is>
      </c>
      <c r="IL188" t="n">
        <v>32</v>
      </c>
      <c r="IM188" t="n">
        <v>32</v>
      </c>
      <c r="IN188" t="n">
        <v>16</v>
      </c>
      <c r="IO188" t="n">
        <v>16</v>
      </c>
      <c r="JV188" s="229" t="n">
        <v>45859</v>
      </c>
      <c r="JW188" t="inlineStr">
        <is>
          <t>Montag</t>
        </is>
      </c>
      <c r="KB188" t="n">
        <v>8</v>
      </c>
      <c r="KC188" t="n">
        <v>8</v>
      </c>
      <c r="KD188" t="n">
        <v>8</v>
      </c>
      <c r="KE188" t="n">
        <v>0</v>
      </c>
      <c r="KJ188" s="229" t="n">
        <v>45860</v>
      </c>
      <c r="KK188" t="inlineStr">
        <is>
          <t>Dienstag</t>
        </is>
      </c>
      <c r="KP188" t="n">
        <v>20</v>
      </c>
      <c r="KQ188" t="n">
        <v>20</v>
      </c>
      <c r="KR188" t="n">
        <v>12</v>
      </c>
      <c r="KS188" t="n">
        <v>8</v>
      </c>
      <c r="KX188" s="229" t="n">
        <v>45861</v>
      </c>
      <c r="KY188" t="inlineStr">
        <is>
          <t>Mittwoch</t>
        </is>
      </c>
      <c r="LD188" t="n">
        <v>40</v>
      </c>
      <c r="LE188" t="n">
        <v>40</v>
      </c>
      <c r="LF188" t="n">
        <v>8</v>
      </c>
      <c r="LG188" t="n">
        <v>32</v>
      </c>
      <c r="LL188" s="229" t="n">
        <v>45862</v>
      </c>
      <c r="LM188" t="inlineStr">
        <is>
          <t>Donnerstag</t>
        </is>
      </c>
      <c r="LR188" t="n">
        <v>36</v>
      </c>
      <c r="LS188" t="n">
        <v>36</v>
      </c>
      <c r="LT188" t="n">
        <v>28</v>
      </c>
      <c r="LU188" t="n">
        <v>8</v>
      </c>
      <c r="LZ188" s="229" t="n">
        <v>45863</v>
      </c>
      <c r="MA188" t="inlineStr">
        <is>
          <t>Freitag</t>
        </is>
      </c>
      <c r="MF188" t="n">
        <v>32</v>
      </c>
      <c r="MG188" t="n">
        <v>32</v>
      </c>
      <c r="MH188" t="n">
        <v>16</v>
      </c>
      <c r="MI188" t="n">
        <v>16</v>
      </c>
      <c r="NP188" s="229" t="n">
        <v>45866</v>
      </c>
      <c r="NQ188" t="inlineStr">
        <is>
          <t>Montag</t>
        </is>
      </c>
      <c r="NV188" t="n">
        <v>24</v>
      </c>
      <c r="NW188" t="n">
        <v>24</v>
      </c>
      <c r="NX188" t="n">
        <v>20</v>
      </c>
      <c r="NY188" t="n">
        <v>4</v>
      </c>
      <c r="OD188" s="229" t="n">
        <v>45867</v>
      </c>
      <c r="OE188" t="inlineStr">
        <is>
          <t>Dienstag</t>
        </is>
      </c>
      <c r="OJ188" t="n">
        <v>20</v>
      </c>
      <c r="OK188" t="n">
        <v>20</v>
      </c>
      <c r="OL188" t="n">
        <v>12</v>
      </c>
      <c r="OM188" t="n">
        <v>8</v>
      </c>
      <c r="OR188" s="229" t="n">
        <v>45868</v>
      </c>
      <c r="OS188" t="inlineStr">
        <is>
          <t>Mittwoch</t>
        </is>
      </c>
      <c r="OX188" t="n">
        <v>12</v>
      </c>
      <c r="OY188" t="n">
        <v>12</v>
      </c>
      <c r="OZ188" t="n">
        <v>8</v>
      </c>
      <c r="PA188" t="n">
        <v>4</v>
      </c>
    </row>
    <row r="189">
      <c r="A189" t="inlineStr">
        <is>
          <t>DIRK LAHR</t>
        </is>
      </c>
      <c r="P189" s="229" t="n">
        <v>45840</v>
      </c>
      <c r="Q189" t="inlineStr">
        <is>
          <t>Mittwoch</t>
        </is>
      </c>
      <c r="V189" t="n">
        <v>4</v>
      </c>
      <c r="W189" t="n">
        <v>4</v>
      </c>
      <c r="X189" t="n">
        <v>0</v>
      </c>
      <c r="Y189" t="n">
        <v>4</v>
      </c>
      <c r="CH189" s="229" t="n">
        <v>45845</v>
      </c>
      <c r="CI189" t="inlineStr">
        <is>
          <t>Montag</t>
        </is>
      </c>
      <c r="CN189" t="n">
        <v>8</v>
      </c>
      <c r="CO189" t="n">
        <v>8</v>
      </c>
      <c r="CP189" t="n">
        <v>8</v>
      </c>
      <c r="CQ189" t="n">
        <v>0</v>
      </c>
      <c r="DJ189" s="229" t="n">
        <v>45847</v>
      </c>
      <c r="DK189" t="inlineStr">
        <is>
          <t>Mittwoch</t>
        </is>
      </c>
      <c r="DP189" t="n">
        <v>8</v>
      </c>
      <c r="DQ189" t="n">
        <v>8</v>
      </c>
      <c r="DR189" t="n">
        <v>8</v>
      </c>
      <c r="DS189" t="n">
        <v>0</v>
      </c>
      <c r="EL189" s="229" t="n">
        <v>45849</v>
      </c>
      <c r="EM189" t="inlineStr">
        <is>
          <t>Freitag</t>
        </is>
      </c>
      <c r="ER189" t="n">
        <v>4</v>
      </c>
      <c r="ES189" t="n">
        <v>4</v>
      </c>
      <c r="ET189" t="n">
        <v>4</v>
      </c>
      <c r="EU189" t="n">
        <v>0</v>
      </c>
      <c r="HD189" s="229" t="n">
        <v>45854</v>
      </c>
      <c r="HE189" t="inlineStr">
        <is>
          <t>Mittwoch</t>
        </is>
      </c>
      <c r="HJ189" t="n">
        <v>4</v>
      </c>
      <c r="HK189" t="n">
        <v>4</v>
      </c>
      <c r="HL189" t="n">
        <v>0</v>
      </c>
      <c r="HM189" t="n">
        <v>4</v>
      </c>
      <c r="HR189" s="229" t="n">
        <v>45855</v>
      </c>
      <c r="HS189" t="inlineStr">
        <is>
          <t>Donnerstag</t>
        </is>
      </c>
      <c r="HX189" t="n">
        <v>12</v>
      </c>
      <c r="HY189" t="n">
        <v>12</v>
      </c>
      <c r="HZ189" t="n">
        <v>12</v>
      </c>
      <c r="IA189" t="n">
        <v>0</v>
      </c>
      <c r="IF189" s="229" t="n">
        <v>45856</v>
      </c>
      <c r="IG189" t="inlineStr">
        <is>
          <t>Freitag</t>
        </is>
      </c>
      <c r="IL189" t="n">
        <v>4</v>
      </c>
      <c r="IM189" t="n">
        <v>4</v>
      </c>
      <c r="IN189" t="n">
        <v>4</v>
      </c>
      <c r="IO189" t="n">
        <v>0</v>
      </c>
      <c r="KJ189" s="229" t="n">
        <v>45860</v>
      </c>
      <c r="KK189" t="inlineStr">
        <is>
          <t>Dienstag</t>
        </is>
      </c>
      <c r="KP189" t="n">
        <v>8</v>
      </c>
      <c r="KQ189" t="n">
        <v>8</v>
      </c>
      <c r="KR189" t="n">
        <v>4</v>
      </c>
      <c r="KS189" t="n">
        <v>4</v>
      </c>
      <c r="KX189" s="229" t="n">
        <v>45861</v>
      </c>
      <c r="KY189" t="inlineStr">
        <is>
          <t>Mittwoch</t>
        </is>
      </c>
      <c r="LD189" t="n">
        <v>4</v>
      </c>
      <c r="LE189" t="n">
        <v>4</v>
      </c>
      <c r="LF189" t="n">
        <v>0</v>
      </c>
      <c r="LG189" t="n">
        <v>4</v>
      </c>
      <c r="LZ189" s="229" t="n">
        <v>45863</v>
      </c>
      <c r="MA189" t="inlineStr">
        <is>
          <t>Freitag</t>
        </is>
      </c>
      <c r="MF189" t="n">
        <v>8</v>
      </c>
      <c r="MG189" t="n">
        <v>8</v>
      </c>
      <c r="MH189" t="n">
        <v>8</v>
      </c>
      <c r="MI189" t="n">
        <v>0</v>
      </c>
      <c r="OR189" s="229" t="n">
        <v>45868</v>
      </c>
      <c r="OS189" t="inlineStr">
        <is>
          <t>Mittwoch</t>
        </is>
      </c>
      <c r="OX189" t="n">
        <v>16</v>
      </c>
      <c r="OY189" t="n">
        <v>16</v>
      </c>
      <c r="OZ189" t="n">
        <v>12</v>
      </c>
      <c r="PA189" t="n">
        <v>4</v>
      </c>
      <c r="PF189" s="229" t="n">
        <v>45869</v>
      </c>
      <c r="PG189" t="inlineStr">
        <is>
          <t>Donnerstag</t>
        </is>
      </c>
      <c r="PL189" t="n">
        <v>4</v>
      </c>
      <c r="PM189" t="n">
        <v>4</v>
      </c>
      <c r="PN189" t="n">
        <v>4</v>
      </c>
      <c r="PO189" t="n">
        <v>0</v>
      </c>
    </row>
    <row r="190">
      <c r="A190" t="inlineStr">
        <is>
          <t>Safa Arslan</t>
        </is>
      </c>
      <c r="P190" s="229" t="n">
        <v>45840</v>
      </c>
      <c r="Q190" t="inlineStr">
        <is>
          <t>Mittwoch</t>
        </is>
      </c>
      <c r="V190" t="n">
        <v>28</v>
      </c>
      <c r="W190" t="n">
        <v>28</v>
      </c>
      <c r="X190" t="n">
        <v>16</v>
      </c>
      <c r="Y190" t="n">
        <v>12</v>
      </c>
      <c r="AD190" s="229" t="n">
        <v>45841</v>
      </c>
      <c r="AE190" t="inlineStr">
        <is>
          <t>Donnerstag</t>
        </is>
      </c>
      <c r="AJ190" t="n">
        <v>16</v>
      </c>
      <c r="AK190" t="n">
        <v>16</v>
      </c>
      <c r="AL190" t="n">
        <v>0</v>
      </c>
      <c r="AM190" t="n">
        <v>16</v>
      </c>
      <c r="AR190" s="229" t="n">
        <v>45842</v>
      </c>
      <c r="AS190" t="inlineStr">
        <is>
          <t>Freitag</t>
        </is>
      </c>
      <c r="AX190" t="n">
        <v>16</v>
      </c>
      <c r="AY190" t="n">
        <v>16</v>
      </c>
      <c r="AZ190" t="n">
        <v>8</v>
      </c>
      <c r="BA190" t="n">
        <v>8</v>
      </c>
      <c r="CH190" s="229" t="n">
        <v>45845</v>
      </c>
      <c r="CI190" t="inlineStr">
        <is>
          <t>Montag</t>
        </is>
      </c>
      <c r="CN190" t="n">
        <v>24</v>
      </c>
      <c r="CO190" t="n">
        <v>24</v>
      </c>
      <c r="CP190" t="n">
        <v>16</v>
      </c>
      <c r="CQ190" t="n">
        <v>8</v>
      </c>
      <c r="CV190" s="229" t="n">
        <v>45846</v>
      </c>
      <c r="CW190" t="inlineStr">
        <is>
          <t>Dienstag</t>
        </is>
      </c>
      <c r="DB190" t="n">
        <v>28</v>
      </c>
      <c r="DC190" t="n">
        <v>28</v>
      </c>
      <c r="DD190" t="n">
        <v>8</v>
      </c>
      <c r="DE190" t="n">
        <v>20</v>
      </c>
      <c r="DJ190" s="229" t="n">
        <v>45847</v>
      </c>
      <c r="DK190" t="inlineStr">
        <is>
          <t>Mittwoch</t>
        </is>
      </c>
      <c r="DP190" t="n">
        <v>24</v>
      </c>
      <c r="DQ190" t="n">
        <v>24</v>
      </c>
      <c r="DR190" t="n">
        <v>16</v>
      </c>
      <c r="DS190" t="n">
        <v>8</v>
      </c>
      <c r="DX190" s="229" t="n">
        <v>45848</v>
      </c>
      <c r="DY190" t="inlineStr">
        <is>
          <t>Donnerstag</t>
        </is>
      </c>
      <c r="ED190" t="n">
        <v>28</v>
      </c>
      <c r="EE190" t="n">
        <v>28</v>
      </c>
      <c r="EF190" t="n">
        <v>12</v>
      </c>
      <c r="EG190" t="n">
        <v>16</v>
      </c>
      <c r="EL190" s="229" t="n">
        <v>45849</v>
      </c>
      <c r="EM190" t="inlineStr">
        <is>
          <t>Freitag</t>
        </is>
      </c>
      <c r="ER190" t="n">
        <v>28</v>
      </c>
      <c r="ES190" t="n">
        <v>28</v>
      </c>
      <c r="ET190" t="n">
        <v>8</v>
      </c>
      <c r="EU190" t="n">
        <v>20</v>
      </c>
      <c r="GB190" s="229" t="n">
        <v>45852</v>
      </c>
      <c r="GC190" t="inlineStr">
        <is>
          <t>Montag</t>
        </is>
      </c>
      <c r="GH190" t="n">
        <v>32</v>
      </c>
      <c r="GI190" t="n">
        <v>32</v>
      </c>
      <c r="GJ190" t="n">
        <v>12</v>
      </c>
      <c r="GK190" t="n">
        <v>20</v>
      </c>
      <c r="GP190" s="229" t="n">
        <v>45853</v>
      </c>
      <c r="GQ190" t="inlineStr">
        <is>
          <t>Dienstag</t>
        </is>
      </c>
      <c r="GV190" t="n">
        <v>48</v>
      </c>
      <c r="GW190" t="n">
        <v>48</v>
      </c>
      <c r="GX190" t="n">
        <v>24</v>
      </c>
      <c r="GY190" t="n">
        <v>24</v>
      </c>
      <c r="HD190" s="229" t="n">
        <v>45854</v>
      </c>
      <c r="HE190" t="inlineStr">
        <is>
          <t>Mittwoch</t>
        </is>
      </c>
      <c r="HJ190" t="n">
        <v>28</v>
      </c>
      <c r="HK190" t="n">
        <v>28</v>
      </c>
      <c r="HL190" t="n">
        <v>8</v>
      </c>
      <c r="HM190" t="n">
        <v>20</v>
      </c>
      <c r="HR190" s="229" t="n">
        <v>45855</v>
      </c>
      <c r="HS190" t="inlineStr">
        <is>
          <t>Donnerstag</t>
        </is>
      </c>
      <c r="HX190" t="n">
        <v>32</v>
      </c>
      <c r="HY190" t="n">
        <v>32</v>
      </c>
      <c r="HZ190" t="n">
        <v>16</v>
      </c>
      <c r="IA190" t="n">
        <v>16</v>
      </c>
      <c r="IF190" s="229" t="n">
        <v>45856</v>
      </c>
      <c r="IG190" t="inlineStr">
        <is>
          <t>Freitag</t>
        </is>
      </c>
      <c r="IL190" t="n">
        <v>24</v>
      </c>
      <c r="IM190" t="n">
        <v>24</v>
      </c>
      <c r="IN190" t="n">
        <v>16</v>
      </c>
      <c r="IO190" t="n">
        <v>8</v>
      </c>
      <c r="JV190" s="229" t="n">
        <v>45859</v>
      </c>
      <c r="JW190" t="inlineStr">
        <is>
          <t>Montag</t>
        </is>
      </c>
      <c r="KB190" t="n">
        <v>28</v>
      </c>
      <c r="KC190" t="n">
        <v>28</v>
      </c>
      <c r="KD190" t="n">
        <v>12</v>
      </c>
      <c r="KE190" t="n">
        <v>16</v>
      </c>
      <c r="KJ190" s="229" t="n">
        <v>45860</v>
      </c>
      <c r="KK190" t="inlineStr">
        <is>
          <t>Dienstag</t>
        </is>
      </c>
      <c r="KP190" t="n">
        <v>28</v>
      </c>
      <c r="KQ190" t="n">
        <v>28</v>
      </c>
      <c r="KR190" t="n">
        <v>16</v>
      </c>
      <c r="KS190" t="n">
        <v>12</v>
      </c>
      <c r="KX190" s="229" t="n">
        <v>45861</v>
      </c>
      <c r="KY190" t="inlineStr">
        <is>
          <t>Mittwoch</t>
        </is>
      </c>
      <c r="LD190" t="n">
        <v>28</v>
      </c>
      <c r="LE190" t="n">
        <v>28</v>
      </c>
      <c r="LF190" t="n">
        <v>12</v>
      </c>
      <c r="LG190" t="n">
        <v>16</v>
      </c>
      <c r="LL190" s="229" t="n">
        <v>45862</v>
      </c>
      <c r="LM190" t="inlineStr">
        <is>
          <t>Donnerstag</t>
        </is>
      </c>
      <c r="LR190" t="n">
        <v>28</v>
      </c>
      <c r="LS190" t="n">
        <v>28</v>
      </c>
      <c r="LT190" t="n">
        <v>8</v>
      </c>
      <c r="LU190" t="n">
        <v>20</v>
      </c>
      <c r="LZ190" s="229" t="n">
        <v>45863</v>
      </c>
      <c r="MA190" t="inlineStr">
        <is>
          <t>Freitag</t>
        </is>
      </c>
      <c r="MF190" t="n">
        <v>16</v>
      </c>
      <c r="MG190" t="n">
        <v>16</v>
      </c>
      <c r="MH190" t="n">
        <v>0</v>
      </c>
      <c r="MI190" t="n">
        <v>16</v>
      </c>
      <c r="NP190" s="229" t="n">
        <v>45866</v>
      </c>
      <c r="NQ190" t="inlineStr">
        <is>
          <t>Montag</t>
        </is>
      </c>
      <c r="NV190" t="n">
        <v>16</v>
      </c>
      <c r="NW190" t="n">
        <v>16</v>
      </c>
      <c r="NX190" t="n">
        <v>12</v>
      </c>
      <c r="NY190" t="n">
        <v>4</v>
      </c>
      <c r="OD190" s="229" t="n">
        <v>45867</v>
      </c>
      <c r="OE190" t="inlineStr">
        <is>
          <t>Dienstag</t>
        </is>
      </c>
      <c r="OJ190" t="n">
        <v>20</v>
      </c>
      <c r="OK190" t="n">
        <v>20</v>
      </c>
      <c r="OL190" t="n">
        <v>4</v>
      </c>
      <c r="OM190" t="n">
        <v>16</v>
      </c>
      <c r="OR190" s="229" t="n">
        <v>45868</v>
      </c>
      <c r="OS190" t="inlineStr">
        <is>
          <t>Mittwoch</t>
        </is>
      </c>
      <c r="OX190" t="n">
        <v>28</v>
      </c>
      <c r="OY190" t="n">
        <v>28</v>
      </c>
      <c r="OZ190" t="n">
        <v>12</v>
      </c>
      <c r="PA190" t="n">
        <v>16</v>
      </c>
      <c r="PF190" s="229" t="n">
        <v>45869</v>
      </c>
      <c r="PG190" t="inlineStr">
        <is>
          <t>Donnerstag</t>
        </is>
      </c>
      <c r="PL190" t="n">
        <v>28</v>
      </c>
      <c r="PM190" t="n">
        <v>28</v>
      </c>
      <c r="PN190" t="n">
        <v>12</v>
      </c>
      <c r="PO190" t="n">
        <v>16</v>
      </c>
    </row>
    <row r="191">
      <c r="A191" t="inlineStr">
        <is>
          <t>OEMER OEZLER</t>
        </is>
      </c>
      <c r="AD191" s="229" t="n">
        <v>45841</v>
      </c>
      <c r="AE191" t="inlineStr">
        <is>
          <t>Donnerstag</t>
        </is>
      </c>
      <c r="AJ191" t="n">
        <v>4</v>
      </c>
      <c r="AK191" t="n">
        <v>4</v>
      </c>
      <c r="AL191" t="n">
        <v>0</v>
      </c>
      <c r="AM191" t="n">
        <v>4</v>
      </c>
      <c r="AR191" s="229" t="n">
        <v>45842</v>
      </c>
      <c r="AS191" t="inlineStr">
        <is>
          <t>Freitag</t>
        </is>
      </c>
      <c r="AX191" t="n">
        <v>4</v>
      </c>
      <c r="AY191" t="n">
        <v>4</v>
      </c>
      <c r="AZ191" t="n">
        <v>4</v>
      </c>
      <c r="BA191" t="n">
        <v>0</v>
      </c>
      <c r="CH191" s="229" t="n">
        <v>45845</v>
      </c>
      <c r="CI191" t="inlineStr">
        <is>
          <t>Montag</t>
        </is>
      </c>
      <c r="CN191" t="n">
        <v>4</v>
      </c>
      <c r="CO191" t="n">
        <v>4</v>
      </c>
      <c r="CP191" t="n">
        <v>4</v>
      </c>
      <c r="CQ191" t="n">
        <v>0</v>
      </c>
      <c r="CV191" s="229" t="n">
        <v>45846</v>
      </c>
      <c r="CW191" t="inlineStr">
        <is>
          <t>Dienstag</t>
        </is>
      </c>
      <c r="DB191" t="n">
        <v>4</v>
      </c>
      <c r="DC191" t="n">
        <v>4</v>
      </c>
      <c r="DD191" t="n">
        <v>4</v>
      </c>
      <c r="DE191" t="n">
        <v>0</v>
      </c>
      <c r="DJ191" s="229" t="n">
        <v>45847</v>
      </c>
      <c r="DK191" t="inlineStr">
        <is>
          <t>Mittwoch</t>
        </is>
      </c>
      <c r="DP191" t="n">
        <v>4</v>
      </c>
      <c r="DQ191" t="n">
        <v>4</v>
      </c>
      <c r="DR191" t="n">
        <v>4</v>
      </c>
      <c r="DS191" t="n">
        <v>0</v>
      </c>
      <c r="DX191" s="229" t="n">
        <v>45848</v>
      </c>
      <c r="DY191" t="inlineStr">
        <is>
          <t>Donnerstag</t>
        </is>
      </c>
      <c r="ED191" t="n">
        <v>4</v>
      </c>
      <c r="EE191" t="n">
        <v>4</v>
      </c>
      <c r="EF191" t="n">
        <v>4</v>
      </c>
      <c r="EG191" t="n">
        <v>0</v>
      </c>
      <c r="EL191" s="229" t="n">
        <v>45849</v>
      </c>
      <c r="EM191" t="inlineStr">
        <is>
          <t>Freitag</t>
        </is>
      </c>
      <c r="ER191" t="n">
        <v>4</v>
      </c>
      <c r="ES191" t="n">
        <v>4</v>
      </c>
      <c r="ET191" t="n">
        <v>4</v>
      </c>
      <c r="EU191" t="n">
        <v>0</v>
      </c>
      <c r="GB191" s="229" t="n">
        <v>45852</v>
      </c>
      <c r="GC191" t="inlineStr">
        <is>
          <t>Montag</t>
        </is>
      </c>
      <c r="GH191" t="n">
        <v>4</v>
      </c>
      <c r="GI191" t="n">
        <v>4</v>
      </c>
      <c r="GJ191" t="n">
        <v>4</v>
      </c>
      <c r="GK191" t="n">
        <v>0</v>
      </c>
      <c r="GP191" s="229" t="n">
        <v>45853</v>
      </c>
      <c r="GQ191" t="inlineStr">
        <is>
          <t>Dienstag</t>
        </is>
      </c>
      <c r="GV191" t="n">
        <v>4</v>
      </c>
      <c r="GW191" t="n">
        <v>4</v>
      </c>
      <c r="GX191" t="n">
        <v>4</v>
      </c>
      <c r="GY191" t="n">
        <v>0</v>
      </c>
      <c r="HD191" s="229" t="n">
        <v>45854</v>
      </c>
      <c r="HE191" t="inlineStr">
        <is>
          <t>Mittwoch</t>
        </is>
      </c>
      <c r="HJ191" t="n">
        <v>4</v>
      </c>
      <c r="HK191" t="n">
        <v>4</v>
      </c>
      <c r="HL191" t="n">
        <v>4</v>
      </c>
      <c r="HM191" t="n">
        <v>0</v>
      </c>
      <c r="HR191" s="229" t="n">
        <v>45855</v>
      </c>
      <c r="HS191" t="inlineStr">
        <is>
          <t>Donnerstag</t>
        </is>
      </c>
      <c r="HX191" t="n">
        <v>4</v>
      </c>
      <c r="HY191" t="n">
        <v>4</v>
      </c>
      <c r="HZ191" t="n">
        <v>4</v>
      </c>
      <c r="IA191" t="n">
        <v>0</v>
      </c>
      <c r="IF191" s="229" t="n">
        <v>45856</v>
      </c>
      <c r="IG191" t="inlineStr">
        <is>
          <t>Freitag</t>
        </is>
      </c>
      <c r="IL191" t="n">
        <v>4</v>
      </c>
      <c r="IM191" t="n">
        <v>4</v>
      </c>
      <c r="IN191" t="n">
        <v>4</v>
      </c>
      <c r="IO191" t="n">
        <v>0</v>
      </c>
      <c r="JV191" s="229" t="n">
        <v>45859</v>
      </c>
      <c r="JW191" t="inlineStr">
        <is>
          <t>Montag</t>
        </is>
      </c>
      <c r="KB191" t="n">
        <v>4</v>
      </c>
      <c r="KC191" t="n">
        <v>4</v>
      </c>
      <c r="KD191" t="n">
        <v>4</v>
      </c>
      <c r="KE191" t="n">
        <v>0</v>
      </c>
      <c r="KJ191" s="229" t="n">
        <v>45860</v>
      </c>
      <c r="KK191" t="inlineStr">
        <is>
          <t>Dienstag</t>
        </is>
      </c>
      <c r="KP191" t="n">
        <v>4</v>
      </c>
      <c r="KQ191" t="n">
        <v>4</v>
      </c>
      <c r="KR191" t="n">
        <v>4</v>
      </c>
      <c r="KS191" t="n">
        <v>0</v>
      </c>
      <c r="KX191" s="229" t="n">
        <v>45861</v>
      </c>
      <c r="KY191" t="inlineStr">
        <is>
          <t>Mittwoch</t>
        </is>
      </c>
      <c r="LD191" t="n">
        <v>4</v>
      </c>
      <c r="LE191" t="n">
        <v>4</v>
      </c>
      <c r="LF191" t="n">
        <v>4</v>
      </c>
      <c r="LG191" t="n">
        <v>0</v>
      </c>
      <c r="LL191" s="229" t="n">
        <v>45862</v>
      </c>
      <c r="LM191" t="inlineStr">
        <is>
          <t>Donnerstag</t>
        </is>
      </c>
      <c r="LR191" t="n">
        <v>4</v>
      </c>
      <c r="LS191" t="n">
        <v>4</v>
      </c>
      <c r="LT191" t="n">
        <v>4</v>
      </c>
      <c r="LU191" t="n">
        <v>0</v>
      </c>
      <c r="LZ191" s="229" t="n">
        <v>45863</v>
      </c>
      <c r="MA191" t="inlineStr">
        <is>
          <t>Freitag</t>
        </is>
      </c>
      <c r="MF191" t="n">
        <v>4</v>
      </c>
      <c r="MG191" t="n">
        <v>4</v>
      </c>
      <c r="MH191" t="n">
        <v>4</v>
      </c>
      <c r="MI191" t="n">
        <v>0</v>
      </c>
      <c r="NP191" s="229" t="n">
        <v>45866</v>
      </c>
      <c r="NQ191" t="inlineStr">
        <is>
          <t>Montag</t>
        </is>
      </c>
      <c r="NV191" t="n">
        <v>4</v>
      </c>
      <c r="NW191" t="n">
        <v>4</v>
      </c>
      <c r="NX191" t="n">
        <v>4</v>
      </c>
      <c r="NY191" t="n">
        <v>0</v>
      </c>
      <c r="OD191" s="229" t="n">
        <v>45867</v>
      </c>
      <c r="OE191" t="inlineStr">
        <is>
          <t>Dienstag</t>
        </is>
      </c>
      <c r="OJ191" t="n">
        <v>4</v>
      </c>
      <c r="OK191" t="n">
        <v>4</v>
      </c>
      <c r="OL191" t="n">
        <v>4</v>
      </c>
      <c r="OM191" t="n">
        <v>0</v>
      </c>
      <c r="OR191" s="229" t="n">
        <v>45868</v>
      </c>
      <c r="OS191" t="inlineStr">
        <is>
          <t>Mittwoch</t>
        </is>
      </c>
      <c r="OX191" t="n">
        <v>4</v>
      </c>
      <c r="OY191" t="n">
        <v>4</v>
      </c>
      <c r="OZ191" t="n">
        <v>4</v>
      </c>
      <c r="PA191" t="n">
        <v>0</v>
      </c>
      <c r="PF191" s="229" t="n">
        <v>45869</v>
      </c>
      <c r="PG191" t="inlineStr">
        <is>
          <t>Donnerstag</t>
        </is>
      </c>
      <c r="PL191" t="n">
        <v>4</v>
      </c>
      <c r="PM191" t="n">
        <v>4</v>
      </c>
      <c r="PN191" t="n">
        <v>4</v>
      </c>
      <c r="PO191" t="n">
        <v>0</v>
      </c>
    </row>
    <row r="192">
      <c r="A192" t="inlineStr">
        <is>
          <t>ERICH HEINZ</t>
        </is>
      </c>
      <c r="AD192" s="229" t="n">
        <v>45841</v>
      </c>
      <c r="AE192" t="inlineStr">
        <is>
          <t>Donnerstag</t>
        </is>
      </c>
      <c r="AJ192" t="n">
        <v>4</v>
      </c>
      <c r="AK192" t="n">
        <v>4</v>
      </c>
      <c r="AL192" t="n">
        <v>0</v>
      </c>
      <c r="AM192" t="n">
        <v>4</v>
      </c>
      <c r="CV192" s="229" t="n">
        <v>45846</v>
      </c>
      <c r="CW192" t="inlineStr">
        <is>
          <t>Dienstag</t>
        </is>
      </c>
      <c r="DB192" t="n">
        <v>12</v>
      </c>
      <c r="DC192" t="n">
        <v>12</v>
      </c>
      <c r="DD192" t="n">
        <v>12</v>
      </c>
      <c r="DE192" t="n">
        <v>0</v>
      </c>
      <c r="DJ192" s="229" t="n">
        <v>45847</v>
      </c>
      <c r="DK192" t="inlineStr">
        <is>
          <t>Mittwoch</t>
        </is>
      </c>
      <c r="DP192" t="n">
        <v>20</v>
      </c>
      <c r="DQ192" t="n">
        <v>20</v>
      </c>
      <c r="DR192" t="n">
        <v>4</v>
      </c>
      <c r="DS192" t="n">
        <v>16</v>
      </c>
      <c r="DX192" s="229" t="n">
        <v>45848</v>
      </c>
      <c r="DY192" t="inlineStr">
        <is>
          <t>Donnerstag</t>
        </is>
      </c>
      <c r="ED192" t="n">
        <v>12</v>
      </c>
      <c r="EE192" t="n">
        <v>12</v>
      </c>
      <c r="EF192" t="n">
        <v>8</v>
      </c>
      <c r="EG192" t="n">
        <v>4</v>
      </c>
      <c r="EL192" s="229" t="n">
        <v>45849</v>
      </c>
      <c r="EM192" t="inlineStr">
        <is>
          <t>Freitag</t>
        </is>
      </c>
      <c r="ER192" t="n">
        <v>3</v>
      </c>
      <c r="ES192" t="n">
        <v>3</v>
      </c>
      <c r="ET192" t="n">
        <v>0</v>
      </c>
      <c r="EU192" t="n">
        <v>3</v>
      </c>
    </row>
    <row r="193">
      <c r="A193" t="inlineStr">
        <is>
          <t>FLORIAN MUELLER</t>
        </is>
      </c>
      <c r="AR193" s="229" t="n">
        <v>45842</v>
      </c>
      <c r="AS193" t="inlineStr">
        <is>
          <t>Freitag</t>
        </is>
      </c>
      <c r="AX193" t="n">
        <v>28</v>
      </c>
      <c r="AY193" t="n">
        <v>28</v>
      </c>
      <c r="AZ193" t="n">
        <v>4</v>
      </c>
      <c r="BA193" t="n">
        <v>24</v>
      </c>
      <c r="CH193" s="229" t="n">
        <v>45845</v>
      </c>
      <c r="CI193" t="inlineStr">
        <is>
          <t>Montag</t>
        </is>
      </c>
      <c r="CN193" t="n">
        <v>40</v>
      </c>
      <c r="CO193" t="n">
        <v>40</v>
      </c>
      <c r="CP193" t="n">
        <v>24</v>
      </c>
      <c r="CQ193" t="n">
        <v>16</v>
      </c>
      <c r="GB193" s="229" t="n">
        <v>45852</v>
      </c>
      <c r="GC193" t="inlineStr">
        <is>
          <t>Montag</t>
        </is>
      </c>
      <c r="GH193" t="n">
        <v>36</v>
      </c>
      <c r="GI193" t="n">
        <v>36</v>
      </c>
      <c r="GJ193" t="n">
        <v>20</v>
      </c>
      <c r="GK193" t="n">
        <v>16</v>
      </c>
      <c r="GP193" s="229" t="n">
        <v>45853</v>
      </c>
      <c r="GQ193" t="inlineStr">
        <is>
          <t>Dienstag</t>
        </is>
      </c>
      <c r="GV193" t="n">
        <v>4</v>
      </c>
      <c r="GW193" t="n">
        <v>4</v>
      </c>
      <c r="GX193" t="n">
        <v>4</v>
      </c>
      <c r="GY193" t="n">
        <v>0</v>
      </c>
      <c r="HD193" s="229" t="n">
        <v>45854</v>
      </c>
      <c r="HE193" t="inlineStr">
        <is>
          <t>Mittwoch</t>
        </is>
      </c>
      <c r="HJ193" t="n">
        <v>36</v>
      </c>
      <c r="HK193" t="n">
        <v>36</v>
      </c>
      <c r="HL193" t="n">
        <v>28</v>
      </c>
      <c r="HM193" t="n">
        <v>8</v>
      </c>
      <c r="HR193" s="229" t="n">
        <v>45855</v>
      </c>
      <c r="HS193" t="inlineStr">
        <is>
          <t>Donnerstag</t>
        </is>
      </c>
      <c r="HX193" t="n">
        <v>4</v>
      </c>
      <c r="HY193" t="n">
        <v>4</v>
      </c>
      <c r="HZ193" t="n">
        <v>4</v>
      </c>
      <c r="IA193" t="n">
        <v>0</v>
      </c>
      <c r="JV193" s="229" t="n">
        <v>45859</v>
      </c>
      <c r="JW193" t="inlineStr">
        <is>
          <t>Montag</t>
        </is>
      </c>
      <c r="KB193" t="n">
        <v>44</v>
      </c>
      <c r="KC193" t="n">
        <v>44</v>
      </c>
      <c r="KD193" t="n">
        <v>40</v>
      </c>
      <c r="KE193" t="n">
        <v>4</v>
      </c>
      <c r="KJ193" s="229" t="n">
        <v>45860</v>
      </c>
      <c r="KK193" t="inlineStr">
        <is>
          <t>Dienstag</t>
        </is>
      </c>
      <c r="KP193" t="n">
        <v>36</v>
      </c>
      <c r="KQ193" t="n">
        <v>36</v>
      </c>
      <c r="KR193" t="n">
        <v>8</v>
      </c>
      <c r="KS193" t="n">
        <v>28</v>
      </c>
      <c r="KX193" s="229" t="n">
        <v>45861</v>
      </c>
      <c r="KY193" t="inlineStr">
        <is>
          <t>Mittwoch</t>
        </is>
      </c>
      <c r="LD193" t="n">
        <v>36</v>
      </c>
      <c r="LE193" t="n">
        <v>36</v>
      </c>
      <c r="LF193" t="n">
        <v>24</v>
      </c>
      <c r="LG193" t="n">
        <v>12</v>
      </c>
      <c r="LL193" s="229" t="n">
        <v>45862</v>
      </c>
      <c r="LM193" t="inlineStr">
        <is>
          <t>Donnerstag</t>
        </is>
      </c>
      <c r="LR193" t="n">
        <v>36</v>
      </c>
      <c r="LS193" t="n">
        <v>36</v>
      </c>
      <c r="LT193" t="n">
        <v>24</v>
      </c>
      <c r="LU193" t="n">
        <v>12</v>
      </c>
      <c r="LZ193" s="229" t="n">
        <v>45863</v>
      </c>
      <c r="MA193" t="inlineStr">
        <is>
          <t>Freitag</t>
        </is>
      </c>
      <c r="MF193" t="n">
        <v>28</v>
      </c>
      <c r="MG193" t="n">
        <v>28</v>
      </c>
      <c r="MH193" t="n">
        <v>4</v>
      </c>
      <c r="MI193" t="n">
        <v>24</v>
      </c>
      <c r="NP193" s="229" t="n">
        <v>45866</v>
      </c>
      <c r="NQ193" t="inlineStr">
        <is>
          <t>Montag</t>
        </is>
      </c>
      <c r="NV193" t="n">
        <v>28</v>
      </c>
      <c r="NW193" t="n">
        <v>28</v>
      </c>
      <c r="NX193" t="n">
        <v>4</v>
      </c>
      <c r="NY193" t="n">
        <v>24</v>
      </c>
      <c r="OR193" s="229" t="n">
        <v>45868</v>
      </c>
      <c r="OS193" t="inlineStr">
        <is>
          <t>Mittwoch</t>
        </is>
      </c>
      <c r="OX193" t="n">
        <v>56</v>
      </c>
      <c r="OY193" t="n">
        <v>56</v>
      </c>
      <c r="OZ193" t="n">
        <v>24</v>
      </c>
      <c r="PA193" t="n">
        <v>32</v>
      </c>
      <c r="PF193" s="229" t="n">
        <v>45869</v>
      </c>
      <c r="PG193" t="inlineStr">
        <is>
          <t>Donnerstag</t>
        </is>
      </c>
      <c r="PL193" t="n">
        <v>32</v>
      </c>
      <c r="PM193" t="n">
        <v>32</v>
      </c>
      <c r="PN193" t="n">
        <v>8</v>
      </c>
      <c r="PO193" t="n">
        <v>24</v>
      </c>
    </row>
    <row r="194">
      <c r="A194" t="inlineStr">
        <is>
          <t>HESHAM EL HEFNY</t>
        </is>
      </c>
      <c r="AR194" s="229" t="n">
        <v>45842</v>
      </c>
      <c r="AS194" t="inlineStr">
        <is>
          <t>Freitag</t>
        </is>
      </c>
      <c r="AX194" t="n">
        <v>4</v>
      </c>
      <c r="AY194" t="n">
        <v>4</v>
      </c>
      <c r="AZ194" t="n">
        <v>0</v>
      </c>
      <c r="BA194" t="n">
        <v>4</v>
      </c>
    </row>
    <row r="195">
      <c r="A195" t="inlineStr">
        <is>
          <t>FRANK ULRICH</t>
        </is>
      </c>
      <c r="AR195" s="229" t="n">
        <v>45842</v>
      </c>
      <c r="AS195" t="inlineStr">
        <is>
          <t>Freitag</t>
        </is>
      </c>
      <c r="AX195" t="n">
        <v>24</v>
      </c>
      <c r="AY195" t="n">
        <v>24</v>
      </c>
      <c r="AZ195" t="n">
        <v>12</v>
      </c>
      <c r="BA195" t="n">
        <v>12</v>
      </c>
      <c r="CH195" s="229" t="n">
        <v>45845</v>
      </c>
      <c r="CI195" t="inlineStr">
        <is>
          <t>Montag</t>
        </is>
      </c>
      <c r="CN195" t="n">
        <v>48</v>
      </c>
      <c r="CO195" t="n">
        <v>48</v>
      </c>
      <c r="CP195" t="n">
        <v>28</v>
      </c>
      <c r="CQ195" t="n">
        <v>20</v>
      </c>
      <c r="EL195" s="229" t="n">
        <v>45849</v>
      </c>
      <c r="EM195" t="inlineStr">
        <is>
          <t>Freitag</t>
        </is>
      </c>
      <c r="ER195" t="n">
        <v>36</v>
      </c>
      <c r="ES195" t="n">
        <v>36</v>
      </c>
      <c r="ET195" t="n">
        <v>12</v>
      </c>
      <c r="EU195" t="n">
        <v>24</v>
      </c>
      <c r="HD195" s="229" t="n">
        <v>45854</v>
      </c>
      <c r="HE195" t="inlineStr">
        <is>
          <t>Mittwoch</t>
        </is>
      </c>
      <c r="HJ195" t="n">
        <v>20</v>
      </c>
      <c r="HK195" t="n">
        <v>20</v>
      </c>
      <c r="HL195" t="n">
        <v>0</v>
      </c>
      <c r="HM195" t="n">
        <v>20</v>
      </c>
      <c r="HR195" s="229" t="n">
        <v>45855</v>
      </c>
      <c r="HS195" t="inlineStr">
        <is>
          <t>Donnerstag</t>
        </is>
      </c>
      <c r="HX195" t="n">
        <v>16</v>
      </c>
      <c r="HY195" t="n">
        <v>16</v>
      </c>
      <c r="HZ195" t="n">
        <v>4</v>
      </c>
      <c r="IA195" t="n">
        <v>12</v>
      </c>
      <c r="JV195" s="229" t="n">
        <v>45859</v>
      </c>
      <c r="JW195" t="inlineStr">
        <is>
          <t>Montag</t>
        </is>
      </c>
      <c r="KB195" t="n">
        <v>24</v>
      </c>
      <c r="KC195" t="n">
        <v>24</v>
      </c>
      <c r="KD195" t="n">
        <v>16</v>
      </c>
      <c r="KE195" t="n">
        <v>8</v>
      </c>
      <c r="KJ195" s="229" t="n">
        <v>45860</v>
      </c>
      <c r="KK195" t="inlineStr">
        <is>
          <t>Dienstag</t>
        </is>
      </c>
      <c r="KP195" t="n">
        <v>28</v>
      </c>
      <c r="KQ195" t="n">
        <v>28</v>
      </c>
      <c r="KR195" t="n">
        <v>16</v>
      </c>
      <c r="KS195" t="n">
        <v>12</v>
      </c>
      <c r="KX195" s="229" t="n">
        <v>45861</v>
      </c>
      <c r="KY195" t="inlineStr">
        <is>
          <t>Mittwoch</t>
        </is>
      </c>
      <c r="LD195" t="n">
        <v>36</v>
      </c>
      <c r="LE195" t="n">
        <v>36</v>
      </c>
      <c r="LF195" t="n">
        <v>16</v>
      </c>
      <c r="LG195" t="n">
        <v>20</v>
      </c>
      <c r="LL195" s="229" t="n">
        <v>45862</v>
      </c>
      <c r="LM195" t="inlineStr">
        <is>
          <t>Donnerstag</t>
        </is>
      </c>
      <c r="LR195" t="n">
        <v>28</v>
      </c>
      <c r="LS195" t="n">
        <v>28</v>
      </c>
      <c r="LT195" t="n">
        <v>12</v>
      </c>
      <c r="LU195" t="n">
        <v>16</v>
      </c>
      <c r="LZ195" s="229" t="n">
        <v>45863</v>
      </c>
      <c r="MA195" t="inlineStr">
        <is>
          <t>Freitag</t>
        </is>
      </c>
      <c r="MF195" t="n">
        <v>28</v>
      </c>
      <c r="MG195" t="n">
        <v>28</v>
      </c>
      <c r="MH195" t="n">
        <v>0</v>
      </c>
      <c r="MI195" t="n">
        <v>28</v>
      </c>
      <c r="NP195" s="229" t="n">
        <v>45866</v>
      </c>
      <c r="NQ195" t="inlineStr">
        <is>
          <t>Montag</t>
        </is>
      </c>
      <c r="NV195" t="n">
        <v>24</v>
      </c>
      <c r="NW195" t="n">
        <v>24</v>
      </c>
      <c r="NX195" t="n">
        <v>4</v>
      </c>
      <c r="NY195" t="n">
        <v>20</v>
      </c>
      <c r="OD195" s="229" t="n">
        <v>45867</v>
      </c>
      <c r="OE195" t="inlineStr">
        <is>
          <t>Dienstag</t>
        </is>
      </c>
      <c r="OJ195" t="n">
        <v>4</v>
      </c>
      <c r="OK195" t="n">
        <v>4</v>
      </c>
      <c r="OL195" t="n">
        <v>0</v>
      </c>
      <c r="OM195" t="n">
        <v>4</v>
      </c>
      <c r="OR195" s="229" t="n">
        <v>45868</v>
      </c>
      <c r="OS195" t="inlineStr">
        <is>
          <t>Mittwoch</t>
        </is>
      </c>
      <c r="OX195" t="n">
        <v>12</v>
      </c>
      <c r="OY195" t="n">
        <v>12</v>
      </c>
      <c r="OZ195" t="n">
        <v>4</v>
      </c>
      <c r="PA195" t="n">
        <v>8</v>
      </c>
    </row>
    <row r="196">
      <c r="A196" t="inlineStr">
        <is>
          <t>Patrick Schmidt</t>
        </is>
      </c>
      <c r="CH196" s="229" t="n">
        <v>45845</v>
      </c>
      <c r="CI196" t="inlineStr">
        <is>
          <t>Montag</t>
        </is>
      </c>
      <c r="CN196" t="n">
        <v>4</v>
      </c>
      <c r="CO196" t="n">
        <v>4</v>
      </c>
      <c r="CP196" t="n">
        <v>4</v>
      </c>
      <c r="CQ196" t="n">
        <v>0</v>
      </c>
      <c r="HD196" s="229" t="n">
        <v>45854</v>
      </c>
      <c r="HE196" t="inlineStr">
        <is>
          <t>Mittwoch</t>
        </is>
      </c>
      <c r="HJ196" t="n">
        <v>12</v>
      </c>
      <c r="HK196" t="n">
        <v>12</v>
      </c>
      <c r="HL196" t="n">
        <v>0</v>
      </c>
      <c r="HM196" t="n">
        <v>12</v>
      </c>
    </row>
    <row r="197">
      <c r="A197" t="inlineStr">
        <is>
          <t>MEHMET YILDIZ</t>
        </is>
      </c>
      <c r="DJ197" s="229" t="n">
        <v>45847</v>
      </c>
      <c r="DK197" t="inlineStr">
        <is>
          <t>Mittwoch</t>
        </is>
      </c>
      <c r="DP197" t="n">
        <v>4</v>
      </c>
      <c r="DQ197" t="n">
        <v>4</v>
      </c>
      <c r="DR197" t="n">
        <v>4</v>
      </c>
      <c r="DS197" t="n">
        <v>0</v>
      </c>
      <c r="EL197" s="229" t="n">
        <v>45849</v>
      </c>
      <c r="EM197" t="inlineStr">
        <is>
          <t>Freitag</t>
        </is>
      </c>
      <c r="ER197" t="n">
        <v>4</v>
      </c>
      <c r="ES197" t="n">
        <v>4</v>
      </c>
      <c r="ET197" t="n">
        <v>4</v>
      </c>
      <c r="EU197" t="n">
        <v>0</v>
      </c>
    </row>
    <row r="198">
      <c r="A198" t="inlineStr">
        <is>
          <t>Fation Marina</t>
        </is>
      </c>
      <c r="GB198" s="229" t="n">
        <v>45852</v>
      </c>
      <c r="GC198" t="inlineStr">
        <is>
          <t>Montag</t>
        </is>
      </c>
      <c r="GH198" t="n">
        <v>28</v>
      </c>
      <c r="GI198" t="n">
        <v>28</v>
      </c>
      <c r="GJ198" t="n">
        <v>8</v>
      </c>
      <c r="GK198" t="n">
        <v>20</v>
      </c>
      <c r="GP198" s="229" t="n">
        <v>45853</v>
      </c>
      <c r="GQ198" t="inlineStr">
        <is>
          <t>Dienstag</t>
        </is>
      </c>
      <c r="GV198" t="n">
        <v>44</v>
      </c>
      <c r="GW198" t="n">
        <v>44</v>
      </c>
      <c r="GX198" t="n">
        <v>16</v>
      </c>
      <c r="GY198" t="n">
        <v>28</v>
      </c>
      <c r="HD198" s="229" t="n">
        <v>45854</v>
      </c>
      <c r="HE198" t="inlineStr">
        <is>
          <t>Mittwoch</t>
        </is>
      </c>
      <c r="HJ198" t="n">
        <v>25</v>
      </c>
      <c r="HK198" t="n">
        <v>25</v>
      </c>
      <c r="HL198" t="n">
        <v>4</v>
      </c>
      <c r="HM198" t="n">
        <v>21</v>
      </c>
      <c r="HR198" s="229" t="n">
        <v>45855</v>
      </c>
      <c r="HS198" t="inlineStr">
        <is>
          <t>Donnerstag</t>
        </is>
      </c>
      <c r="HX198" t="n">
        <v>32</v>
      </c>
      <c r="HY198" t="n">
        <v>32</v>
      </c>
      <c r="HZ198" t="n">
        <v>4</v>
      </c>
      <c r="IA198" t="n">
        <v>28</v>
      </c>
      <c r="IF198" s="229" t="n">
        <v>45856</v>
      </c>
      <c r="IG198" t="inlineStr">
        <is>
          <t>Freitag</t>
        </is>
      </c>
      <c r="IL198" t="n">
        <v>32</v>
      </c>
      <c r="IM198" t="n">
        <v>32</v>
      </c>
      <c r="IN198" t="n">
        <v>8</v>
      </c>
      <c r="IO198" t="n">
        <v>24</v>
      </c>
      <c r="JV198" s="229" t="n">
        <v>45859</v>
      </c>
      <c r="JW198" t="inlineStr">
        <is>
          <t>Montag</t>
        </is>
      </c>
      <c r="KB198" t="n">
        <v>32</v>
      </c>
      <c r="KC198" t="n">
        <v>32</v>
      </c>
      <c r="KD198" t="n">
        <v>12</v>
      </c>
      <c r="KE198" t="n">
        <v>20</v>
      </c>
      <c r="KJ198" s="229" t="n">
        <v>45860</v>
      </c>
      <c r="KK198" t="inlineStr">
        <is>
          <t>Dienstag</t>
        </is>
      </c>
      <c r="KP198" t="n">
        <v>28</v>
      </c>
      <c r="KQ198" t="n">
        <v>28</v>
      </c>
      <c r="KR198" t="n">
        <v>8</v>
      </c>
      <c r="KS198" t="n">
        <v>20</v>
      </c>
      <c r="KX198" s="229" t="n">
        <v>45861</v>
      </c>
      <c r="KY198" t="inlineStr">
        <is>
          <t>Mittwoch</t>
        </is>
      </c>
      <c r="LD198" t="n">
        <v>28</v>
      </c>
      <c r="LE198" t="n">
        <v>28</v>
      </c>
      <c r="LF198" t="n">
        <v>20</v>
      </c>
      <c r="LG198" t="n">
        <v>8</v>
      </c>
      <c r="LL198" s="229" t="n">
        <v>45862</v>
      </c>
      <c r="LM198" t="inlineStr">
        <is>
          <t>Donnerstag</t>
        </is>
      </c>
      <c r="LR198" t="n">
        <v>32</v>
      </c>
      <c r="LS198" t="n">
        <v>32</v>
      </c>
      <c r="LT198" t="n">
        <v>16</v>
      </c>
      <c r="LU198" t="n">
        <v>16</v>
      </c>
      <c r="LZ198" s="229" t="n">
        <v>45863</v>
      </c>
      <c r="MA198" t="inlineStr">
        <is>
          <t>Freitag</t>
        </is>
      </c>
      <c r="MF198" t="n">
        <v>32</v>
      </c>
      <c r="MG198" t="n">
        <v>32</v>
      </c>
      <c r="MH198" t="n">
        <v>20</v>
      </c>
      <c r="MI198" t="n">
        <v>12</v>
      </c>
      <c r="NP198" s="229" t="n">
        <v>45866</v>
      </c>
      <c r="NQ198" t="inlineStr">
        <is>
          <t>Montag</t>
        </is>
      </c>
      <c r="NV198" t="n">
        <v>36</v>
      </c>
      <c r="NW198" t="n">
        <v>36</v>
      </c>
      <c r="NX198" t="n">
        <v>12</v>
      </c>
      <c r="NY198" t="n">
        <v>24</v>
      </c>
      <c r="OR198" s="229" t="n">
        <v>45868</v>
      </c>
      <c r="OS198" t="inlineStr">
        <is>
          <t>Mittwoch</t>
        </is>
      </c>
      <c r="OX198" t="n">
        <v>32</v>
      </c>
      <c r="OY198" t="n">
        <v>32</v>
      </c>
      <c r="OZ198" t="n">
        <v>16</v>
      </c>
      <c r="PA198" t="n">
        <v>16</v>
      </c>
      <c r="PF198" s="229" t="n">
        <v>45869</v>
      </c>
      <c r="PG198" t="inlineStr">
        <is>
          <t>Donnerstag</t>
        </is>
      </c>
      <c r="PL198" t="n">
        <v>24</v>
      </c>
      <c r="PM198" t="n">
        <v>24</v>
      </c>
      <c r="PN198" t="n">
        <v>8</v>
      </c>
      <c r="PO198" t="n">
        <v>16</v>
      </c>
    </row>
    <row r="199">
      <c r="A199" t="inlineStr">
        <is>
          <t>Deniz Keskin</t>
        </is>
      </c>
      <c r="GB199" s="229" t="n">
        <v>45852</v>
      </c>
      <c r="GC199" t="inlineStr">
        <is>
          <t>Montag</t>
        </is>
      </c>
      <c r="GH199" t="n">
        <v>36</v>
      </c>
      <c r="GI199" t="n">
        <v>36</v>
      </c>
      <c r="GJ199" t="n">
        <v>28</v>
      </c>
      <c r="GK199" t="n">
        <v>8</v>
      </c>
    </row>
    <row r="200">
      <c r="A200" t="inlineStr">
        <is>
          <t>STURM ROMANA</t>
        </is>
      </c>
      <c r="HD200" s="229" t="n">
        <v>45854</v>
      </c>
      <c r="HE200" t="inlineStr">
        <is>
          <t>Mittwoch</t>
        </is>
      </c>
      <c r="HJ200" t="n">
        <v>6</v>
      </c>
      <c r="HK200" t="n">
        <v>6</v>
      </c>
      <c r="HL200" t="n">
        <v>4</v>
      </c>
      <c r="HM200" t="n">
        <v>2</v>
      </c>
    </row>
    <row r="201">
      <c r="A201" t="inlineStr">
        <is>
          <t>Kevin Fries</t>
        </is>
      </c>
      <c r="HD201" s="229" t="n">
        <v>45854</v>
      </c>
      <c r="HE201" t="inlineStr">
        <is>
          <t>Mittwoch</t>
        </is>
      </c>
      <c r="HJ201" t="n">
        <v>4</v>
      </c>
      <c r="HK201" t="n">
        <v>4</v>
      </c>
      <c r="HL201" t="n">
        <v>4</v>
      </c>
      <c r="HM201" t="n">
        <v>0</v>
      </c>
    </row>
    <row r="202">
      <c r="A202" t="inlineStr">
        <is>
          <t>Anita Berger</t>
        </is>
      </c>
      <c r="IF202" s="229" t="n">
        <v>45856</v>
      </c>
      <c r="IG202" t="inlineStr">
        <is>
          <t>Freitag</t>
        </is>
      </c>
      <c r="IL202" t="n">
        <v>6</v>
      </c>
      <c r="IM202" t="n">
        <v>6</v>
      </c>
      <c r="IN202" t="n">
        <v>2</v>
      </c>
      <c r="IO202" t="n">
        <v>4</v>
      </c>
    </row>
    <row r="203">
      <c r="A203" t="inlineStr">
        <is>
          <t>Syed Ahed Shah</t>
        </is>
      </c>
      <c r="JV203" s="229" t="n">
        <v>45859</v>
      </c>
      <c r="JW203" t="inlineStr">
        <is>
          <t>Montag</t>
        </is>
      </c>
      <c r="KB203" t="n">
        <v>28</v>
      </c>
      <c r="KC203" t="n">
        <v>28</v>
      </c>
      <c r="KD203" t="n">
        <v>8</v>
      </c>
      <c r="KE203" t="n">
        <v>20</v>
      </c>
      <c r="KJ203" s="229" t="n">
        <v>45860</v>
      </c>
      <c r="KK203" t="inlineStr">
        <is>
          <t>Dienstag</t>
        </is>
      </c>
      <c r="KP203" t="n">
        <v>4</v>
      </c>
      <c r="KQ203" t="n">
        <v>4</v>
      </c>
      <c r="KR203" t="n">
        <v>4</v>
      </c>
      <c r="KS203" t="n">
        <v>0</v>
      </c>
    </row>
    <row r="204">
      <c r="A204" t="inlineStr">
        <is>
          <t>Yigithan Pilgir</t>
        </is>
      </c>
      <c r="JV204" s="229" t="n">
        <v>45859</v>
      </c>
      <c r="JW204" t="inlineStr">
        <is>
          <t>Montag</t>
        </is>
      </c>
      <c r="KB204" t="n">
        <v>24</v>
      </c>
      <c r="KC204" t="n">
        <v>24</v>
      </c>
      <c r="KD204" t="n">
        <v>20</v>
      </c>
      <c r="KE204" t="n">
        <v>4</v>
      </c>
      <c r="KJ204" s="229" t="n">
        <v>45860</v>
      </c>
      <c r="KK204" t="inlineStr">
        <is>
          <t>Dienstag</t>
        </is>
      </c>
      <c r="KP204" t="n">
        <v>32</v>
      </c>
      <c r="KQ204" t="n">
        <v>32</v>
      </c>
      <c r="KR204" t="n">
        <v>28</v>
      </c>
      <c r="KS204" t="n">
        <v>4</v>
      </c>
      <c r="KX204" s="229" t="n">
        <v>45861</v>
      </c>
      <c r="KY204" t="inlineStr">
        <is>
          <t>Mittwoch</t>
        </is>
      </c>
      <c r="LD204" t="n">
        <v>20</v>
      </c>
      <c r="LE204" t="n">
        <v>20</v>
      </c>
      <c r="LF204" t="n">
        <v>4</v>
      </c>
      <c r="LG204" t="n">
        <v>16</v>
      </c>
      <c r="LL204" s="229" t="n">
        <v>45862</v>
      </c>
      <c r="LM204" t="inlineStr">
        <is>
          <t>Donnerstag</t>
        </is>
      </c>
      <c r="LR204" t="n">
        <v>28</v>
      </c>
      <c r="LS204" t="n">
        <v>28</v>
      </c>
      <c r="LT204" t="n">
        <v>12</v>
      </c>
      <c r="LU204" t="n">
        <v>16</v>
      </c>
      <c r="LZ204" s="229" t="n">
        <v>45863</v>
      </c>
      <c r="MA204" t="inlineStr">
        <is>
          <t>Freitag</t>
        </is>
      </c>
      <c r="MF204" t="n">
        <v>32</v>
      </c>
      <c r="MG204" t="n">
        <v>32</v>
      </c>
      <c r="MH204" t="n">
        <v>20</v>
      </c>
      <c r="MI204" t="n">
        <v>12</v>
      </c>
      <c r="NP204" s="229" t="n">
        <v>45866</v>
      </c>
      <c r="NQ204" t="inlineStr">
        <is>
          <t>Montag</t>
        </is>
      </c>
      <c r="NV204" t="n">
        <v>32</v>
      </c>
      <c r="NW204" t="n">
        <v>32</v>
      </c>
      <c r="NX204" t="n">
        <v>20</v>
      </c>
      <c r="NY204" t="n">
        <v>12</v>
      </c>
      <c r="OD204" s="229" t="n">
        <v>45867</v>
      </c>
      <c r="OE204" t="inlineStr">
        <is>
          <t>Dienstag</t>
        </is>
      </c>
      <c r="OJ204" t="n">
        <v>32</v>
      </c>
      <c r="OK204" t="n">
        <v>32</v>
      </c>
      <c r="OL204" t="n">
        <v>12</v>
      </c>
      <c r="OM204" t="n">
        <v>20</v>
      </c>
      <c r="OR204" s="229" t="n">
        <v>45868</v>
      </c>
      <c r="OS204" t="inlineStr">
        <is>
          <t>Mittwoch</t>
        </is>
      </c>
      <c r="OX204" t="n">
        <v>32</v>
      </c>
      <c r="OY204" t="n">
        <v>32</v>
      </c>
      <c r="OZ204" t="n">
        <v>20</v>
      </c>
      <c r="PA204" t="n">
        <v>12</v>
      </c>
      <c r="PF204" s="229" t="n">
        <v>45869</v>
      </c>
      <c r="PG204" t="inlineStr">
        <is>
          <t>Donnerstag</t>
        </is>
      </c>
      <c r="PL204" t="n">
        <v>36</v>
      </c>
      <c r="PM204" t="n">
        <v>36</v>
      </c>
      <c r="PN204" t="n">
        <v>32</v>
      </c>
      <c r="PO204" t="n">
        <v>4</v>
      </c>
    </row>
    <row r="205">
      <c r="A205" t="inlineStr">
        <is>
          <t>Hueseyin Dogan</t>
        </is>
      </c>
      <c r="KJ205" s="229" t="n">
        <v>45860</v>
      </c>
      <c r="KK205" t="inlineStr">
        <is>
          <t>Dienstag</t>
        </is>
      </c>
      <c r="KP205" t="n">
        <v>20</v>
      </c>
      <c r="KQ205" t="n">
        <v>20</v>
      </c>
      <c r="KR205" t="n">
        <v>8</v>
      </c>
      <c r="KS205" t="n">
        <v>12</v>
      </c>
      <c r="KX205" s="229" t="n">
        <v>45861</v>
      </c>
      <c r="KY205" t="inlineStr">
        <is>
          <t>Mittwoch</t>
        </is>
      </c>
      <c r="LD205" t="n">
        <v>24</v>
      </c>
      <c r="LE205" t="n">
        <v>24</v>
      </c>
      <c r="LF205" t="n">
        <v>12</v>
      </c>
      <c r="LG205" t="n">
        <v>12</v>
      </c>
      <c r="OD205" s="229" t="n">
        <v>45867</v>
      </c>
      <c r="OE205" t="inlineStr">
        <is>
          <t>Dienstag</t>
        </is>
      </c>
      <c r="OJ205" t="n">
        <v>16</v>
      </c>
      <c r="OK205" t="n">
        <v>16</v>
      </c>
      <c r="OL205" t="n">
        <v>0</v>
      </c>
      <c r="OM205" t="n">
        <v>16</v>
      </c>
      <c r="OR205" s="229" t="n">
        <v>45868</v>
      </c>
      <c r="OS205" t="inlineStr">
        <is>
          <t>Mittwoch</t>
        </is>
      </c>
      <c r="OX205" t="n">
        <v>12</v>
      </c>
      <c r="OY205" t="n">
        <v>12</v>
      </c>
      <c r="OZ205" t="n">
        <v>4</v>
      </c>
      <c r="PA205" t="n">
        <v>8</v>
      </c>
      <c r="PF205" s="229" t="n">
        <v>45869</v>
      </c>
      <c r="PG205" t="inlineStr">
        <is>
          <t>Donnerstag</t>
        </is>
      </c>
      <c r="PL205" t="n">
        <v>16</v>
      </c>
      <c r="PM205" t="n">
        <v>16</v>
      </c>
      <c r="PN205" t="n">
        <v>8</v>
      </c>
      <c r="PO205" t="n">
        <v>8</v>
      </c>
    </row>
    <row r="206">
      <c r="A206" t="inlineStr">
        <is>
          <t>Robert Gross</t>
        </is>
      </c>
      <c r="KJ206" s="229" t="n">
        <v>45860</v>
      </c>
      <c r="KK206" t="inlineStr">
        <is>
          <t>Dienstag</t>
        </is>
      </c>
      <c r="KP206" t="n">
        <v>12</v>
      </c>
      <c r="KQ206" t="n">
        <v>12</v>
      </c>
      <c r="KR206" t="n">
        <v>12</v>
      </c>
      <c r="KS206" t="n">
        <v>0</v>
      </c>
      <c r="KX206" s="229" t="n">
        <v>45861</v>
      </c>
      <c r="KY206" t="inlineStr">
        <is>
          <t>Mittwoch</t>
        </is>
      </c>
      <c r="LD206" t="n">
        <v>20</v>
      </c>
      <c r="LE206" t="n">
        <v>20</v>
      </c>
      <c r="LF206" t="n">
        <v>12</v>
      </c>
      <c r="LG206" t="n">
        <v>8</v>
      </c>
      <c r="LL206" s="229" t="n">
        <v>45862</v>
      </c>
      <c r="LM206" t="inlineStr">
        <is>
          <t>Donnerstag</t>
        </is>
      </c>
      <c r="LR206" t="n">
        <v>20</v>
      </c>
      <c r="LS206" t="n">
        <v>20</v>
      </c>
      <c r="LT206" t="n">
        <v>16</v>
      </c>
      <c r="LU206" t="n">
        <v>4</v>
      </c>
      <c r="LZ206" s="229" t="n">
        <v>45863</v>
      </c>
      <c r="MA206" t="inlineStr">
        <is>
          <t>Freitag</t>
        </is>
      </c>
      <c r="MF206" t="n">
        <v>24</v>
      </c>
      <c r="MG206" t="n">
        <v>24</v>
      </c>
      <c r="MH206" t="n">
        <v>24</v>
      </c>
      <c r="MI206" t="n">
        <v>0</v>
      </c>
      <c r="NP206" s="229" t="n">
        <v>45866</v>
      </c>
      <c r="NQ206" t="inlineStr">
        <is>
          <t>Montag</t>
        </is>
      </c>
      <c r="NV206" t="n">
        <v>24</v>
      </c>
      <c r="NW206" t="n">
        <v>24</v>
      </c>
      <c r="NX206" t="n">
        <v>12</v>
      </c>
      <c r="NY206" t="n">
        <v>12</v>
      </c>
      <c r="OD206" s="229" t="n">
        <v>45867</v>
      </c>
      <c r="OE206" t="inlineStr">
        <is>
          <t>Dienstag</t>
        </is>
      </c>
      <c r="OJ206" t="n">
        <v>16</v>
      </c>
      <c r="OK206" t="n">
        <v>16</v>
      </c>
      <c r="OL206" t="n">
        <v>12</v>
      </c>
      <c r="OM206" t="n">
        <v>4</v>
      </c>
      <c r="OR206" s="229" t="n">
        <v>45868</v>
      </c>
      <c r="OS206" t="inlineStr">
        <is>
          <t>Mittwoch</t>
        </is>
      </c>
      <c r="OX206" t="n">
        <v>20</v>
      </c>
      <c r="OY206" t="n">
        <v>20</v>
      </c>
      <c r="OZ206" t="n">
        <v>4</v>
      </c>
      <c r="PA206" t="n">
        <v>16</v>
      </c>
    </row>
    <row r="207">
      <c r="A207" t="inlineStr">
        <is>
          <t>Martin Mattern</t>
        </is>
      </c>
      <c r="NP207" s="229" t="n">
        <v>45866</v>
      </c>
      <c r="NQ207" t="inlineStr">
        <is>
          <t>Montag</t>
        </is>
      </c>
      <c r="NV207" t="n">
        <v>4</v>
      </c>
      <c r="NW207" t="n">
        <v>4</v>
      </c>
      <c r="NX207" t="n">
        <v>4</v>
      </c>
      <c r="NY207" t="n">
        <v>0</v>
      </c>
    </row>
    <row r="208">
      <c r="A208" t="inlineStr">
        <is>
          <t>Dennis Guerreiro Ferreira</t>
        </is>
      </c>
      <c r="OR208" s="229" t="n">
        <v>45868</v>
      </c>
      <c r="OS208" t="inlineStr">
        <is>
          <t>Mittwoch</t>
        </is>
      </c>
      <c r="OX208" t="n">
        <v>3</v>
      </c>
      <c r="OY208" t="n">
        <v>3</v>
      </c>
      <c r="OZ208" t="n">
        <v>3</v>
      </c>
      <c r="PA208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2025-08-03T22:59:11Z</dcterms:modified>
  <cp:lastModifiedBy>Gencer, Eren</cp:lastModifiedBy>
  <cp:lastPrinted>2025-05-16T14:56:43Z</cp:lastPrinted>
</cp:coreProperties>
</file>