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PO205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 t="inlineStr">
        <is>
          <t>Dienstag</t>
        </is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>
        <v>44</v>
      </c>
      <c r="J3" s="36" t="n">
        <v>16</v>
      </c>
      <c r="K3" s="36" t="n">
        <v>28</v>
      </c>
      <c r="L3" s="36" t="n"/>
      <c r="M3" s="64" t="n"/>
      <c r="O3" s="32" t="inlineStr">
        <is>
          <t>Berkan</t>
        </is>
      </c>
      <c r="P3" s="43" t="n">
        <v>45845</v>
      </c>
      <c r="Q3" s="36" t="inlineStr">
        <is>
          <t>Mittwoch</t>
        </is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36</v>
      </c>
      <c r="X3" s="36" t="n">
        <v>12</v>
      </c>
      <c r="Y3" s="36" t="n">
        <v>24</v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 t="inlineStr">
        <is>
          <t>Donnerstag</t>
        </is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>
        <v>32</v>
      </c>
      <c r="AL3" s="36" t="n">
        <v>8</v>
      </c>
      <c r="AM3" s="36" t="n">
        <v>24</v>
      </c>
      <c r="AN3" s="36" t="n"/>
      <c r="AO3" s="64" t="n"/>
      <c r="AQ3" s="32" t="inlineStr">
        <is>
          <t>Berkan</t>
        </is>
      </c>
      <c r="AR3" s="43" t="n">
        <v>45859</v>
      </c>
      <c r="AS3" s="36" t="inlineStr">
        <is>
          <t>Freitag</t>
        </is>
      </c>
      <c r="AT3" s="36" t="n"/>
      <c r="AU3" s="63" t="n"/>
      <c r="AV3" s="49" t="n"/>
      <c r="AW3" s="36" t="n"/>
      <c r="AX3" s="49" t="n"/>
      <c r="AY3" s="36" t="n">
        <v>24</v>
      </c>
      <c r="AZ3" s="36" t="n">
        <v>16</v>
      </c>
      <c r="BA3" s="36" t="n">
        <v>8</v>
      </c>
      <c r="BB3" s="36" t="n"/>
      <c r="BC3" s="64" t="n"/>
      <c r="CH3" s="229" t="n">
        <v>45845</v>
      </c>
      <c r="CI3" t="inlineStr">
        <is>
          <t>Montag</t>
        </is>
      </c>
      <c r="CO3" t="n">
        <v>48</v>
      </c>
      <c r="CP3" t="n">
        <v>28</v>
      </c>
      <c r="CQ3" t="n">
        <v>20</v>
      </c>
      <c r="CV3" s="229" t="n">
        <v>45846</v>
      </c>
      <c r="CW3" t="inlineStr">
        <is>
          <t>Dienstag</t>
        </is>
      </c>
      <c r="DC3" t="n">
        <v>56</v>
      </c>
      <c r="DD3" t="n">
        <v>20</v>
      </c>
      <c r="DE3" t="n">
        <v>36</v>
      </c>
      <c r="DJ3" s="229" t="n">
        <v>45847</v>
      </c>
      <c r="DK3" t="inlineStr">
        <is>
          <t>Mittwoch</t>
        </is>
      </c>
      <c r="DQ3" t="n">
        <v>76</v>
      </c>
      <c r="DR3" t="n">
        <v>28</v>
      </c>
      <c r="DS3" t="n">
        <v>48</v>
      </c>
      <c r="DX3" s="229" t="n">
        <v>45848</v>
      </c>
      <c r="DY3" t="inlineStr">
        <is>
          <t>Donnerstag</t>
        </is>
      </c>
      <c r="EE3" t="n">
        <v>60</v>
      </c>
      <c r="EF3" t="n">
        <v>32</v>
      </c>
      <c r="EG3" t="n">
        <v>28</v>
      </c>
      <c r="EL3" s="229" t="n">
        <v>45849</v>
      </c>
      <c r="EM3" t="inlineStr">
        <is>
          <t>Freitag</t>
        </is>
      </c>
      <c r="ES3" t="n">
        <v>52</v>
      </c>
      <c r="ET3" t="n">
        <v>28</v>
      </c>
      <c r="EU3" t="n">
        <v>24</v>
      </c>
      <c r="GB3" s="229" t="n">
        <v>45852</v>
      </c>
      <c r="GC3" t="inlineStr">
        <is>
          <t>Montag</t>
        </is>
      </c>
      <c r="GI3" t="n">
        <v>80</v>
      </c>
      <c r="GJ3" t="n">
        <v>36</v>
      </c>
      <c r="GK3" t="n">
        <v>44</v>
      </c>
      <c r="GP3" s="229" t="n">
        <v>45853</v>
      </c>
      <c r="GQ3" t="inlineStr">
        <is>
          <t>Dienstag</t>
        </is>
      </c>
      <c r="GW3" t="n">
        <v>68</v>
      </c>
      <c r="GX3" t="n">
        <v>20</v>
      </c>
      <c r="GY3" t="n">
        <v>48</v>
      </c>
      <c r="HD3" s="229" t="n">
        <v>45854</v>
      </c>
      <c r="HE3" t="inlineStr">
        <is>
          <t>Mittwoch</t>
        </is>
      </c>
      <c r="HK3" t="n">
        <v>90</v>
      </c>
      <c r="HL3" t="n">
        <v>47</v>
      </c>
      <c r="HM3" t="n">
        <v>43</v>
      </c>
      <c r="HR3" s="229" t="n">
        <v>45855</v>
      </c>
      <c r="HS3" t="inlineStr">
        <is>
          <t>Donnerstag</t>
        </is>
      </c>
      <c r="HY3" t="n">
        <v>48</v>
      </c>
      <c r="HZ3" t="n">
        <v>16</v>
      </c>
      <c r="IA3" t="n">
        <v>32</v>
      </c>
      <c r="IF3" s="229" t="n">
        <v>45856</v>
      </c>
      <c r="IG3" t="inlineStr">
        <is>
          <t>Freitag</t>
        </is>
      </c>
      <c r="IM3" t="n">
        <v>56</v>
      </c>
      <c r="IN3" t="n">
        <v>20</v>
      </c>
      <c r="IO3" t="n">
        <v>36</v>
      </c>
      <c r="JV3" s="229" t="n">
        <v>45859</v>
      </c>
      <c r="JW3" t="inlineStr">
        <is>
          <t>Montag</t>
        </is>
      </c>
      <c r="KC3" t="n">
        <v>40</v>
      </c>
      <c r="KD3" t="n">
        <v>24</v>
      </c>
      <c r="KE3" t="n">
        <v>16</v>
      </c>
      <c r="KJ3" s="229" t="n">
        <v>45860</v>
      </c>
      <c r="KK3" t="inlineStr">
        <is>
          <t>Dienstag</t>
        </is>
      </c>
      <c r="KQ3" t="n">
        <v>16</v>
      </c>
      <c r="KR3" t="n">
        <v>0</v>
      </c>
      <c r="KS3" t="n">
        <v>16</v>
      </c>
      <c r="KX3" s="229" t="n">
        <v>45861</v>
      </c>
      <c r="KY3" t="inlineStr">
        <is>
          <t>Mittwoch</t>
        </is>
      </c>
      <c r="LE3" t="n">
        <v>16</v>
      </c>
      <c r="LF3" t="n">
        <v>12</v>
      </c>
      <c r="LG3" t="n">
        <v>4</v>
      </c>
      <c r="LL3" s="229" t="n">
        <v>45862</v>
      </c>
      <c r="LM3" t="inlineStr">
        <is>
          <t>Donnerstag</t>
        </is>
      </c>
      <c r="LS3" t="n">
        <v>12</v>
      </c>
      <c r="LT3" t="n">
        <v>12</v>
      </c>
      <c r="LU3" t="n">
        <v>0</v>
      </c>
      <c r="LZ3" s="229" t="n">
        <v>45863</v>
      </c>
      <c r="MA3" t="inlineStr">
        <is>
          <t>Freitag</t>
        </is>
      </c>
      <c r="MG3" t="n">
        <v>20</v>
      </c>
      <c r="MH3" t="n">
        <v>0</v>
      </c>
      <c r="MI3" t="n">
        <v>20</v>
      </c>
      <c r="NP3" s="229" t="n">
        <v>45866</v>
      </c>
      <c r="NQ3" t="inlineStr">
        <is>
          <t>Montag</t>
        </is>
      </c>
      <c r="NW3" t="n">
        <v>20</v>
      </c>
      <c r="NX3" t="n">
        <v>8</v>
      </c>
      <c r="NY3" t="n">
        <v>12</v>
      </c>
      <c r="OD3" s="229" t="n">
        <v>45867</v>
      </c>
      <c r="OE3" t="inlineStr">
        <is>
          <t>Dienstag</t>
        </is>
      </c>
      <c r="OK3" t="n">
        <v>16</v>
      </c>
      <c r="OL3" t="n">
        <v>8</v>
      </c>
      <c r="OM3" t="n">
        <v>8</v>
      </c>
      <c r="OR3" s="229" t="n">
        <v>45868</v>
      </c>
      <c r="OS3" t="inlineStr">
        <is>
          <t>Mittwoch</t>
        </is>
      </c>
      <c r="OY3" t="n">
        <v>16</v>
      </c>
      <c r="OZ3" t="n">
        <v>4</v>
      </c>
      <c r="PA3" t="n">
        <v>12</v>
      </c>
      <c r="PF3" s="229" t="n">
        <v>45869</v>
      </c>
      <c r="PG3" t="inlineStr">
        <is>
          <t>Donnerstag</t>
        </is>
      </c>
      <c r="PM3" t="n">
        <v>28</v>
      </c>
      <c r="PN3" t="n">
        <v>4</v>
      </c>
      <c r="PO3" t="n">
        <v>24</v>
      </c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>
        <v>44</v>
      </c>
      <c r="J4" s="36" t="n">
        <v>8</v>
      </c>
      <c r="K4" s="36" t="n">
        <v>36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 t="inlineStr">
        <is>
          <t>Donnerstag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36</v>
      </c>
      <c r="AL4" s="36" t="n">
        <v>20</v>
      </c>
      <c r="AM4" s="36" t="n">
        <v>16</v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 t="inlineStr">
        <is>
          <t>Freitag</t>
        </is>
      </c>
      <c r="AT4" s="36" t="n"/>
      <c r="AU4" s="63" t="n"/>
      <c r="AV4" s="49" t="n"/>
      <c r="AW4" s="36" t="n"/>
      <c r="AX4" s="49" t="n"/>
      <c r="AY4" s="36" t="n">
        <v>36</v>
      </c>
      <c r="AZ4" s="36" t="n">
        <v>16</v>
      </c>
      <c r="BA4" s="36" t="n">
        <v>20</v>
      </c>
      <c r="BB4" s="36" t="n"/>
      <c r="BC4" s="64" t="n"/>
      <c r="CH4" s="229" t="n">
        <v>45845</v>
      </c>
      <c r="CI4" t="inlineStr">
        <is>
          <t>Montag</t>
        </is>
      </c>
      <c r="CO4" t="n">
        <v>28</v>
      </c>
      <c r="CP4" t="n">
        <v>12</v>
      </c>
      <c r="CQ4" t="n">
        <v>16</v>
      </c>
      <c r="CV4" s="229" t="n">
        <v>45846</v>
      </c>
      <c r="CW4" t="inlineStr">
        <is>
          <t>Dienstag</t>
        </is>
      </c>
      <c r="DC4" t="n">
        <v>36</v>
      </c>
      <c r="DD4" t="n">
        <v>4</v>
      </c>
      <c r="DE4" t="n">
        <v>32</v>
      </c>
      <c r="DJ4" s="229" t="n">
        <v>45847</v>
      </c>
      <c r="DK4" t="inlineStr">
        <is>
          <t>Mittwoch</t>
        </is>
      </c>
      <c r="DQ4" t="n">
        <v>32</v>
      </c>
      <c r="DR4" t="n">
        <v>4</v>
      </c>
      <c r="DS4" t="n">
        <v>28</v>
      </c>
      <c r="DX4" s="229" t="n">
        <v>45848</v>
      </c>
      <c r="DY4" t="inlineStr">
        <is>
          <t>Donnerstag</t>
        </is>
      </c>
      <c r="EE4" t="n">
        <v>32</v>
      </c>
      <c r="EF4" t="n">
        <v>16</v>
      </c>
      <c r="EG4" t="n">
        <v>16</v>
      </c>
      <c r="EL4" s="229" t="n">
        <v>45849</v>
      </c>
      <c r="EM4" t="inlineStr">
        <is>
          <t>Freitag</t>
        </is>
      </c>
      <c r="ES4" t="n">
        <v>48</v>
      </c>
      <c r="ET4" t="n">
        <v>28</v>
      </c>
      <c r="EU4" t="n">
        <v>20</v>
      </c>
      <c r="GB4" s="229" t="n">
        <v>45852</v>
      </c>
      <c r="GC4" t="inlineStr">
        <is>
          <t>Montag</t>
        </is>
      </c>
      <c r="GI4" t="n">
        <v>40</v>
      </c>
      <c r="GJ4" t="n">
        <v>24</v>
      </c>
      <c r="GK4" t="n">
        <v>16</v>
      </c>
      <c r="GP4" s="229" t="n">
        <v>45853</v>
      </c>
      <c r="GQ4" t="inlineStr">
        <is>
          <t>Dienstag</t>
        </is>
      </c>
      <c r="GW4" t="n">
        <v>24</v>
      </c>
      <c r="GX4" t="n">
        <v>8</v>
      </c>
      <c r="GY4" t="n">
        <v>16</v>
      </c>
      <c r="HD4" s="229" t="n">
        <v>45854</v>
      </c>
      <c r="HE4" t="inlineStr">
        <is>
          <t>Mittwoch</t>
        </is>
      </c>
      <c r="HK4" t="n">
        <v>36</v>
      </c>
      <c r="HL4" t="n">
        <v>16</v>
      </c>
      <c r="HM4" t="n">
        <v>20</v>
      </c>
      <c r="HR4" s="229" t="n">
        <v>45855</v>
      </c>
      <c r="HS4" t="inlineStr">
        <is>
          <t>Donnerstag</t>
        </is>
      </c>
      <c r="HY4" t="n">
        <v>32</v>
      </c>
      <c r="HZ4" t="n">
        <v>12</v>
      </c>
      <c r="IA4" t="n">
        <v>20</v>
      </c>
      <c r="IF4" s="229" t="n">
        <v>45856</v>
      </c>
      <c r="IG4" t="inlineStr">
        <is>
          <t>Freitag</t>
        </is>
      </c>
      <c r="IM4" t="n">
        <v>36</v>
      </c>
      <c r="IN4" t="n">
        <v>8</v>
      </c>
      <c r="IO4" t="n">
        <v>28</v>
      </c>
      <c r="JV4" s="229" t="n">
        <v>45859</v>
      </c>
      <c r="JW4" t="inlineStr">
        <is>
          <t>Montag</t>
        </is>
      </c>
      <c r="KC4" t="n">
        <v>28</v>
      </c>
      <c r="KD4" t="n">
        <v>12</v>
      </c>
      <c r="KE4" t="n">
        <v>16</v>
      </c>
      <c r="KJ4" s="229" t="n">
        <v>45860</v>
      </c>
      <c r="KK4" t="inlineStr">
        <is>
          <t>Dienstag</t>
        </is>
      </c>
      <c r="KQ4" t="n">
        <v>36</v>
      </c>
      <c r="KR4" t="n">
        <v>16</v>
      </c>
      <c r="KS4" t="n">
        <v>20</v>
      </c>
      <c r="KX4" s="229" t="n">
        <v>45861</v>
      </c>
      <c r="KY4" t="inlineStr">
        <is>
          <t>Mittwoch</t>
        </is>
      </c>
      <c r="LE4" t="n">
        <v>48</v>
      </c>
      <c r="LF4" t="n">
        <v>20</v>
      </c>
      <c r="LG4" t="n">
        <v>28</v>
      </c>
      <c r="LL4" s="229" t="n">
        <v>45862</v>
      </c>
      <c r="LM4" t="inlineStr">
        <is>
          <t>Donnerstag</t>
        </is>
      </c>
      <c r="LS4" t="n">
        <v>28</v>
      </c>
      <c r="LT4" t="n">
        <v>12</v>
      </c>
      <c r="LU4" t="n">
        <v>16</v>
      </c>
      <c r="LZ4" s="229" t="n">
        <v>45863</v>
      </c>
      <c r="MA4" t="inlineStr">
        <is>
          <t>Freitag</t>
        </is>
      </c>
      <c r="MG4" t="n">
        <v>20</v>
      </c>
      <c r="MH4" t="n">
        <v>12</v>
      </c>
      <c r="MI4" t="n">
        <v>8</v>
      </c>
      <c r="NP4" s="229" t="n">
        <v>45866</v>
      </c>
      <c r="NQ4" t="inlineStr">
        <is>
          <t>Montag</t>
        </is>
      </c>
      <c r="NW4" t="n">
        <v>24</v>
      </c>
      <c r="NX4" t="n">
        <v>16</v>
      </c>
      <c r="NY4" t="n">
        <v>8</v>
      </c>
      <c r="OD4" s="229" t="n">
        <v>45867</v>
      </c>
      <c r="OE4" t="inlineStr">
        <is>
          <t>Dienstag</t>
        </is>
      </c>
      <c r="OK4" t="n">
        <v>20</v>
      </c>
      <c r="OL4" t="n">
        <v>8</v>
      </c>
      <c r="OM4" t="n">
        <v>12</v>
      </c>
      <c r="OR4" s="229" t="n">
        <v>45868</v>
      </c>
      <c r="OS4" t="inlineStr">
        <is>
          <t>Mittwoch</t>
        </is>
      </c>
      <c r="OY4" t="n">
        <v>4</v>
      </c>
      <c r="OZ4" t="n">
        <v>0</v>
      </c>
      <c r="PA4" t="n">
        <v>4</v>
      </c>
      <c r="PF4" s="229" t="n">
        <v>45869</v>
      </c>
      <c r="PG4" t="inlineStr">
        <is>
          <t>Donnerstag</t>
        </is>
      </c>
      <c r="PM4" t="n">
        <v>12</v>
      </c>
      <c r="PN4" t="n">
        <v>8</v>
      </c>
      <c r="PO4" t="n">
        <v>4</v>
      </c>
    </row>
    <row r="5" ht="15.75" customHeight="1">
      <c r="A5" s="32" t="inlineStr">
        <is>
          <t>Dev</t>
        </is>
      </c>
      <c r="B5" s="43" t="n">
        <v>45839</v>
      </c>
      <c r="C5" s="36" t="inlineStr">
        <is>
          <t>Dienstag</t>
        </is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>
        <v>40</v>
      </c>
      <c r="J5" s="36" t="n">
        <v>16</v>
      </c>
      <c r="K5" s="36" t="n">
        <v>24</v>
      </c>
      <c r="L5" s="36" t="n"/>
      <c r="M5" s="64" t="n"/>
      <c r="O5" s="32" t="inlineStr">
        <is>
          <t>Dev</t>
        </is>
      </c>
      <c r="P5" s="43" t="n">
        <v>45845</v>
      </c>
      <c r="Q5" s="36" t="inlineStr">
        <is>
          <t>Mittwoch</t>
        </is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32</v>
      </c>
      <c r="X5" s="36" t="n">
        <v>4</v>
      </c>
      <c r="Y5" s="36" t="n">
        <v>28</v>
      </c>
      <c r="Z5" s="36" t="n"/>
      <c r="AA5" s="64" t="n"/>
      <c r="AC5" s="32" t="inlineStr">
        <is>
          <t>Dev</t>
        </is>
      </c>
      <c r="AD5" s="43" t="n">
        <v>45852</v>
      </c>
      <c r="AE5" s="36" t="inlineStr">
        <is>
          <t>Donnerstag</t>
        </is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>
        <v>40</v>
      </c>
      <c r="AL5" s="36" t="n">
        <v>12</v>
      </c>
      <c r="AM5" s="36" t="n">
        <v>28</v>
      </c>
      <c r="AN5" s="36" t="n"/>
      <c r="AO5" s="64" t="n"/>
      <c r="AQ5" s="32" t="inlineStr">
        <is>
          <t>Dev</t>
        </is>
      </c>
      <c r="AR5" s="43" t="n">
        <v>45859</v>
      </c>
      <c r="AS5" s="36" t="inlineStr">
        <is>
          <t>Freitag</t>
        </is>
      </c>
      <c r="AT5" s="36" t="n"/>
      <c r="AU5" s="63" t="n"/>
      <c r="AV5" s="49" t="n"/>
      <c r="AW5" s="36" t="n"/>
      <c r="AX5" s="49" t="n"/>
      <c r="AY5" s="36" t="n">
        <v>32</v>
      </c>
      <c r="AZ5" s="36" t="n">
        <v>8</v>
      </c>
      <c r="BA5" s="36" t="n">
        <v>24</v>
      </c>
      <c r="BB5" s="36" t="n"/>
      <c r="BC5" s="64" t="n"/>
      <c r="CH5" s="229" t="n">
        <v>45845</v>
      </c>
      <c r="CI5" t="inlineStr">
        <is>
          <t>Montag</t>
        </is>
      </c>
      <c r="CO5" t="n">
        <v>36</v>
      </c>
      <c r="CP5" t="n">
        <v>16</v>
      </c>
      <c r="CQ5" t="n">
        <v>20</v>
      </c>
      <c r="CV5" s="229" t="n">
        <v>45846</v>
      </c>
      <c r="CW5" t="inlineStr">
        <is>
          <t>Dienstag</t>
        </is>
      </c>
      <c r="DC5" t="n">
        <v>32</v>
      </c>
      <c r="DD5" t="n">
        <v>12</v>
      </c>
      <c r="DE5" t="n">
        <v>20</v>
      </c>
      <c r="DJ5" s="229" t="n">
        <v>45847</v>
      </c>
      <c r="DK5" t="inlineStr">
        <is>
          <t>Mittwoch</t>
        </is>
      </c>
      <c r="DQ5" t="n">
        <v>28</v>
      </c>
      <c r="DR5" t="n">
        <v>8</v>
      </c>
      <c r="DS5" t="n">
        <v>20</v>
      </c>
      <c r="DX5" s="229" t="n">
        <v>45848</v>
      </c>
      <c r="DY5" t="inlineStr">
        <is>
          <t>Donnerstag</t>
        </is>
      </c>
      <c r="EE5" t="n">
        <v>32</v>
      </c>
      <c r="EF5" t="n">
        <v>16</v>
      </c>
      <c r="EG5" t="n">
        <v>16</v>
      </c>
      <c r="EL5" s="229" t="n">
        <v>45849</v>
      </c>
      <c r="EM5" t="inlineStr">
        <is>
          <t>Freitag</t>
        </is>
      </c>
      <c r="ES5" t="n">
        <v>28</v>
      </c>
      <c r="ET5" t="n">
        <v>12</v>
      </c>
      <c r="EU5" t="n">
        <v>16</v>
      </c>
      <c r="GB5" s="229" t="n">
        <v>45852</v>
      </c>
      <c r="GC5" t="inlineStr">
        <is>
          <t>Montag</t>
        </is>
      </c>
      <c r="GI5" t="n">
        <v>32</v>
      </c>
      <c r="GJ5" t="n">
        <v>8</v>
      </c>
      <c r="GK5" t="n">
        <v>24</v>
      </c>
      <c r="GP5" s="229" t="n">
        <v>45853</v>
      </c>
      <c r="GQ5" t="inlineStr">
        <is>
          <t>Dienstag</t>
        </is>
      </c>
      <c r="GW5" t="n">
        <v>32</v>
      </c>
      <c r="GX5" t="n">
        <v>8</v>
      </c>
      <c r="GY5" t="n">
        <v>24</v>
      </c>
      <c r="HD5" s="229" t="n">
        <v>45854</v>
      </c>
      <c r="HE5" t="inlineStr">
        <is>
          <t>Mittwoch</t>
        </is>
      </c>
      <c r="HK5" t="n">
        <v>35</v>
      </c>
      <c r="HL5" t="n">
        <v>15</v>
      </c>
      <c r="HM5" t="n">
        <v>20</v>
      </c>
      <c r="HR5" s="229" t="n">
        <v>45855</v>
      </c>
      <c r="HS5" t="inlineStr">
        <is>
          <t>Donnerstag</t>
        </is>
      </c>
      <c r="HY5" t="n">
        <v>32</v>
      </c>
      <c r="HZ5" t="n">
        <v>16</v>
      </c>
      <c r="IA5" t="n">
        <v>16</v>
      </c>
      <c r="IF5" s="229" t="n">
        <v>45856</v>
      </c>
      <c r="IG5" t="inlineStr">
        <is>
          <t>Freitag</t>
        </is>
      </c>
      <c r="IM5" t="n">
        <v>28</v>
      </c>
      <c r="IN5" t="n">
        <v>4</v>
      </c>
      <c r="IO5" t="n">
        <v>24</v>
      </c>
      <c r="JV5" s="229" t="n">
        <v>45859</v>
      </c>
      <c r="JW5" t="inlineStr">
        <is>
          <t>Montag</t>
        </is>
      </c>
      <c r="KC5" t="n">
        <v>32</v>
      </c>
      <c r="KD5" t="n">
        <v>16</v>
      </c>
      <c r="KE5" t="n">
        <v>16</v>
      </c>
      <c r="KJ5" s="229" t="n">
        <v>45860</v>
      </c>
      <c r="KK5" t="inlineStr">
        <is>
          <t>Dienstag</t>
        </is>
      </c>
      <c r="KQ5" t="n">
        <v>32</v>
      </c>
      <c r="KR5" t="n">
        <v>28</v>
      </c>
      <c r="KS5" t="n">
        <v>4</v>
      </c>
      <c r="KX5" s="229" t="n">
        <v>45861</v>
      </c>
      <c r="KY5" t="inlineStr">
        <is>
          <t>Mittwoch</t>
        </is>
      </c>
      <c r="LE5" t="n">
        <v>32</v>
      </c>
      <c r="LF5" t="n">
        <v>16</v>
      </c>
      <c r="LG5" t="n">
        <v>16</v>
      </c>
      <c r="LL5" s="229" t="n">
        <v>45862</v>
      </c>
      <c r="LM5" t="inlineStr">
        <is>
          <t>Donnerstag</t>
        </is>
      </c>
      <c r="LS5" t="n">
        <v>32</v>
      </c>
      <c r="LT5" t="n">
        <v>24</v>
      </c>
      <c r="LU5" t="n">
        <v>8</v>
      </c>
      <c r="LZ5" s="229" t="n">
        <v>45863</v>
      </c>
      <c r="MA5" t="inlineStr">
        <is>
          <t>Freitag</t>
        </is>
      </c>
      <c r="MG5" t="n">
        <v>24</v>
      </c>
      <c r="MH5" t="n">
        <v>4</v>
      </c>
      <c r="MI5" t="n">
        <v>20</v>
      </c>
      <c r="NP5" s="229" t="n">
        <v>45866</v>
      </c>
      <c r="NQ5" t="inlineStr">
        <is>
          <t>Montag</t>
        </is>
      </c>
      <c r="NW5" t="n">
        <v>16</v>
      </c>
      <c r="NX5" t="n">
        <v>0</v>
      </c>
      <c r="NY5" t="n">
        <v>16</v>
      </c>
      <c r="OD5" s="229" t="n">
        <v>45867</v>
      </c>
      <c r="OE5" t="inlineStr">
        <is>
          <t>Dienstag</t>
        </is>
      </c>
      <c r="OK5" t="n">
        <v>24</v>
      </c>
      <c r="OL5" t="n">
        <v>8</v>
      </c>
      <c r="OM5" t="n">
        <v>16</v>
      </c>
      <c r="OR5" s="229" t="n">
        <v>45868</v>
      </c>
      <c r="OS5" t="inlineStr">
        <is>
          <t>Mittwoch</t>
        </is>
      </c>
      <c r="OY5" t="n">
        <v>32</v>
      </c>
      <c r="OZ5" t="n">
        <v>4</v>
      </c>
      <c r="PA5" t="n">
        <v>28</v>
      </c>
      <c r="PF5" s="229" t="n">
        <v>45869</v>
      </c>
      <c r="PG5" t="inlineStr">
        <is>
          <t>Donnerstag</t>
        </is>
      </c>
      <c r="PM5" t="n">
        <v>36</v>
      </c>
      <c r="PN5" t="n">
        <v>16</v>
      </c>
      <c r="PO5" t="n">
        <v>20</v>
      </c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>
        <v>24</v>
      </c>
      <c r="J6" s="36" t="n">
        <v>16</v>
      </c>
      <c r="K6" s="36" t="n">
        <v>8</v>
      </c>
      <c r="L6" s="36" t="n"/>
      <c r="M6" s="64" t="n"/>
      <c r="O6" s="32" t="inlineStr">
        <is>
          <t>Efe</t>
        </is>
      </c>
      <c r="P6" s="43" t="n">
        <v>45845</v>
      </c>
      <c r="Q6" s="36" t="inlineStr">
        <is>
          <t>Mittwoch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36</v>
      </c>
      <c r="X6" s="36" t="n">
        <v>16</v>
      </c>
      <c r="Y6" s="36" t="n">
        <v>20</v>
      </c>
      <c r="Z6" s="36" t="n"/>
      <c r="AA6" s="64" t="n"/>
      <c r="AC6" s="32" t="inlineStr">
        <is>
          <t>Efe</t>
        </is>
      </c>
      <c r="AD6" s="43" t="n">
        <v>45852</v>
      </c>
      <c r="AE6" s="36" t="inlineStr">
        <is>
          <t>Donnerstag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36</v>
      </c>
      <c r="AL6" s="36" t="n">
        <v>4</v>
      </c>
      <c r="AM6" s="36" t="n">
        <v>32</v>
      </c>
      <c r="AN6" s="36" t="n"/>
      <c r="AO6" s="64" t="n"/>
      <c r="AQ6" s="32" t="inlineStr">
        <is>
          <t>Efe</t>
        </is>
      </c>
      <c r="AR6" s="43" t="n">
        <v>45859</v>
      </c>
      <c r="AS6" s="36" t="inlineStr">
        <is>
          <t>Freitag</t>
        </is>
      </c>
      <c r="AT6" s="36" t="n"/>
      <c r="AU6" s="63" t="n"/>
      <c r="AV6" s="49" t="n"/>
      <c r="AW6" s="36" t="n"/>
      <c r="AX6" s="49" t="n"/>
      <c r="AY6" s="36" t="n">
        <v>36</v>
      </c>
      <c r="AZ6" s="36" t="n">
        <v>16</v>
      </c>
      <c r="BA6" s="36" t="n">
        <v>20</v>
      </c>
      <c r="BB6" s="36" t="n"/>
      <c r="BC6" s="64" t="n"/>
      <c r="CH6" s="229" t="n">
        <v>45845</v>
      </c>
      <c r="CI6" t="inlineStr">
        <is>
          <t>Montag</t>
        </is>
      </c>
      <c r="CO6" t="n">
        <v>28</v>
      </c>
      <c r="CP6" t="n">
        <v>20</v>
      </c>
      <c r="CQ6" t="n">
        <v>8</v>
      </c>
      <c r="CV6" s="229" t="n">
        <v>45846</v>
      </c>
      <c r="CW6" t="inlineStr">
        <is>
          <t>Dienstag</t>
        </is>
      </c>
      <c r="DC6" t="n">
        <v>32</v>
      </c>
      <c r="DD6" t="n">
        <v>20</v>
      </c>
      <c r="DE6" t="n">
        <v>12</v>
      </c>
      <c r="DJ6" s="229" t="n">
        <v>45847</v>
      </c>
      <c r="DK6" t="inlineStr">
        <is>
          <t>Mittwoch</t>
        </is>
      </c>
      <c r="DQ6" t="n">
        <v>24</v>
      </c>
      <c r="DR6" t="n">
        <v>8</v>
      </c>
      <c r="DS6" t="n">
        <v>16</v>
      </c>
      <c r="DX6" s="229" t="n">
        <v>45848</v>
      </c>
      <c r="DY6" t="inlineStr">
        <is>
          <t>Donnerstag</t>
        </is>
      </c>
      <c r="EE6" t="n">
        <v>32</v>
      </c>
      <c r="EF6" t="n">
        <v>16</v>
      </c>
      <c r="EG6" t="n">
        <v>16</v>
      </c>
      <c r="EL6" s="229" t="n">
        <v>45849</v>
      </c>
      <c r="EM6" t="inlineStr">
        <is>
          <t>Freitag</t>
        </is>
      </c>
      <c r="ES6" t="n">
        <v>36</v>
      </c>
      <c r="ET6" t="n">
        <v>8</v>
      </c>
      <c r="EU6" t="n">
        <v>28</v>
      </c>
      <c r="GB6" s="229" t="n">
        <v>45852</v>
      </c>
      <c r="GC6" t="inlineStr">
        <is>
          <t>Montag</t>
        </is>
      </c>
      <c r="GI6" t="n">
        <v>36</v>
      </c>
      <c r="GJ6" t="n">
        <v>4</v>
      </c>
      <c r="GK6" t="n">
        <v>32</v>
      </c>
      <c r="GP6" s="229" t="n">
        <v>45853</v>
      </c>
      <c r="GQ6" t="inlineStr">
        <is>
          <t>Dienstag</t>
        </is>
      </c>
      <c r="GW6" t="n">
        <v>32</v>
      </c>
      <c r="GX6" t="n">
        <v>12</v>
      </c>
      <c r="GY6" t="n">
        <v>20</v>
      </c>
      <c r="HD6" s="229" t="n">
        <v>45854</v>
      </c>
      <c r="HE6" t="inlineStr">
        <is>
          <t>Mittwoch</t>
        </is>
      </c>
      <c r="HK6" t="n">
        <v>35</v>
      </c>
      <c r="HL6" t="n">
        <v>8</v>
      </c>
      <c r="HM6" t="n">
        <v>27</v>
      </c>
      <c r="HR6" s="229" t="n">
        <v>45855</v>
      </c>
      <c r="HS6" t="inlineStr">
        <is>
          <t>Donnerstag</t>
        </is>
      </c>
      <c r="HY6" t="n">
        <v>28</v>
      </c>
      <c r="HZ6" t="n">
        <v>12</v>
      </c>
      <c r="IA6" t="n">
        <v>16</v>
      </c>
      <c r="IF6" s="229" t="n">
        <v>45856</v>
      </c>
      <c r="IG6" t="inlineStr">
        <is>
          <t>Freitag</t>
        </is>
      </c>
      <c r="IM6" t="n">
        <v>32</v>
      </c>
      <c r="IN6" t="n">
        <v>16</v>
      </c>
      <c r="IO6" t="n">
        <v>16</v>
      </c>
      <c r="JV6" s="229" t="n">
        <v>45859</v>
      </c>
      <c r="JW6" t="inlineStr">
        <is>
          <t>Montag</t>
        </is>
      </c>
      <c r="KC6" t="n">
        <v>28</v>
      </c>
      <c r="KD6" t="n">
        <v>12</v>
      </c>
      <c r="KE6" t="n">
        <v>16</v>
      </c>
      <c r="KJ6" s="229" t="n">
        <v>45860</v>
      </c>
      <c r="KK6" t="inlineStr">
        <is>
          <t>Dienstag</t>
        </is>
      </c>
      <c r="KQ6" t="n">
        <v>36</v>
      </c>
      <c r="KR6" t="n">
        <v>24</v>
      </c>
      <c r="KS6" t="n">
        <v>12</v>
      </c>
      <c r="KX6" s="229" t="n">
        <v>45861</v>
      </c>
      <c r="KY6" t="inlineStr">
        <is>
          <t>Mittwoch</t>
        </is>
      </c>
      <c r="LE6" t="n">
        <v>36</v>
      </c>
      <c r="LF6" t="n">
        <v>20</v>
      </c>
      <c r="LG6" t="n">
        <v>16</v>
      </c>
      <c r="LL6" s="229" t="n">
        <v>45862</v>
      </c>
      <c r="LM6" t="inlineStr">
        <is>
          <t>Donnerstag</t>
        </is>
      </c>
      <c r="LS6" t="n">
        <v>28</v>
      </c>
      <c r="LT6" t="n">
        <v>8</v>
      </c>
      <c r="LU6" t="n">
        <v>20</v>
      </c>
      <c r="LZ6" s="229" t="n">
        <v>45863</v>
      </c>
      <c r="MA6" t="inlineStr">
        <is>
          <t>Freitag</t>
        </is>
      </c>
      <c r="MG6" t="n">
        <v>20</v>
      </c>
      <c r="MH6" t="n">
        <v>8</v>
      </c>
      <c r="MI6" t="n">
        <v>12</v>
      </c>
      <c r="NP6" s="229" t="n">
        <v>45866</v>
      </c>
      <c r="NQ6" t="inlineStr">
        <is>
          <t>Montag</t>
        </is>
      </c>
      <c r="NW6" t="n">
        <v>32</v>
      </c>
      <c r="NX6" t="n">
        <v>20</v>
      </c>
      <c r="NY6" t="n">
        <v>12</v>
      </c>
      <c r="OD6" s="229" t="n">
        <v>45867</v>
      </c>
      <c r="OE6" t="inlineStr">
        <is>
          <t>Dienstag</t>
        </is>
      </c>
      <c r="OK6" t="n">
        <v>20</v>
      </c>
      <c r="OL6" t="n">
        <v>8</v>
      </c>
      <c r="OM6" t="n">
        <v>12</v>
      </c>
      <c r="OR6" s="229" t="n">
        <v>45868</v>
      </c>
      <c r="OS6" t="inlineStr">
        <is>
          <t>Mittwoch</t>
        </is>
      </c>
      <c r="OY6" t="n">
        <v>36</v>
      </c>
      <c r="OZ6" t="n">
        <v>12</v>
      </c>
      <c r="PA6" t="n">
        <v>24</v>
      </c>
      <c r="PF6" s="229" t="n">
        <v>45869</v>
      </c>
      <c r="PG6" t="inlineStr">
        <is>
          <t>Donnerstag</t>
        </is>
      </c>
      <c r="PM6" t="n">
        <v>20</v>
      </c>
      <c r="PN6" t="n">
        <v>4</v>
      </c>
      <c r="PO6" t="n">
        <v>16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 t="inlineStr">
        <is>
          <t>Donnerstag</t>
        </is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>
        <v>32</v>
      </c>
      <c r="AL7" s="36" t="n">
        <v>20</v>
      </c>
      <c r="AM7" s="36" t="n">
        <v>12</v>
      </c>
      <c r="AN7" s="36" t="n"/>
      <c r="AO7" s="64" t="n"/>
      <c r="AQ7" s="32" t="inlineStr">
        <is>
          <t>Ehsan</t>
        </is>
      </c>
      <c r="AR7" s="43" t="n">
        <v>45859</v>
      </c>
      <c r="AS7" s="36" t="inlineStr">
        <is>
          <t>Freitag</t>
        </is>
      </c>
      <c r="AT7" s="36" t="n"/>
      <c r="AU7" s="63" t="n"/>
      <c r="AV7" s="49" t="n"/>
      <c r="AW7" s="36" t="n"/>
      <c r="AX7" s="49" t="n"/>
      <c r="AY7" s="36" t="n">
        <v>40</v>
      </c>
      <c r="AZ7" s="36" t="n">
        <v>20</v>
      </c>
      <c r="BA7" s="36" t="n">
        <v>20</v>
      </c>
      <c r="BB7" s="36" t="n"/>
      <c r="BC7" s="64" t="n"/>
      <c r="CH7" s="229" t="n">
        <v>45845</v>
      </c>
      <c r="CI7" t="inlineStr">
        <is>
          <t>Montag</t>
        </is>
      </c>
      <c r="CO7" t="n">
        <v>24</v>
      </c>
      <c r="CP7" t="n">
        <v>24</v>
      </c>
      <c r="CQ7" t="n">
        <v>0</v>
      </c>
      <c r="CV7" s="229" t="n">
        <v>45846</v>
      </c>
      <c r="CW7" t="inlineStr">
        <is>
          <t>Dienstag</t>
        </is>
      </c>
      <c r="DC7" t="n">
        <v>16</v>
      </c>
      <c r="DD7" t="n">
        <v>12</v>
      </c>
      <c r="DE7" t="n">
        <v>4</v>
      </c>
      <c r="DJ7" s="229" t="n">
        <v>45847</v>
      </c>
      <c r="DK7" t="inlineStr">
        <is>
          <t>Mittwoch</t>
        </is>
      </c>
      <c r="DQ7" t="n">
        <v>20</v>
      </c>
      <c r="DR7" t="n">
        <v>4</v>
      </c>
      <c r="DS7" t="n">
        <v>16</v>
      </c>
      <c r="DX7" s="229" t="n">
        <v>45848</v>
      </c>
      <c r="DY7" t="inlineStr">
        <is>
          <t>Donnerstag</t>
        </is>
      </c>
      <c r="EE7" t="n">
        <v>32</v>
      </c>
      <c r="EF7" t="n">
        <v>16</v>
      </c>
      <c r="EG7" t="n">
        <v>16</v>
      </c>
      <c r="EL7" s="229" t="n">
        <v>45849</v>
      </c>
      <c r="EM7" t="inlineStr">
        <is>
          <t>Freitag</t>
        </is>
      </c>
      <c r="ES7" t="n">
        <v>28</v>
      </c>
      <c r="ET7" t="n">
        <v>16</v>
      </c>
      <c r="EU7" t="n">
        <v>12</v>
      </c>
      <c r="GB7" s="229" t="n">
        <v>45852</v>
      </c>
      <c r="GC7" t="inlineStr">
        <is>
          <t>Montag</t>
        </is>
      </c>
      <c r="GI7" t="n">
        <v>40</v>
      </c>
      <c r="GJ7" t="n">
        <v>32</v>
      </c>
      <c r="GK7" t="n">
        <v>8</v>
      </c>
      <c r="GP7" s="229" t="n">
        <v>45853</v>
      </c>
      <c r="GQ7" t="inlineStr">
        <is>
          <t>Dienstag</t>
        </is>
      </c>
      <c r="GW7" t="n">
        <v>28</v>
      </c>
      <c r="GX7" t="n">
        <v>24</v>
      </c>
      <c r="GY7" t="n">
        <v>4</v>
      </c>
      <c r="HD7" s="229" t="n">
        <v>45854</v>
      </c>
      <c r="HE7" t="inlineStr">
        <is>
          <t>Mittwoch</t>
        </is>
      </c>
      <c r="HK7" t="n">
        <v>28</v>
      </c>
      <c r="HL7" t="n">
        <v>16</v>
      </c>
      <c r="HM7" t="n">
        <v>12</v>
      </c>
      <c r="HR7" s="229" t="n">
        <v>45855</v>
      </c>
      <c r="HS7" t="inlineStr">
        <is>
          <t>Donnerstag</t>
        </is>
      </c>
      <c r="HY7" t="n">
        <v>32</v>
      </c>
      <c r="HZ7" t="n">
        <v>28</v>
      </c>
      <c r="IA7" t="n">
        <v>4</v>
      </c>
      <c r="IF7" s="229" t="n">
        <v>45856</v>
      </c>
      <c r="IG7" t="inlineStr">
        <is>
          <t>Freitag</t>
        </is>
      </c>
      <c r="IM7" t="n">
        <v>32</v>
      </c>
      <c r="IN7" t="n">
        <v>20</v>
      </c>
      <c r="IO7" t="n">
        <v>12</v>
      </c>
      <c r="JV7" s="229" t="n">
        <v>45859</v>
      </c>
      <c r="JW7" t="inlineStr">
        <is>
          <t>Montag</t>
        </is>
      </c>
      <c r="KC7" t="n">
        <v>32</v>
      </c>
      <c r="KD7" t="n">
        <v>16</v>
      </c>
      <c r="KE7" t="n">
        <v>16</v>
      </c>
      <c r="KJ7" s="229" t="n">
        <v>45860</v>
      </c>
      <c r="KK7" t="inlineStr">
        <is>
          <t>Dienstag</t>
        </is>
      </c>
      <c r="KQ7" t="n">
        <v>24</v>
      </c>
      <c r="KR7" t="n">
        <v>0</v>
      </c>
      <c r="KS7" t="n">
        <v>24</v>
      </c>
      <c r="KX7" s="229" t="n">
        <v>45861</v>
      </c>
      <c r="KY7" t="inlineStr">
        <is>
          <t>Mittwoch</t>
        </is>
      </c>
      <c r="LE7" t="n">
        <v>28</v>
      </c>
      <c r="LF7" t="n">
        <v>4</v>
      </c>
      <c r="LG7" t="n">
        <v>24</v>
      </c>
      <c r="LL7" s="229" t="n">
        <v>45862</v>
      </c>
      <c r="LM7" t="inlineStr">
        <is>
          <t>Donnerstag</t>
        </is>
      </c>
      <c r="LS7" t="n">
        <v>28</v>
      </c>
      <c r="LT7" t="n">
        <v>8</v>
      </c>
      <c r="LU7" t="n">
        <v>20</v>
      </c>
      <c r="LZ7" s="229" t="n">
        <v>45863</v>
      </c>
      <c r="MA7" t="inlineStr">
        <is>
          <t>Freitag</t>
        </is>
      </c>
      <c r="MG7" t="n">
        <v>28</v>
      </c>
      <c r="MH7" t="n">
        <v>8</v>
      </c>
      <c r="MI7" t="n">
        <v>20</v>
      </c>
      <c r="NP7" s="229" t="n">
        <v>45866</v>
      </c>
      <c r="NQ7" t="inlineStr">
        <is>
          <t>Montag</t>
        </is>
      </c>
      <c r="NW7" t="n">
        <v>32</v>
      </c>
      <c r="NX7" t="n">
        <v>12</v>
      </c>
      <c r="NY7" t="n">
        <v>20</v>
      </c>
      <c r="OD7" s="229" t="n">
        <v>45867</v>
      </c>
      <c r="OE7" t="inlineStr">
        <is>
          <t>Dienstag</t>
        </is>
      </c>
      <c r="OK7" t="n">
        <v>32</v>
      </c>
      <c r="OL7" t="n">
        <v>32</v>
      </c>
      <c r="OM7" t="n">
        <v>0</v>
      </c>
      <c r="OR7" s="229" t="n">
        <v>45868</v>
      </c>
      <c r="OS7" t="inlineStr">
        <is>
          <t>Mittwoch</t>
        </is>
      </c>
      <c r="OY7" t="n">
        <v>28</v>
      </c>
      <c r="OZ7" t="n">
        <v>20</v>
      </c>
      <c r="PA7" t="n">
        <v>8</v>
      </c>
      <c r="PF7" s="229" t="n">
        <v>45869</v>
      </c>
      <c r="PG7" t="inlineStr">
        <is>
          <t>Donnerstag</t>
        </is>
      </c>
      <c r="PM7" t="n">
        <v>28</v>
      </c>
      <c r="PN7" t="n">
        <v>12</v>
      </c>
      <c r="PO7" t="n">
        <v>16</v>
      </c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>
        <v>12</v>
      </c>
      <c r="J8" s="36" t="n">
        <v>8</v>
      </c>
      <c r="K8" s="36" t="n">
        <v>4</v>
      </c>
      <c r="L8" s="80" t="n"/>
      <c r="M8" s="64" t="n"/>
      <c r="O8" s="32" t="inlineStr">
        <is>
          <t>Emmanuel</t>
        </is>
      </c>
      <c r="P8" s="43" t="n">
        <v>45845</v>
      </c>
      <c r="Q8" s="36" t="inlineStr">
        <is>
          <t>Mittwoch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16</v>
      </c>
      <c r="X8" s="36" t="n">
        <v>4</v>
      </c>
      <c r="Y8" s="36" t="n">
        <v>12</v>
      </c>
      <c r="Z8" s="36" t="n"/>
      <c r="AA8" s="64" t="n"/>
      <c r="AC8" s="32" t="inlineStr">
        <is>
          <t>Emmanuel</t>
        </is>
      </c>
      <c r="AD8" s="43" t="n">
        <v>45852</v>
      </c>
      <c r="AE8" s="36" t="inlineStr">
        <is>
          <t>Donnerstag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20</v>
      </c>
      <c r="AL8" s="36" t="n">
        <v>12</v>
      </c>
      <c r="AM8" s="36" t="n">
        <v>8</v>
      </c>
      <c r="AN8" s="36" t="n"/>
      <c r="AO8" s="64" t="n"/>
      <c r="AQ8" s="32" t="inlineStr">
        <is>
          <t>Emmanuel</t>
        </is>
      </c>
      <c r="AR8" s="43" t="n">
        <v>45859</v>
      </c>
      <c r="AS8" s="36" t="inlineStr">
        <is>
          <t>Freitag</t>
        </is>
      </c>
      <c r="AT8" s="36" t="n"/>
      <c r="AU8" s="63" t="n"/>
      <c r="AV8" s="49" t="n"/>
      <c r="AW8" s="36" t="n"/>
      <c r="AX8" s="49" t="n"/>
      <c r="AY8" s="36" t="n">
        <v>28</v>
      </c>
      <c r="AZ8" s="36" t="n">
        <v>8</v>
      </c>
      <c r="BA8" s="36" t="n">
        <v>20</v>
      </c>
      <c r="BB8" s="36" t="n"/>
      <c r="BC8" s="64" t="n"/>
      <c r="CH8" s="229" t="n">
        <v>45845</v>
      </c>
      <c r="CI8" t="inlineStr">
        <is>
          <t>Montag</t>
        </is>
      </c>
      <c r="CO8" t="n">
        <v>20</v>
      </c>
      <c r="CP8" t="n">
        <v>16</v>
      </c>
      <c r="CQ8" t="n">
        <v>4</v>
      </c>
      <c r="CV8" s="229" t="n">
        <v>45846</v>
      </c>
      <c r="CW8" t="inlineStr">
        <is>
          <t>Dienstag</t>
        </is>
      </c>
      <c r="DC8" t="n">
        <v>20</v>
      </c>
      <c r="DD8" t="n">
        <v>0</v>
      </c>
      <c r="DE8" t="n">
        <v>20</v>
      </c>
      <c r="DJ8" s="229" t="n">
        <v>45847</v>
      </c>
      <c r="DK8" t="inlineStr">
        <is>
          <t>Mittwoch</t>
        </is>
      </c>
      <c r="DQ8" t="n">
        <v>20</v>
      </c>
      <c r="DR8" t="n">
        <v>0</v>
      </c>
      <c r="DS8" t="n">
        <v>20</v>
      </c>
      <c r="DX8" s="229" t="n">
        <v>45848</v>
      </c>
      <c r="DY8" t="inlineStr">
        <is>
          <t>Donnerstag</t>
        </is>
      </c>
      <c r="EE8" t="n">
        <v>32</v>
      </c>
      <c r="EF8" t="n">
        <v>8</v>
      </c>
      <c r="EG8" t="n">
        <v>24</v>
      </c>
      <c r="EL8" s="229" t="n">
        <v>45849</v>
      </c>
      <c r="EM8" t="inlineStr">
        <is>
          <t>Freitag</t>
        </is>
      </c>
      <c r="ES8" t="n">
        <v>36</v>
      </c>
      <c r="ET8" t="n">
        <v>20</v>
      </c>
      <c r="EU8" t="n">
        <v>16</v>
      </c>
      <c r="GB8" s="229" t="n">
        <v>45852</v>
      </c>
      <c r="GC8" t="inlineStr">
        <is>
          <t>Montag</t>
        </is>
      </c>
      <c r="GI8" t="n">
        <v>16</v>
      </c>
      <c r="GJ8" t="n">
        <v>12</v>
      </c>
      <c r="GK8" t="n">
        <v>4</v>
      </c>
      <c r="GP8" s="229" t="n">
        <v>45853</v>
      </c>
      <c r="GQ8" t="inlineStr">
        <is>
          <t>Dienstag</t>
        </is>
      </c>
      <c r="GW8" t="n">
        <v>12</v>
      </c>
      <c r="GX8" t="n">
        <v>8</v>
      </c>
      <c r="GY8" t="n">
        <v>4</v>
      </c>
      <c r="HD8" s="229" t="n">
        <v>45854</v>
      </c>
      <c r="HE8" t="inlineStr">
        <is>
          <t>Mittwoch</t>
        </is>
      </c>
      <c r="HK8" t="n">
        <v>8</v>
      </c>
      <c r="HL8" t="n">
        <v>8</v>
      </c>
      <c r="HM8" t="n">
        <v>0</v>
      </c>
      <c r="HR8" s="229" t="n">
        <v>45855</v>
      </c>
      <c r="HS8" t="inlineStr">
        <is>
          <t>Donnerstag</t>
        </is>
      </c>
      <c r="HY8" t="n">
        <v>12</v>
      </c>
      <c r="HZ8" t="n">
        <v>8</v>
      </c>
      <c r="IA8" t="n">
        <v>4</v>
      </c>
      <c r="KJ8" s="229" t="n">
        <v>45860</v>
      </c>
      <c r="KK8" t="inlineStr">
        <is>
          <t>Dienstag</t>
        </is>
      </c>
      <c r="KQ8" t="n">
        <v>12</v>
      </c>
      <c r="KR8" t="n">
        <v>4</v>
      </c>
      <c r="KS8" t="n">
        <v>8</v>
      </c>
      <c r="NP8" s="229" t="n">
        <v>45866</v>
      </c>
      <c r="NQ8" t="inlineStr">
        <is>
          <t>Montag</t>
        </is>
      </c>
      <c r="NW8" t="n">
        <v>4</v>
      </c>
      <c r="NX8" t="n">
        <v>4</v>
      </c>
      <c r="NY8" t="n">
        <v>0</v>
      </c>
      <c r="OD8" s="229" t="n">
        <v>45867</v>
      </c>
      <c r="OE8" t="inlineStr">
        <is>
          <t>Dienstag</t>
        </is>
      </c>
      <c r="OK8" t="n">
        <v>8</v>
      </c>
      <c r="OL8" t="n">
        <v>8</v>
      </c>
      <c r="OM8" t="n">
        <v>0</v>
      </c>
      <c r="OR8" s="229" t="n">
        <v>45868</v>
      </c>
      <c r="OS8" t="inlineStr">
        <is>
          <t>Mittwoch</t>
        </is>
      </c>
      <c r="OY8" t="n">
        <v>12</v>
      </c>
      <c r="OZ8" t="n">
        <v>8</v>
      </c>
      <c r="PA8" t="n">
        <v>4</v>
      </c>
      <c r="PF8" s="229" t="n">
        <v>45869</v>
      </c>
      <c r="PG8" t="inlineStr">
        <is>
          <t>Donnerstag</t>
        </is>
      </c>
      <c r="PM8" t="n">
        <v>4</v>
      </c>
      <c r="PN8" t="n">
        <v>4</v>
      </c>
      <c r="PO8" t="n">
        <v>0</v>
      </c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>
        <v>32</v>
      </c>
      <c r="J9" s="36" t="n">
        <v>8</v>
      </c>
      <c r="K9" s="36" t="n">
        <v>24</v>
      </c>
      <c r="L9" s="119" t="n"/>
      <c r="M9" s="198" t="n"/>
      <c r="O9" s="197" t="inlineStr">
        <is>
          <t>Eshab</t>
        </is>
      </c>
      <c r="P9" s="43" t="n">
        <v>45845</v>
      </c>
      <c r="Q9" s="36" t="inlineStr">
        <is>
          <t>Mittwoch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28</v>
      </c>
      <c r="X9" s="36" t="n">
        <v>20</v>
      </c>
      <c r="Y9" s="36" t="n">
        <v>8</v>
      </c>
      <c r="Z9" s="119" t="n"/>
      <c r="AA9" s="198" t="n"/>
      <c r="AC9" s="112" t="inlineStr">
        <is>
          <t>Eshab</t>
        </is>
      </c>
      <c r="AD9" s="43" t="n">
        <v>45852</v>
      </c>
      <c r="AE9" s="36" t="inlineStr">
        <is>
          <t>Donnerstag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36</v>
      </c>
      <c r="AL9" s="36" t="n">
        <v>20</v>
      </c>
      <c r="AM9" s="36" t="n">
        <v>16</v>
      </c>
      <c r="AN9" s="109" t="n"/>
      <c r="AO9" s="114" t="n"/>
      <c r="AQ9" s="112" t="inlineStr">
        <is>
          <t>Eshab</t>
        </is>
      </c>
      <c r="AR9" s="43" t="n">
        <v>45859</v>
      </c>
      <c r="AS9" s="36" t="inlineStr">
        <is>
          <t>Freitag</t>
        </is>
      </c>
      <c r="AT9" s="109" t="n"/>
      <c r="AU9" s="113" t="n"/>
      <c r="AV9" s="49" t="n"/>
      <c r="AW9" s="36" t="n"/>
      <c r="AX9" s="49" t="n"/>
      <c r="AY9" s="36" t="n">
        <v>40</v>
      </c>
      <c r="AZ9" s="36" t="n">
        <v>20</v>
      </c>
      <c r="BA9" s="36" t="n">
        <v>20</v>
      </c>
      <c r="BB9" s="109" t="n"/>
      <c r="BC9" s="114" t="n"/>
      <c r="CH9" s="229" t="n">
        <v>45845</v>
      </c>
      <c r="CI9" t="inlineStr">
        <is>
          <t>Montag</t>
        </is>
      </c>
      <c r="CO9" t="n">
        <v>40</v>
      </c>
      <c r="CP9" t="n">
        <v>28</v>
      </c>
      <c r="CQ9" t="n">
        <v>12</v>
      </c>
      <c r="CV9" s="229" t="n">
        <v>45846</v>
      </c>
      <c r="CW9" t="inlineStr">
        <is>
          <t>Dienstag</t>
        </is>
      </c>
      <c r="DC9" t="n">
        <v>24</v>
      </c>
      <c r="DD9" t="n">
        <v>8</v>
      </c>
      <c r="DE9" t="n">
        <v>16</v>
      </c>
      <c r="DJ9" s="229" t="n">
        <v>45847</v>
      </c>
      <c r="DK9" t="inlineStr">
        <is>
          <t>Mittwoch</t>
        </is>
      </c>
      <c r="DQ9" t="n">
        <v>20</v>
      </c>
      <c r="DR9" t="n">
        <v>4</v>
      </c>
      <c r="DS9" t="n">
        <v>16</v>
      </c>
      <c r="DX9" s="229" t="n">
        <v>45848</v>
      </c>
      <c r="DY9" t="inlineStr">
        <is>
          <t>Donnerstag</t>
        </is>
      </c>
      <c r="EE9" t="n">
        <v>40</v>
      </c>
      <c r="EF9" t="n">
        <v>20</v>
      </c>
      <c r="EG9" t="n">
        <v>20</v>
      </c>
      <c r="EL9" s="229" t="n">
        <v>45849</v>
      </c>
      <c r="EM9" t="inlineStr">
        <is>
          <t>Freitag</t>
        </is>
      </c>
      <c r="ES9" t="n">
        <v>44</v>
      </c>
      <c r="ET9" t="n">
        <v>20</v>
      </c>
      <c r="EU9" t="n">
        <v>24</v>
      </c>
      <c r="GB9" s="229" t="n">
        <v>45852</v>
      </c>
      <c r="GC9" t="inlineStr">
        <is>
          <t>Montag</t>
        </is>
      </c>
      <c r="GI9" t="n">
        <v>32</v>
      </c>
      <c r="GJ9" t="n">
        <v>20</v>
      </c>
      <c r="GK9" t="n">
        <v>12</v>
      </c>
      <c r="GP9" s="229" t="n">
        <v>45853</v>
      </c>
      <c r="GQ9" t="inlineStr">
        <is>
          <t>Dienstag</t>
        </is>
      </c>
      <c r="GW9" t="n">
        <v>24</v>
      </c>
      <c r="GX9" t="n">
        <v>8</v>
      </c>
      <c r="GY9" t="n">
        <v>16</v>
      </c>
      <c r="HR9" s="229" t="n">
        <v>45855</v>
      </c>
      <c r="HS9" t="inlineStr">
        <is>
          <t>Donnerstag</t>
        </is>
      </c>
      <c r="HY9" t="n">
        <v>32</v>
      </c>
      <c r="HZ9" t="n">
        <v>8</v>
      </c>
      <c r="IA9" t="n">
        <v>24</v>
      </c>
      <c r="IF9" s="229" t="n">
        <v>45856</v>
      </c>
      <c r="IG9" t="inlineStr">
        <is>
          <t>Freitag</t>
        </is>
      </c>
      <c r="IM9" t="n">
        <v>20</v>
      </c>
      <c r="IN9" t="n">
        <v>8</v>
      </c>
      <c r="IO9" t="n">
        <v>12</v>
      </c>
      <c r="JV9" s="229" t="n">
        <v>45859</v>
      </c>
      <c r="JW9" t="inlineStr">
        <is>
          <t>Montag</t>
        </is>
      </c>
      <c r="KC9" t="n">
        <v>32</v>
      </c>
      <c r="KD9" t="n">
        <v>8</v>
      </c>
      <c r="KE9" t="n">
        <v>24</v>
      </c>
      <c r="KJ9" s="229" t="n">
        <v>45860</v>
      </c>
      <c r="KK9" t="inlineStr">
        <is>
          <t>Dienstag</t>
        </is>
      </c>
      <c r="KQ9" t="n">
        <v>20</v>
      </c>
      <c r="KR9" t="n">
        <v>4</v>
      </c>
      <c r="KS9" t="n">
        <v>16</v>
      </c>
      <c r="KX9" s="229" t="n">
        <v>45861</v>
      </c>
      <c r="KY9" t="inlineStr">
        <is>
          <t>Mittwoch</t>
        </is>
      </c>
      <c r="LE9" t="n">
        <v>32</v>
      </c>
      <c r="LF9" t="n">
        <v>8</v>
      </c>
      <c r="LG9" t="n">
        <v>24</v>
      </c>
      <c r="LL9" s="229" t="n">
        <v>45862</v>
      </c>
      <c r="LM9" t="inlineStr">
        <is>
          <t>Donnerstag</t>
        </is>
      </c>
      <c r="LS9" t="n">
        <v>12</v>
      </c>
      <c r="LT9" t="n">
        <v>12</v>
      </c>
      <c r="LU9" t="n">
        <v>0</v>
      </c>
      <c r="LZ9" s="229" t="n">
        <v>45863</v>
      </c>
      <c r="MA9" t="inlineStr">
        <is>
          <t>Freitag</t>
        </is>
      </c>
      <c r="MG9" t="n">
        <v>4</v>
      </c>
      <c r="MH9" t="n">
        <v>0</v>
      </c>
      <c r="MI9" t="n">
        <v>4</v>
      </c>
      <c r="NP9" s="229" t="n">
        <v>45866</v>
      </c>
      <c r="NQ9" t="inlineStr">
        <is>
          <t>Montag</t>
        </is>
      </c>
      <c r="NW9" t="n">
        <v>24</v>
      </c>
      <c r="NX9" t="n">
        <v>12</v>
      </c>
      <c r="NY9" t="n">
        <v>12</v>
      </c>
      <c r="OD9" s="229" t="n">
        <v>45867</v>
      </c>
      <c r="OE9" t="inlineStr">
        <is>
          <t>Dienstag</t>
        </is>
      </c>
      <c r="OK9" t="n">
        <v>24</v>
      </c>
      <c r="OL9" t="n">
        <v>0</v>
      </c>
      <c r="OM9" t="n">
        <v>24</v>
      </c>
      <c r="PF9" s="229" t="n">
        <v>45869</v>
      </c>
      <c r="PG9" t="inlineStr">
        <is>
          <t>Donnerstag</t>
        </is>
      </c>
      <c r="PM9" t="n">
        <v>24</v>
      </c>
      <c r="PN9" t="n">
        <v>4</v>
      </c>
      <c r="PO9" t="n">
        <v>20</v>
      </c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  <c r="GB10" s="229" t="n">
        <v>45852</v>
      </c>
      <c r="GC10" t="inlineStr">
        <is>
          <t>Montag</t>
        </is>
      </c>
      <c r="GI10" t="n">
        <v>40</v>
      </c>
      <c r="GJ10" t="n">
        <v>24</v>
      </c>
      <c r="GK10" t="n">
        <v>16</v>
      </c>
      <c r="GP10" s="229" t="n">
        <v>45853</v>
      </c>
      <c r="GQ10" t="inlineStr">
        <is>
          <t>Dienstag</t>
        </is>
      </c>
      <c r="GW10" t="n">
        <v>28</v>
      </c>
      <c r="GX10" t="n">
        <v>4</v>
      </c>
      <c r="GY10" t="n">
        <v>24</v>
      </c>
      <c r="HD10" s="229" t="n">
        <v>45854</v>
      </c>
      <c r="HE10" t="inlineStr">
        <is>
          <t>Mittwoch</t>
        </is>
      </c>
      <c r="HK10" t="n">
        <v>7</v>
      </c>
      <c r="HL10" t="n">
        <v>3</v>
      </c>
      <c r="HM10" t="n">
        <v>4</v>
      </c>
      <c r="HR10" s="229" t="n">
        <v>45855</v>
      </c>
      <c r="HS10" t="inlineStr">
        <is>
          <t>Donnerstag</t>
        </is>
      </c>
      <c r="HY10" t="n">
        <v>16</v>
      </c>
      <c r="HZ10" t="n">
        <v>4</v>
      </c>
      <c r="IA10" t="n">
        <v>12</v>
      </c>
      <c r="IF10" s="229" t="n">
        <v>45856</v>
      </c>
      <c r="IG10" t="inlineStr">
        <is>
          <t>Freitag</t>
        </is>
      </c>
      <c r="IM10" t="n">
        <v>20</v>
      </c>
      <c r="IN10" t="n">
        <v>8</v>
      </c>
      <c r="IO10" t="n">
        <v>12</v>
      </c>
      <c r="JV10" s="229" t="n">
        <v>45859</v>
      </c>
      <c r="JW10" t="inlineStr">
        <is>
          <t>Montag</t>
        </is>
      </c>
      <c r="KC10" t="n">
        <v>28</v>
      </c>
      <c r="KD10" t="n">
        <v>20</v>
      </c>
      <c r="KE10" t="n">
        <v>8</v>
      </c>
      <c r="KJ10" s="229" t="n">
        <v>45860</v>
      </c>
      <c r="KK10" t="inlineStr">
        <is>
          <t>Dienstag</t>
        </is>
      </c>
      <c r="KQ10" t="n">
        <v>20</v>
      </c>
      <c r="KR10" t="n">
        <v>8</v>
      </c>
      <c r="KS10" t="n">
        <v>12</v>
      </c>
      <c r="KX10" s="229" t="n">
        <v>45861</v>
      </c>
      <c r="KY10" t="inlineStr">
        <is>
          <t>Mittwoch</t>
        </is>
      </c>
      <c r="LE10" t="n">
        <v>24</v>
      </c>
      <c r="LF10" t="n">
        <v>4</v>
      </c>
      <c r="LG10" t="n">
        <v>20</v>
      </c>
      <c r="LL10" s="229" t="n">
        <v>45862</v>
      </c>
      <c r="LM10" t="inlineStr">
        <is>
          <t>Donnerstag</t>
        </is>
      </c>
      <c r="LS10" t="n">
        <v>20</v>
      </c>
      <c r="LT10" t="n">
        <v>4</v>
      </c>
      <c r="LU10" t="n">
        <v>16</v>
      </c>
      <c r="LZ10" s="229" t="n">
        <v>45863</v>
      </c>
      <c r="MA10" t="inlineStr">
        <is>
          <t>Freitag</t>
        </is>
      </c>
      <c r="MG10" t="n">
        <v>28</v>
      </c>
      <c r="MH10" t="n">
        <v>16</v>
      </c>
      <c r="MI10" t="n">
        <v>12</v>
      </c>
      <c r="NP10" s="229" t="n">
        <v>45866</v>
      </c>
      <c r="NQ10" t="inlineStr">
        <is>
          <t>Montag</t>
        </is>
      </c>
      <c r="NW10" t="n">
        <v>36</v>
      </c>
      <c r="NX10" t="n">
        <v>8</v>
      </c>
      <c r="NY10" t="n">
        <v>28</v>
      </c>
      <c r="OD10" s="229" t="n">
        <v>45867</v>
      </c>
      <c r="OE10" t="inlineStr">
        <is>
          <t>Dienstag</t>
        </is>
      </c>
      <c r="OK10" t="n">
        <v>40</v>
      </c>
      <c r="OL10" t="n">
        <v>24</v>
      </c>
      <c r="OM10" t="n">
        <v>16</v>
      </c>
      <c r="OR10" s="229" t="n">
        <v>45868</v>
      </c>
      <c r="OS10" t="inlineStr">
        <is>
          <t>Mittwoch</t>
        </is>
      </c>
      <c r="OY10" t="n">
        <v>32</v>
      </c>
      <c r="OZ10" t="n">
        <v>12</v>
      </c>
      <c r="PA10" t="n">
        <v>20</v>
      </c>
      <c r="PF10" s="229" t="n">
        <v>45869</v>
      </c>
      <c r="PG10" t="inlineStr">
        <is>
          <t>Donnerstag</t>
        </is>
      </c>
      <c r="PM10" t="n">
        <v>24</v>
      </c>
      <c r="PN10" t="n">
        <v>8</v>
      </c>
      <c r="PO10" t="n">
        <v>16</v>
      </c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>
        <v>32</v>
      </c>
      <c r="J11" s="36" t="n">
        <v>12</v>
      </c>
      <c r="K11" s="36" t="n">
        <v>20</v>
      </c>
      <c r="L11" s="36" t="n"/>
      <c r="M11" s="64" t="n"/>
      <c r="O11" s="32" t="inlineStr">
        <is>
          <t>Kuersad</t>
        </is>
      </c>
      <c r="P11" s="43" t="n">
        <v>45845</v>
      </c>
      <c r="Q11" s="36" t="inlineStr">
        <is>
          <t>Mittwoch</t>
        </is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40</v>
      </c>
      <c r="X11" s="36" t="n">
        <v>16</v>
      </c>
      <c r="Y11" s="36" t="n">
        <v>24</v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 t="inlineStr">
        <is>
          <t>Donnerstag</t>
        </is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>
        <v>32</v>
      </c>
      <c r="AL11" s="36" t="n">
        <v>28</v>
      </c>
      <c r="AM11" s="36" t="n">
        <v>4</v>
      </c>
      <c r="AN11" s="36" t="n"/>
      <c r="AO11" s="64" t="n"/>
      <c r="AQ11" s="32" t="inlineStr">
        <is>
          <t>Kuersad</t>
        </is>
      </c>
      <c r="AR11" s="43" t="n">
        <v>45859</v>
      </c>
      <c r="AS11" s="36" t="inlineStr">
        <is>
          <t>Freitag</t>
        </is>
      </c>
      <c r="AT11" s="36" t="n"/>
      <c r="AU11" s="63" t="n"/>
      <c r="AV11" s="49" t="n"/>
      <c r="AW11" s="36" t="n"/>
      <c r="AX11" s="49" t="n"/>
      <c r="AY11" s="36" t="n">
        <v>20</v>
      </c>
      <c r="AZ11" s="36" t="n">
        <v>12</v>
      </c>
      <c r="BA11" s="36" t="n">
        <v>8</v>
      </c>
      <c r="BB11" s="36" t="n"/>
      <c r="BC11" s="64" t="n"/>
      <c r="CH11" s="229" t="n">
        <v>45845</v>
      </c>
      <c r="CI11" t="inlineStr">
        <is>
          <t>Montag</t>
        </is>
      </c>
      <c r="CO11" t="n">
        <v>16</v>
      </c>
      <c r="CP11" t="n">
        <v>4</v>
      </c>
      <c r="CQ11" t="n">
        <v>12</v>
      </c>
      <c r="CV11" s="229" t="n">
        <v>45846</v>
      </c>
      <c r="CW11" t="inlineStr">
        <is>
          <t>Dienstag</t>
        </is>
      </c>
      <c r="DC11" t="n">
        <v>28</v>
      </c>
      <c r="DD11" t="n">
        <v>12</v>
      </c>
      <c r="DE11" t="n">
        <v>16</v>
      </c>
      <c r="DX11" s="229" t="n">
        <v>45848</v>
      </c>
      <c r="DY11" t="inlineStr">
        <is>
          <t>Donnerstag</t>
        </is>
      </c>
      <c r="EE11" t="n">
        <v>28</v>
      </c>
      <c r="EF11" t="n">
        <v>20</v>
      </c>
      <c r="EG11" t="n">
        <v>8</v>
      </c>
      <c r="EL11" s="229" t="n">
        <v>45849</v>
      </c>
      <c r="EM11" t="inlineStr">
        <is>
          <t>Freitag</t>
        </is>
      </c>
      <c r="ES11" t="n">
        <v>20</v>
      </c>
      <c r="ET11" t="n">
        <v>12</v>
      </c>
      <c r="EU11" t="n">
        <v>8</v>
      </c>
      <c r="GB11" s="229" t="n">
        <v>45852</v>
      </c>
      <c r="GC11" t="inlineStr">
        <is>
          <t>Montag</t>
        </is>
      </c>
      <c r="GI11" t="n">
        <v>8</v>
      </c>
      <c r="GJ11" t="n">
        <v>8</v>
      </c>
      <c r="GK11" t="n">
        <v>0</v>
      </c>
      <c r="GP11" s="229" t="n">
        <v>45853</v>
      </c>
      <c r="GQ11" t="inlineStr">
        <is>
          <t>Dienstag</t>
        </is>
      </c>
      <c r="GW11" t="n">
        <v>4</v>
      </c>
      <c r="GX11" t="n">
        <v>4</v>
      </c>
      <c r="GY11" t="n">
        <v>0</v>
      </c>
      <c r="HD11" s="229" t="n">
        <v>45854</v>
      </c>
      <c r="HE11" t="inlineStr">
        <is>
          <t>Mittwoch</t>
        </is>
      </c>
      <c r="HK11" t="n">
        <v>10</v>
      </c>
      <c r="HL11" t="n">
        <v>4</v>
      </c>
      <c r="HM11" t="n">
        <v>6</v>
      </c>
      <c r="HR11" s="229" t="n">
        <v>45855</v>
      </c>
      <c r="HS11" t="inlineStr">
        <is>
          <t>Donnerstag</t>
        </is>
      </c>
      <c r="HY11" t="n">
        <v>4</v>
      </c>
      <c r="HZ11" t="n">
        <v>4</v>
      </c>
      <c r="IA11" t="n">
        <v>0</v>
      </c>
      <c r="IF11" s="229" t="n">
        <v>45856</v>
      </c>
      <c r="IG11" t="inlineStr">
        <is>
          <t>Freitag</t>
        </is>
      </c>
      <c r="IM11" t="n">
        <v>20</v>
      </c>
      <c r="IN11" t="n">
        <v>4</v>
      </c>
      <c r="IO11" t="n">
        <v>16</v>
      </c>
      <c r="JV11" s="229" t="n">
        <v>45859</v>
      </c>
      <c r="JW11" t="inlineStr">
        <is>
          <t>Montag</t>
        </is>
      </c>
      <c r="KC11" t="n">
        <v>40</v>
      </c>
      <c r="KD11" t="n">
        <v>20</v>
      </c>
      <c r="KE11" t="n">
        <v>20</v>
      </c>
      <c r="KJ11" s="229" t="n">
        <v>45860</v>
      </c>
      <c r="KK11" t="inlineStr">
        <is>
          <t>Dienstag</t>
        </is>
      </c>
      <c r="KQ11" t="n">
        <v>20</v>
      </c>
      <c r="KR11" t="n">
        <v>0</v>
      </c>
      <c r="KS11" t="n">
        <v>20</v>
      </c>
      <c r="KX11" s="229" t="n">
        <v>45861</v>
      </c>
      <c r="KY11" t="inlineStr">
        <is>
          <t>Mittwoch</t>
        </is>
      </c>
      <c r="LE11" t="n">
        <v>16</v>
      </c>
      <c r="LF11" t="n">
        <v>8</v>
      </c>
      <c r="LG11" t="n">
        <v>8</v>
      </c>
      <c r="LL11" s="229" t="n">
        <v>45862</v>
      </c>
      <c r="LM11" t="inlineStr">
        <is>
          <t>Donnerstag</t>
        </is>
      </c>
      <c r="LS11" t="n">
        <v>12</v>
      </c>
      <c r="LT11" t="n">
        <v>0</v>
      </c>
      <c r="LU11" t="n">
        <v>12</v>
      </c>
      <c r="LZ11" s="229" t="n">
        <v>45863</v>
      </c>
      <c r="MA11" t="inlineStr">
        <is>
          <t>Freitag</t>
        </is>
      </c>
      <c r="MG11" t="n">
        <v>12</v>
      </c>
      <c r="MH11" t="n">
        <v>12</v>
      </c>
      <c r="MI11" t="n">
        <v>0</v>
      </c>
      <c r="NP11" s="229" t="n">
        <v>45866</v>
      </c>
      <c r="NQ11" t="inlineStr">
        <is>
          <t>Montag</t>
        </is>
      </c>
      <c r="NW11" t="n">
        <v>20</v>
      </c>
      <c r="NX11" t="n">
        <v>12</v>
      </c>
      <c r="NY11" t="n">
        <v>8</v>
      </c>
      <c r="OD11" s="229" t="n">
        <v>45867</v>
      </c>
      <c r="OE11" t="inlineStr">
        <is>
          <t>Dienstag</t>
        </is>
      </c>
      <c r="OK11" t="n">
        <v>16</v>
      </c>
      <c r="OL11" t="n">
        <v>4</v>
      </c>
      <c r="OM11" t="n">
        <v>12</v>
      </c>
      <c r="OR11" s="229" t="n">
        <v>45868</v>
      </c>
      <c r="OS11" t="inlineStr">
        <is>
          <t>Mittwoch</t>
        </is>
      </c>
      <c r="OY11" t="n">
        <v>20</v>
      </c>
      <c r="OZ11" t="n">
        <v>4</v>
      </c>
      <c r="PA11" t="n">
        <v>16</v>
      </c>
      <c r="PF11" s="229" t="n">
        <v>45869</v>
      </c>
      <c r="PG11" t="inlineStr">
        <is>
          <t>Donnerstag</t>
        </is>
      </c>
      <c r="PM11" t="n">
        <v>16</v>
      </c>
      <c r="PN11" t="n">
        <v>4</v>
      </c>
      <c r="PO11" t="n">
        <v>12</v>
      </c>
    </row>
    <row r="12" ht="15.75" customHeight="1">
      <c r="A12" s="32" t="inlineStr">
        <is>
          <t>Lars</t>
        </is>
      </c>
      <c r="B12" s="43" t="n">
        <v>45839</v>
      </c>
      <c r="C12" s="36" t="inlineStr">
        <is>
          <t>Dienstag</t>
        </is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>
        <v>16</v>
      </c>
      <c r="J12" s="36" t="n">
        <v>4</v>
      </c>
      <c r="K12" s="36" t="n">
        <v>12</v>
      </c>
      <c r="L12" s="196" t="n"/>
      <c r="M12" s="64" t="n"/>
      <c r="O12" s="32" t="inlineStr">
        <is>
          <t>Lars</t>
        </is>
      </c>
      <c r="P12" s="43" t="n">
        <v>45845</v>
      </c>
      <c r="Q12" s="36" t="inlineStr">
        <is>
          <t>Mittwoch</t>
        </is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0</v>
      </c>
      <c r="Y12" s="36" t="n">
        <v>4</v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 t="inlineStr">
        <is>
          <t>Donnerstag</t>
        </is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>
        <v>16</v>
      </c>
      <c r="AL12" s="36" t="n">
        <v>8</v>
      </c>
      <c r="AM12" s="36" t="n">
        <v>8</v>
      </c>
      <c r="AN12" s="36" t="n"/>
      <c r="AO12" s="64" t="n"/>
      <c r="AQ12" s="32" t="inlineStr">
        <is>
          <t>Lars</t>
        </is>
      </c>
      <c r="AR12" s="43" t="n">
        <v>45859</v>
      </c>
      <c r="AS12" s="36" t="inlineStr">
        <is>
          <t>Freitag</t>
        </is>
      </c>
      <c r="AT12" s="36" t="n"/>
      <c r="AU12" s="195" t="n"/>
      <c r="AV12" s="49" t="n"/>
      <c r="AW12" s="36" t="n"/>
      <c r="AX12" s="49" t="n"/>
      <c r="AY12" s="36" t="n">
        <v>8</v>
      </c>
      <c r="AZ12" s="36" t="n">
        <v>4</v>
      </c>
      <c r="BA12" s="36" t="n">
        <v>4</v>
      </c>
      <c r="BB12" s="36" t="n"/>
      <c r="BC12" s="64" t="n"/>
      <c r="CH12" s="229" t="n">
        <v>45845</v>
      </c>
      <c r="CI12" t="inlineStr">
        <is>
          <t>Montag</t>
        </is>
      </c>
      <c r="CO12" t="n">
        <v>4</v>
      </c>
      <c r="CP12" t="n">
        <v>4</v>
      </c>
      <c r="CQ12" t="n">
        <v>0</v>
      </c>
      <c r="CV12" s="229" t="n">
        <v>45846</v>
      </c>
      <c r="CW12" t="inlineStr">
        <is>
          <t>Dienstag</t>
        </is>
      </c>
      <c r="DC12" t="n">
        <v>12</v>
      </c>
      <c r="DD12" t="n">
        <v>8</v>
      </c>
      <c r="DE12" t="n">
        <v>4</v>
      </c>
      <c r="DJ12" s="229" t="n">
        <v>45847</v>
      </c>
      <c r="DK12" t="inlineStr">
        <is>
          <t>Mittwoch</t>
        </is>
      </c>
      <c r="DQ12" t="n">
        <v>32</v>
      </c>
      <c r="DR12" t="n">
        <v>4</v>
      </c>
      <c r="DS12" t="n">
        <v>28</v>
      </c>
      <c r="DX12" s="229" t="n">
        <v>45848</v>
      </c>
      <c r="DY12" t="inlineStr">
        <is>
          <t>Donnerstag</t>
        </is>
      </c>
      <c r="EE12" t="n">
        <v>16</v>
      </c>
      <c r="EF12" t="n">
        <v>0</v>
      </c>
      <c r="EG12" t="n">
        <v>16</v>
      </c>
      <c r="EL12" s="229" t="n">
        <v>45849</v>
      </c>
      <c r="EM12" t="inlineStr">
        <is>
          <t>Freitag</t>
        </is>
      </c>
      <c r="ES12" t="n">
        <v>8</v>
      </c>
      <c r="ET12" t="n">
        <v>4</v>
      </c>
      <c r="EU12" t="n">
        <v>4</v>
      </c>
      <c r="GB12" s="229" t="n">
        <v>45852</v>
      </c>
      <c r="GC12" t="inlineStr">
        <is>
          <t>Montag</t>
        </is>
      </c>
      <c r="GI12" t="n">
        <v>12</v>
      </c>
      <c r="GJ12" t="n">
        <v>0</v>
      </c>
      <c r="GK12" t="n">
        <v>12</v>
      </c>
      <c r="GP12" s="229" t="n">
        <v>45853</v>
      </c>
      <c r="GQ12" t="inlineStr">
        <is>
          <t>Dienstag</t>
        </is>
      </c>
      <c r="GW12" t="n">
        <v>8</v>
      </c>
      <c r="GX12" t="n">
        <v>0</v>
      </c>
      <c r="GY12" t="n">
        <v>8</v>
      </c>
      <c r="HD12" s="229" t="n">
        <v>45854</v>
      </c>
      <c r="HE12" t="inlineStr">
        <is>
          <t>Mittwoch</t>
        </is>
      </c>
      <c r="HK12" t="n">
        <v>12</v>
      </c>
      <c r="HL12" t="n">
        <v>4</v>
      </c>
      <c r="HM12" t="n">
        <v>8</v>
      </c>
      <c r="HR12" s="229" t="n">
        <v>45855</v>
      </c>
      <c r="HS12" t="inlineStr">
        <is>
          <t>Donnerstag</t>
        </is>
      </c>
      <c r="HY12" t="n">
        <v>12</v>
      </c>
      <c r="HZ12" t="n">
        <v>0</v>
      </c>
      <c r="IA12" t="n">
        <v>12</v>
      </c>
      <c r="IF12" s="229" t="n">
        <v>45856</v>
      </c>
      <c r="IG12" t="inlineStr">
        <is>
          <t>Freitag</t>
        </is>
      </c>
      <c r="IM12" t="n">
        <v>16</v>
      </c>
      <c r="IN12" t="n">
        <v>8</v>
      </c>
      <c r="IO12" t="n">
        <v>8</v>
      </c>
    </row>
    <row r="13" ht="15.75" customHeight="1">
      <c r="A13" s="32" t="inlineStr">
        <is>
          <t>Mahmood</t>
        </is>
      </c>
      <c r="B13" s="43" t="n">
        <v>45839</v>
      </c>
      <c r="C13" s="36" t="inlineStr">
        <is>
          <t>Dienstag</t>
        </is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>
        <v>20</v>
      </c>
      <c r="J13" s="36" t="n">
        <v>8</v>
      </c>
      <c r="K13" s="36" t="n">
        <v>12</v>
      </c>
      <c r="L13" s="36" t="n"/>
      <c r="M13" s="64" t="n"/>
      <c r="O13" s="32" t="inlineStr">
        <is>
          <t>Mahmood</t>
        </is>
      </c>
      <c r="P13" s="43" t="n">
        <v>45845</v>
      </c>
      <c r="Q13" s="36" t="inlineStr">
        <is>
          <t>Mittwoch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32</v>
      </c>
      <c r="X13" s="36" t="n">
        <v>24</v>
      </c>
      <c r="Y13" s="36" t="n">
        <v>8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 t="inlineStr">
        <is>
          <t>Donnerstag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20</v>
      </c>
      <c r="AL13" s="36" t="n">
        <v>20</v>
      </c>
      <c r="AM13" s="36" t="n">
        <v>0</v>
      </c>
      <c r="AN13" s="36" t="n"/>
      <c r="AO13" s="64" t="n"/>
      <c r="AQ13" s="32" t="inlineStr">
        <is>
          <t>Mahmood</t>
        </is>
      </c>
      <c r="AR13" s="43" t="n">
        <v>45859</v>
      </c>
      <c r="AS13" s="36" t="inlineStr">
        <is>
          <t>Freitag</t>
        </is>
      </c>
      <c r="AT13" s="36" t="n"/>
      <c r="AU13" s="63" t="n"/>
      <c r="AV13" s="49" t="n"/>
      <c r="AW13" s="36" t="n"/>
      <c r="AX13" s="49" t="n"/>
      <c r="AY13" s="36" t="n">
        <v>20</v>
      </c>
      <c r="AZ13" s="36" t="n">
        <v>12</v>
      </c>
      <c r="BA13" s="36" t="n">
        <v>8</v>
      </c>
      <c r="BB13" s="36" t="n"/>
      <c r="BC13" s="64" t="n"/>
      <c r="CH13" s="229" t="n">
        <v>45845</v>
      </c>
      <c r="CI13" t="inlineStr">
        <is>
          <t>Montag</t>
        </is>
      </c>
      <c r="CO13" t="n">
        <v>16</v>
      </c>
      <c r="CP13" t="n">
        <v>4</v>
      </c>
      <c r="CQ13" t="n">
        <v>12</v>
      </c>
      <c r="CV13" s="229" t="n">
        <v>45846</v>
      </c>
      <c r="CW13" t="inlineStr">
        <is>
          <t>Dienstag</t>
        </is>
      </c>
      <c r="DC13" t="n">
        <v>16</v>
      </c>
      <c r="DD13" t="n">
        <v>4</v>
      </c>
      <c r="DE13" t="n">
        <v>12</v>
      </c>
      <c r="DJ13" s="229" t="n">
        <v>45847</v>
      </c>
      <c r="DK13" t="inlineStr">
        <is>
          <t>Mittwoch</t>
        </is>
      </c>
      <c r="DQ13" t="n">
        <v>16</v>
      </c>
      <c r="DR13" t="n">
        <v>4</v>
      </c>
      <c r="DS13" t="n">
        <v>12</v>
      </c>
      <c r="DX13" s="229" t="n">
        <v>45848</v>
      </c>
      <c r="DY13" t="inlineStr">
        <is>
          <t>Donnerstag</t>
        </is>
      </c>
      <c r="EE13" t="n">
        <v>8</v>
      </c>
      <c r="EF13" t="n">
        <v>4</v>
      </c>
      <c r="EG13" t="n">
        <v>4</v>
      </c>
      <c r="EL13" s="229" t="n">
        <v>45849</v>
      </c>
      <c r="EM13" t="inlineStr">
        <is>
          <t>Freitag</t>
        </is>
      </c>
      <c r="ES13" t="n">
        <v>20</v>
      </c>
      <c r="ET13" t="n">
        <v>8</v>
      </c>
      <c r="EU13" t="n">
        <v>12</v>
      </c>
      <c r="GB13" s="229" t="n">
        <v>45852</v>
      </c>
      <c r="GC13" t="inlineStr">
        <is>
          <t>Montag</t>
        </is>
      </c>
      <c r="GI13" t="n">
        <v>28</v>
      </c>
      <c r="GJ13" t="n">
        <v>20</v>
      </c>
      <c r="GK13" t="n">
        <v>8</v>
      </c>
      <c r="GP13" s="229" t="n">
        <v>45853</v>
      </c>
      <c r="GQ13" t="inlineStr">
        <is>
          <t>Dienstag</t>
        </is>
      </c>
      <c r="GW13" t="n">
        <v>12</v>
      </c>
      <c r="GX13" t="n">
        <v>12</v>
      </c>
      <c r="GY13" t="n">
        <v>0</v>
      </c>
      <c r="HD13" s="229" t="n">
        <v>45854</v>
      </c>
      <c r="HE13" t="inlineStr">
        <is>
          <t>Mittwoch</t>
        </is>
      </c>
      <c r="HK13" t="n">
        <v>8</v>
      </c>
      <c r="HL13" t="n">
        <v>4</v>
      </c>
      <c r="HM13" t="n">
        <v>4</v>
      </c>
      <c r="IF13" s="229" t="n">
        <v>45856</v>
      </c>
      <c r="IG13" t="inlineStr">
        <is>
          <t>Freitag</t>
        </is>
      </c>
      <c r="IM13" t="n">
        <v>8</v>
      </c>
      <c r="IN13" t="n">
        <v>0</v>
      </c>
      <c r="IO13" t="n">
        <v>8</v>
      </c>
      <c r="JV13" s="229" t="n">
        <v>45859</v>
      </c>
      <c r="JW13" t="inlineStr">
        <is>
          <t>Montag</t>
        </is>
      </c>
      <c r="KC13" t="n">
        <v>16</v>
      </c>
      <c r="KD13" t="n">
        <v>12</v>
      </c>
      <c r="KE13" t="n">
        <v>4</v>
      </c>
      <c r="KJ13" s="229" t="n">
        <v>45860</v>
      </c>
      <c r="KK13" t="inlineStr">
        <is>
          <t>Dienstag</t>
        </is>
      </c>
      <c r="KQ13" t="n">
        <v>20</v>
      </c>
      <c r="KR13" t="n">
        <v>8</v>
      </c>
      <c r="KS13" t="n">
        <v>12</v>
      </c>
      <c r="KX13" s="229" t="n">
        <v>45861</v>
      </c>
      <c r="KY13" t="inlineStr">
        <is>
          <t>Mittwoch</t>
        </is>
      </c>
      <c r="LE13" t="n">
        <v>24</v>
      </c>
      <c r="LF13" t="n">
        <v>16</v>
      </c>
      <c r="LG13" t="n">
        <v>8</v>
      </c>
      <c r="LL13" s="229" t="n">
        <v>45862</v>
      </c>
      <c r="LM13" t="inlineStr">
        <is>
          <t>Donnerstag</t>
        </is>
      </c>
      <c r="LS13" t="n">
        <v>20</v>
      </c>
      <c r="LT13" t="n">
        <v>16</v>
      </c>
      <c r="LU13" t="n">
        <v>4</v>
      </c>
      <c r="LZ13" s="229" t="n">
        <v>45863</v>
      </c>
      <c r="MA13" t="inlineStr">
        <is>
          <t>Freitag</t>
        </is>
      </c>
      <c r="MG13" t="n">
        <v>12</v>
      </c>
      <c r="MH13" t="n">
        <v>12</v>
      </c>
      <c r="MI13" t="n">
        <v>0</v>
      </c>
      <c r="NP13" s="229" t="n">
        <v>45866</v>
      </c>
      <c r="NQ13" t="inlineStr">
        <is>
          <t>Montag</t>
        </is>
      </c>
      <c r="NW13" t="n">
        <v>16</v>
      </c>
      <c r="NX13" t="n">
        <v>12</v>
      </c>
      <c r="NY13" t="n">
        <v>4</v>
      </c>
      <c r="OD13" s="229" t="n">
        <v>45867</v>
      </c>
      <c r="OE13" t="inlineStr">
        <is>
          <t>Dienstag</t>
        </is>
      </c>
      <c r="OK13" t="n">
        <v>12</v>
      </c>
      <c r="OL13" t="n">
        <v>8</v>
      </c>
      <c r="OM13" t="n">
        <v>4</v>
      </c>
      <c r="OR13" s="229" t="n">
        <v>45868</v>
      </c>
      <c r="OS13" t="inlineStr">
        <is>
          <t>Mittwoch</t>
        </is>
      </c>
      <c r="OY13" t="n">
        <v>12</v>
      </c>
      <c r="OZ13" t="n">
        <v>0</v>
      </c>
      <c r="PA13" t="n">
        <v>12</v>
      </c>
      <c r="PF13" s="229" t="n">
        <v>45869</v>
      </c>
      <c r="PG13" t="inlineStr">
        <is>
          <t>Donnerstag</t>
        </is>
      </c>
      <c r="PM13" t="n">
        <v>24</v>
      </c>
      <c r="PN13" t="n">
        <v>12</v>
      </c>
      <c r="PO13" t="n">
        <v>12</v>
      </c>
    </row>
    <row r="14" ht="15.75" customHeight="1">
      <c r="A14" s="32" t="inlineStr">
        <is>
          <t>Mehrshad</t>
        </is>
      </c>
      <c r="B14" s="43" t="n">
        <v>45839</v>
      </c>
      <c r="C14" s="36" t="inlineStr">
        <is>
          <t>Dienstag</t>
        </is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>
        <v>48</v>
      </c>
      <c r="J14" s="36" t="n">
        <v>16</v>
      </c>
      <c r="K14" s="36" t="n">
        <v>32</v>
      </c>
      <c r="L14" s="196" t="n"/>
      <c r="M14" s="64" t="n"/>
      <c r="O14" s="32" t="inlineStr">
        <is>
          <t>Mehrshad</t>
        </is>
      </c>
      <c r="P14" s="43" t="n">
        <v>45845</v>
      </c>
      <c r="Q14" s="36" t="inlineStr">
        <is>
          <t>Mittwoch</t>
        </is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48</v>
      </c>
      <c r="X14" s="36" t="n">
        <v>28</v>
      </c>
      <c r="Y14" s="36" t="n">
        <v>20</v>
      </c>
      <c r="Z14" s="80" t="n"/>
      <c r="AA14" s="64" t="n"/>
      <c r="AC14" s="32" t="inlineStr">
        <is>
          <t>Mehrshad</t>
        </is>
      </c>
      <c r="AD14" s="43" t="n">
        <v>45852</v>
      </c>
      <c r="AE14" s="36" t="inlineStr">
        <is>
          <t>Donnerstag</t>
        </is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56</v>
      </c>
      <c r="AL14" s="36" t="n">
        <v>44</v>
      </c>
      <c r="AM14" s="36" t="n">
        <v>12</v>
      </c>
      <c r="AN14" s="36" t="n"/>
      <c r="AO14" s="64" t="n"/>
      <c r="AQ14" s="32" t="inlineStr">
        <is>
          <t>Mehrshad</t>
        </is>
      </c>
      <c r="AR14" s="43" t="n">
        <v>45859</v>
      </c>
      <c r="AS14" s="36" t="inlineStr">
        <is>
          <t>Freitag</t>
        </is>
      </c>
      <c r="AT14" s="36" t="n"/>
      <c r="AU14" s="63" t="n"/>
      <c r="AV14" s="49" t="n"/>
      <c r="AW14" s="36" t="n"/>
      <c r="AX14" s="49" t="n"/>
      <c r="AY14" s="36" t="n">
        <v>36</v>
      </c>
      <c r="AZ14" s="36" t="n">
        <v>24</v>
      </c>
      <c r="BA14" s="36" t="n">
        <v>12</v>
      </c>
      <c r="BB14" s="36" t="n"/>
      <c r="BC14" s="64" t="n"/>
      <c r="CH14" s="229" t="n">
        <v>45845</v>
      </c>
      <c r="CI14" t="inlineStr">
        <is>
          <t>Montag</t>
        </is>
      </c>
      <c r="CO14" t="n">
        <v>32</v>
      </c>
      <c r="CP14" t="n">
        <v>28</v>
      </c>
      <c r="CQ14" t="n">
        <v>4</v>
      </c>
      <c r="CV14" s="229" t="n">
        <v>45846</v>
      </c>
      <c r="CW14" t="inlineStr">
        <is>
          <t>Dienstag</t>
        </is>
      </c>
      <c r="DC14" t="n">
        <v>32</v>
      </c>
      <c r="DD14" t="n">
        <v>20</v>
      </c>
      <c r="DE14" t="n">
        <v>12</v>
      </c>
      <c r="DJ14" s="229" t="n">
        <v>45847</v>
      </c>
      <c r="DK14" t="inlineStr">
        <is>
          <t>Mittwoch</t>
        </is>
      </c>
      <c r="DQ14" t="n">
        <v>36</v>
      </c>
      <c r="DR14" t="n">
        <v>20</v>
      </c>
      <c r="DS14" t="n">
        <v>16</v>
      </c>
      <c r="DX14" s="229" t="n">
        <v>45848</v>
      </c>
      <c r="DY14" t="inlineStr">
        <is>
          <t>Donnerstag</t>
        </is>
      </c>
      <c r="EE14" t="n">
        <v>28</v>
      </c>
      <c r="EF14" t="n">
        <v>12</v>
      </c>
      <c r="EG14" t="n">
        <v>16</v>
      </c>
      <c r="EL14" s="229" t="n">
        <v>45849</v>
      </c>
      <c r="EM14" t="inlineStr">
        <is>
          <t>Freitag</t>
        </is>
      </c>
      <c r="ES14" t="n">
        <v>44</v>
      </c>
      <c r="ET14" t="n">
        <v>28</v>
      </c>
      <c r="EU14" t="n">
        <v>16</v>
      </c>
      <c r="GB14" s="229" t="n">
        <v>45852</v>
      </c>
      <c r="GC14" t="inlineStr">
        <is>
          <t>Montag</t>
        </is>
      </c>
      <c r="GI14" t="n">
        <v>40</v>
      </c>
      <c r="GJ14" t="n">
        <v>20</v>
      </c>
      <c r="GK14" t="n">
        <v>20</v>
      </c>
      <c r="GP14" s="229" t="n">
        <v>45853</v>
      </c>
      <c r="GQ14" t="inlineStr">
        <is>
          <t>Dienstag</t>
        </is>
      </c>
      <c r="GW14" t="n">
        <v>28</v>
      </c>
      <c r="GX14" t="n">
        <v>16</v>
      </c>
      <c r="GY14" t="n">
        <v>12</v>
      </c>
      <c r="HR14" s="229" t="n">
        <v>45855</v>
      </c>
      <c r="HS14" t="inlineStr">
        <is>
          <t>Donnerstag</t>
        </is>
      </c>
      <c r="HY14" t="n">
        <v>24</v>
      </c>
      <c r="HZ14" t="n">
        <v>12</v>
      </c>
      <c r="IA14" t="n">
        <v>12</v>
      </c>
      <c r="IF14" s="229" t="n">
        <v>45856</v>
      </c>
      <c r="IG14" t="inlineStr">
        <is>
          <t>Freitag</t>
        </is>
      </c>
      <c r="IM14" t="n">
        <v>24</v>
      </c>
      <c r="IN14" t="n">
        <v>4</v>
      </c>
      <c r="IO14" t="n">
        <v>20</v>
      </c>
      <c r="JV14" s="229" t="n">
        <v>45859</v>
      </c>
      <c r="JW14" t="inlineStr">
        <is>
          <t>Montag</t>
        </is>
      </c>
      <c r="KC14" t="n">
        <v>24</v>
      </c>
      <c r="KD14" t="n">
        <v>4</v>
      </c>
      <c r="KE14" t="n">
        <v>20</v>
      </c>
      <c r="KJ14" s="229" t="n">
        <v>45860</v>
      </c>
      <c r="KK14" t="inlineStr">
        <is>
          <t>Dienstag</t>
        </is>
      </c>
      <c r="KQ14" t="n">
        <v>36</v>
      </c>
      <c r="KR14" t="n">
        <v>16</v>
      </c>
      <c r="KS14" t="n">
        <v>20</v>
      </c>
      <c r="KX14" s="229" t="n">
        <v>45861</v>
      </c>
      <c r="KY14" t="inlineStr">
        <is>
          <t>Mittwoch</t>
        </is>
      </c>
      <c r="LE14" t="n">
        <v>32</v>
      </c>
      <c r="LF14" t="n">
        <v>8</v>
      </c>
      <c r="LG14" t="n">
        <v>24</v>
      </c>
      <c r="LL14" s="229" t="n">
        <v>45862</v>
      </c>
      <c r="LM14" t="inlineStr">
        <is>
          <t>Donnerstag</t>
        </is>
      </c>
      <c r="LS14" t="n">
        <v>32</v>
      </c>
      <c r="LT14" t="n">
        <v>12</v>
      </c>
      <c r="LU14" t="n">
        <v>20</v>
      </c>
      <c r="LZ14" s="229" t="n">
        <v>45863</v>
      </c>
      <c r="MA14" t="inlineStr">
        <is>
          <t>Freitag</t>
        </is>
      </c>
      <c r="MG14" t="n">
        <v>28</v>
      </c>
      <c r="MH14" t="n">
        <v>0</v>
      </c>
      <c r="MI14" t="n">
        <v>28</v>
      </c>
      <c r="NP14" s="229" t="n">
        <v>45866</v>
      </c>
      <c r="NQ14" t="inlineStr">
        <is>
          <t>Montag</t>
        </is>
      </c>
      <c r="NW14" t="n">
        <v>32</v>
      </c>
      <c r="NX14" t="n">
        <v>12</v>
      </c>
      <c r="NY14" t="n">
        <v>20</v>
      </c>
      <c r="OD14" s="229" t="n">
        <v>45867</v>
      </c>
      <c r="OE14" t="inlineStr">
        <is>
          <t>Dienstag</t>
        </is>
      </c>
      <c r="OK14" t="n">
        <v>36</v>
      </c>
      <c r="OL14" t="n">
        <v>16</v>
      </c>
      <c r="OM14" t="n">
        <v>20</v>
      </c>
      <c r="OR14" s="229" t="n">
        <v>45868</v>
      </c>
      <c r="OS14" t="inlineStr">
        <is>
          <t>Mittwoch</t>
        </is>
      </c>
      <c r="OY14" t="n">
        <v>28</v>
      </c>
      <c r="OZ14" t="n">
        <v>8</v>
      </c>
      <c r="PA14" t="n">
        <v>20</v>
      </c>
      <c r="PF14" s="229" t="n">
        <v>45869</v>
      </c>
      <c r="PG14" t="inlineStr">
        <is>
          <t>Donnerstag</t>
        </is>
      </c>
      <c r="PM14" t="n">
        <v>24</v>
      </c>
      <c r="PN14" t="n">
        <v>4</v>
      </c>
      <c r="PO14" t="n">
        <v>20</v>
      </c>
    </row>
    <row r="15" ht="15.75" customHeight="1">
      <c r="A15" s="32" t="inlineStr">
        <is>
          <t>Mustafa</t>
        </is>
      </c>
      <c r="B15" s="43" t="n">
        <v>45839</v>
      </c>
      <c r="C15" s="36" t="inlineStr">
        <is>
          <t>Dienstag</t>
        </is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>
        <v>32</v>
      </c>
      <c r="J15" s="36" t="n">
        <v>8</v>
      </c>
      <c r="K15" s="36" t="n">
        <v>24</v>
      </c>
      <c r="L15" s="36" t="n"/>
      <c r="M15" s="64" t="n"/>
      <c r="O15" s="32" t="inlineStr">
        <is>
          <t>Mustafa</t>
        </is>
      </c>
      <c r="P15" s="43" t="n">
        <v>45845</v>
      </c>
      <c r="Q15" s="36" t="inlineStr">
        <is>
          <t>Mittwoch</t>
        </is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20</v>
      </c>
      <c r="X15" s="36" t="n">
        <v>8</v>
      </c>
      <c r="Y15" s="36" t="n">
        <v>12</v>
      </c>
      <c r="Z15" s="83" t="n"/>
      <c r="AA15" s="64" t="n"/>
      <c r="AC15" s="32" t="inlineStr">
        <is>
          <t>Mustafa</t>
        </is>
      </c>
      <c r="AD15" s="43" t="n">
        <v>45852</v>
      </c>
      <c r="AE15" s="36" t="inlineStr">
        <is>
          <t>Donnerstag</t>
        </is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>
        <v>32</v>
      </c>
      <c r="AL15" s="36" t="n">
        <v>8</v>
      </c>
      <c r="AM15" s="36" t="n">
        <v>24</v>
      </c>
      <c r="AN15" s="83" t="n"/>
      <c r="AO15" s="64" t="n"/>
      <c r="AQ15" s="32" t="inlineStr">
        <is>
          <t>Mustafa</t>
        </is>
      </c>
      <c r="AR15" s="43" t="n">
        <v>45859</v>
      </c>
      <c r="AS15" s="36" t="inlineStr">
        <is>
          <t>Freitag</t>
        </is>
      </c>
      <c r="AT15" s="36" t="n"/>
      <c r="AU15" s="63" t="n"/>
      <c r="AV15" s="49" t="n"/>
      <c r="AW15" s="36" t="n"/>
      <c r="AX15" s="49" t="n"/>
      <c r="AY15" s="36" t="n">
        <v>20</v>
      </c>
      <c r="AZ15" s="36" t="n">
        <v>16</v>
      </c>
      <c r="BA15" s="36" t="n">
        <v>4</v>
      </c>
      <c r="BB15" s="83" t="n"/>
      <c r="BC15" s="64" t="n"/>
      <c r="CH15" s="229" t="n">
        <v>45845</v>
      </c>
      <c r="CI15" t="inlineStr">
        <is>
          <t>Montag</t>
        </is>
      </c>
      <c r="CO15" t="n">
        <v>20</v>
      </c>
      <c r="CP15" t="n">
        <v>4</v>
      </c>
      <c r="CQ15" t="n">
        <v>16</v>
      </c>
      <c r="CV15" s="229" t="n">
        <v>45846</v>
      </c>
      <c r="CW15" t="inlineStr">
        <is>
          <t>Dienstag</t>
        </is>
      </c>
      <c r="DC15" t="n">
        <v>16</v>
      </c>
      <c r="DD15" t="n">
        <v>4</v>
      </c>
      <c r="DE15" t="n">
        <v>12</v>
      </c>
      <c r="DJ15" s="229" t="n">
        <v>45847</v>
      </c>
      <c r="DK15" t="inlineStr">
        <is>
          <t>Mittwoch</t>
        </is>
      </c>
      <c r="DQ15" t="n">
        <v>24</v>
      </c>
      <c r="DR15" t="n">
        <v>4</v>
      </c>
      <c r="DS15" t="n">
        <v>20</v>
      </c>
      <c r="DX15" s="229" t="n">
        <v>45848</v>
      </c>
      <c r="DY15" t="inlineStr">
        <is>
          <t>Donnerstag</t>
        </is>
      </c>
      <c r="EE15" t="n">
        <v>12</v>
      </c>
      <c r="EF15" t="n">
        <v>0</v>
      </c>
      <c r="EG15" t="n">
        <v>12</v>
      </c>
      <c r="EL15" s="229" t="n">
        <v>45849</v>
      </c>
      <c r="EM15" t="inlineStr">
        <is>
          <t>Freitag</t>
        </is>
      </c>
      <c r="ES15" t="n">
        <v>12</v>
      </c>
      <c r="ET15" t="n">
        <v>0</v>
      </c>
      <c r="EU15" t="n">
        <v>12</v>
      </c>
      <c r="GB15" s="229" t="n">
        <v>45852</v>
      </c>
      <c r="GC15" t="inlineStr">
        <is>
          <t>Montag</t>
        </is>
      </c>
      <c r="GI15" t="n">
        <v>28</v>
      </c>
      <c r="GJ15" t="n">
        <v>4</v>
      </c>
      <c r="GK15" t="n">
        <v>24</v>
      </c>
      <c r="GP15" s="229" t="n">
        <v>45853</v>
      </c>
      <c r="GQ15" t="inlineStr">
        <is>
          <t>Dienstag</t>
        </is>
      </c>
      <c r="GW15" t="n">
        <v>16</v>
      </c>
      <c r="GX15" t="n">
        <v>4</v>
      </c>
      <c r="GY15" t="n">
        <v>12</v>
      </c>
      <c r="HD15" s="229" t="n">
        <v>45854</v>
      </c>
      <c r="HE15" t="inlineStr">
        <is>
          <t>Mittwoch</t>
        </is>
      </c>
      <c r="HK15" t="n">
        <v>12</v>
      </c>
      <c r="HL15" t="n">
        <v>0</v>
      </c>
      <c r="HM15" t="n">
        <v>12</v>
      </c>
      <c r="HR15" s="229" t="n">
        <v>45855</v>
      </c>
      <c r="HS15" t="inlineStr">
        <is>
          <t>Donnerstag</t>
        </is>
      </c>
      <c r="HY15" t="n">
        <v>16</v>
      </c>
      <c r="HZ15" t="n">
        <v>8</v>
      </c>
      <c r="IA15" t="n">
        <v>8</v>
      </c>
      <c r="IF15" s="229" t="n">
        <v>45856</v>
      </c>
      <c r="IG15" t="inlineStr">
        <is>
          <t>Freitag</t>
        </is>
      </c>
      <c r="IM15" t="n">
        <v>24</v>
      </c>
      <c r="IN15" t="n">
        <v>12</v>
      </c>
      <c r="IO15" t="n">
        <v>12</v>
      </c>
      <c r="JV15" s="229" t="n">
        <v>45859</v>
      </c>
      <c r="JW15" t="inlineStr">
        <is>
          <t>Montag</t>
        </is>
      </c>
      <c r="KC15" t="n">
        <v>8</v>
      </c>
      <c r="KD15" t="n">
        <v>4</v>
      </c>
      <c r="KE15" t="n">
        <v>4</v>
      </c>
      <c r="KJ15" s="229" t="n">
        <v>45860</v>
      </c>
      <c r="KK15" t="inlineStr">
        <is>
          <t>Dienstag</t>
        </is>
      </c>
      <c r="KQ15" t="n">
        <v>36</v>
      </c>
      <c r="KR15" t="n">
        <v>16</v>
      </c>
      <c r="KS15" t="n">
        <v>20</v>
      </c>
      <c r="KX15" s="229" t="n">
        <v>45861</v>
      </c>
      <c r="KY15" t="inlineStr">
        <is>
          <t>Mittwoch</t>
        </is>
      </c>
      <c r="LE15" t="n">
        <v>36</v>
      </c>
      <c r="LF15" t="n">
        <v>4</v>
      </c>
      <c r="LG15" t="n">
        <v>32</v>
      </c>
      <c r="LL15" s="229" t="n">
        <v>45862</v>
      </c>
      <c r="LM15" t="inlineStr">
        <is>
          <t>Donnerstag</t>
        </is>
      </c>
      <c r="LS15" t="n">
        <v>16</v>
      </c>
      <c r="LT15" t="n">
        <v>4</v>
      </c>
      <c r="LU15" t="n">
        <v>12</v>
      </c>
      <c r="LZ15" s="229" t="n">
        <v>45863</v>
      </c>
      <c r="MA15" t="inlineStr">
        <is>
          <t>Freitag</t>
        </is>
      </c>
      <c r="MG15" t="n">
        <v>20</v>
      </c>
      <c r="MH15" t="n">
        <v>16</v>
      </c>
      <c r="MI15" t="n">
        <v>4</v>
      </c>
      <c r="NP15" s="229" t="n">
        <v>45866</v>
      </c>
      <c r="NQ15" t="inlineStr">
        <is>
          <t>Montag</t>
        </is>
      </c>
      <c r="NW15" t="n">
        <v>20</v>
      </c>
      <c r="NX15" t="n">
        <v>12</v>
      </c>
      <c r="NY15" t="n">
        <v>8</v>
      </c>
      <c r="OD15" s="229" t="n">
        <v>45867</v>
      </c>
      <c r="OE15" t="inlineStr">
        <is>
          <t>Dienstag</t>
        </is>
      </c>
      <c r="OK15" t="n">
        <v>12</v>
      </c>
      <c r="OL15" t="n">
        <v>8</v>
      </c>
      <c r="OM15" t="n">
        <v>4</v>
      </c>
      <c r="OR15" s="229" t="n">
        <v>45868</v>
      </c>
      <c r="OS15" t="inlineStr">
        <is>
          <t>Mittwoch</t>
        </is>
      </c>
      <c r="OY15" t="n">
        <v>28</v>
      </c>
      <c r="OZ15" t="n">
        <v>16</v>
      </c>
      <c r="PA15" t="n">
        <v>12</v>
      </c>
      <c r="PF15" s="229" t="n">
        <v>45869</v>
      </c>
      <c r="PG15" t="inlineStr">
        <is>
          <t>Donnerstag</t>
        </is>
      </c>
      <c r="PM15" t="n">
        <v>20</v>
      </c>
      <c r="PN15" t="n">
        <v>4</v>
      </c>
      <c r="PO15" t="n">
        <v>16</v>
      </c>
    </row>
    <row r="16" ht="15.75" customHeight="1">
      <c r="A16" s="32" t="inlineStr">
        <is>
          <t>Osama</t>
        </is>
      </c>
      <c r="B16" s="43" t="n">
        <v>45839</v>
      </c>
      <c r="C16" s="36" t="inlineStr">
        <is>
          <t>Dienstag</t>
        </is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>
        <v>48</v>
      </c>
      <c r="J16" s="36" t="n">
        <v>28</v>
      </c>
      <c r="K16" s="36" t="n">
        <v>20</v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 t="inlineStr">
        <is>
          <t>Mittwoch</t>
        </is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76</v>
      </c>
      <c r="X16" s="36" t="n">
        <v>32</v>
      </c>
      <c r="Y16" s="36" t="n">
        <v>44</v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 t="inlineStr">
        <is>
          <t>Donnerstag</t>
        </is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>
        <v>48</v>
      </c>
      <c r="AL16" s="36" t="n">
        <v>20</v>
      </c>
      <c r="AM16" s="36" t="n">
        <v>28</v>
      </c>
      <c r="AN16" s="83" t="n"/>
      <c r="AO16" s="64" t="n"/>
      <c r="AQ16" s="32" t="inlineStr">
        <is>
          <t>Osama</t>
        </is>
      </c>
      <c r="AR16" s="43" t="n">
        <v>45859</v>
      </c>
      <c r="AS16" s="36" t="inlineStr">
        <is>
          <t>Freitag</t>
        </is>
      </c>
      <c r="AT16" s="36" t="n"/>
      <c r="AU16" s="63" t="n"/>
      <c r="AV16" s="49" t="n"/>
      <c r="AW16" s="36" t="n"/>
      <c r="AX16" s="49" t="n"/>
      <c r="AY16" s="36" t="n">
        <v>48</v>
      </c>
      <c r="AZ16" s="36" t="n">
        <v>32</v>
      </c>
      <c r="BA16" s="36" t="n">
        <v>16</v>
      </c>
      <c r="BB16" s="83" t="n"/>
      <c r="BC16" s="64" t="n"/>
      <c r="CH16" s="229" t="n">
        <v>45845</v>
      </c>
      <c r="CI16" t="inlineStr">
        <is>
          <t>Montag</t>
        </is>
      </c>
      <c r="CO16" t="n">
        <v>52</v>
      </c>
      <c r="CP16" t="n">
        <v>32</v>
      </c>
      <c r="CQ16" t="n">
        <v>20</v>
      </c>
      <c r="CV16" s="229" t="n">
        <v>45846</v>
      </c>
      <c r="CW16" t="inlineStr">
        <is>
          <t>Dienstag</t>
        </is>
      </c>
      <c r="DC16" t="n">
        <v>48</v>
      </c>
      <c r="DD16" t="n">
        <v>36</v>
      </c>
      <c r="DE16" t="n">
        <v>12</v>
      </c>
      <c r="DJ16" s="229" t="n">
        <v>45847</v>
      </c>
      <c r="DK16" t="inlineStr">
        <is>
          <t>Mittwoch</t>
        </is>
      </c>
      <c r="DQ16" t="n">
        <v>48</v>
      </c>
      <c r="DR16" t="n">
        <v>32</v>
      </c>
      <c r="DS16" t="n">
        <v>16</v>
      </c>
      <c r="DX16" s="229" t="n">
        <v>45848</v>
      </c>
      <c r="DY16" t="inlineStr">
        <is>
          <t>Donnerstag</t>
        </is>
      </c>
      <c r="EE16" t="n">
        <v>52</v>
      </c>
      <c r="EF16" t="n">
        <v>24</v>
      </c>
      <c r="EG16" t="n">
        <v>28</v>
      </c>
      <c r="EL16" s="229" t="n">
        <v>45849</v>
      </c>
      <c r="EM16" t="inlineStr">
        <is>
          <t>Freitag</t>
        </is>
      </c>
      <c r="ES16" t="n">
        <v>52</v>
      </c>
      <c r="ET16" t="n">
        <v>36</v>
      </c>
      <c r="EU16" t="n">
        <v>16</v>
      </c>
      <c r="GB16" s="229" t="n">
        <v>45852</v>
      </c>
      <c r="GC16" t="inlineStr">
        <is>
          <t>Montag</t>
        </is>
      </c>
      <c r="GI16" t="n">
        <v>36</v>
      </c>
      <c r="GJ16" t="n">
        <v>28</v>
      </c>
      <c r="GK16" t="n">
        <v>8</v>
      </c>
      <c r="GP16" s="229" t="n">
        <v>45853</v>
      </c>
      <c r="GQ16" t="inlineStr">
        <is>
          <t>Dienstag</t>
        </is>
      </c>
      <c r="GW16" t="n">
        <v>36</v>
      </c>
      <c r="GX16" t="n">
        <v>24</v>
      </c>
      <c r="GY16" t="n">
        <v>12</v>
      </c>
      <c r="HD16" s="229" t="n">
        <v>45854</v>
      </c>
      <c r="HE16" t="inlineStr">
        <is>
          <t>Mittwoch</t>
        </is>
      </c>
      <c r="HK16" t="n">
        <v>35</v>
      </c>
      <c r="HL16" t="n">
        <v>24</v>
      </c>
      <c r="HM16" t="n">
        <v>11</v>
      </c>
      <c r="HR16" s="229" t="n">
        <v>45855</v>
      </c>
      <c r="HS16" t="inlineStr">
        <is>
          <t>Donnerstag</t>
        </is>
      </c>
      <c r="HY16" t="n">
        <v>28</v>
      </c>
      <c r="HZ16" t="n">
        <v>16</v>
      </c>
      <c r="IA16" t="n">
        <v>12</v>
      </c>
      <c r="IF16" s="229" t="n">
        <v>45856</v>
      </c>
      <c r="IG16" t="inlineStr">
        <is>
          <t>Freitag</t>
        </is>
      </c>
      <c r="IM16" t="n">
        <v>32</v>
      </c>
      <c r="IN16" t="n">
        <v>20</v>
      </c>
      <c r="IO16" t="n">
        <v>12</v>
      </c>
      <c r="JV16" s="229" t="n">
        <v>45859</v>
      </c>
      <c r="JW16" t="inlineStr">
        <is>
          <t>Montag</t>
        </is>
      </c>
      <c r="KC16" t="n">
        <v>44</v>
      </c>
      <c r="KD16" t="n">
        <v>24</v>
      </c>
      <c r="KE16" t="n">
        <v>20</v>
      </c>
      <c r="KJ16" s="229" t="n">
        <v>45860</v>
      </c>
      <c r="KK16" t="inlineStr">
        <is>
          <t>Dienstag</t>
        </is>
      </c>
      <c r="KQ16" t="n">
        <v>52</v>
      </c>
      <c r="KR16" t="n">
        <v>24</v>
      </c>
      <c r="KS16" t="n">
        <v>28</v>
      </c>
      <c r="KX16" s="229" t="n">
        <v>45861</v>
      </c>
      <c r="KY16" t="inlineStr">
        <is>
          <t>Mittwoch</t>
        </is>
      </c>
      <c r="LE16" t="n">
        <v>52</v>
      </c>
      <c r="LF16" t="n">
        <v>20</v>
      </c>
      <c r="LG16" t="n">
        <v>32</v>
      </c>
      <c r="LL16" s="229" t="n">
        <v>45862</v>
      </c>
      <c r="LM16" t="inlineStr">
        <is>
          <t>Donnerstag</t>
        </is>
      </c>
      <c r="LS16" t="n">
        <v>48</v>
      </c>
      <c r="LT16" t="n">
        <v>16</v>
      </c>
      <c r="LU16" t="n">
        <v>32</v>
      </c>
      <c r="LZ16" s="229" t="n">
        <v>45863</v>
      </c>
      <c r="MA16" t="inlineStr">
        <is>
          <t>Freitag</t>
        </is>
      </c>
      <c r="MG16" t="n">
        <v>12</v>
      </c>
      <c r="MH16" t="n">
        <v>8</v>
      </c>
      <c r="MI16" t="n">
        <v>4</v>
      </c>
      <c r="NP16" s="229" t="n">
        <v>45866</v>
      </c>
      <c r="NQ16" t="inlineStr">
        <is>
          <t>Montag</t>
        </is>
      </c>
      <c r="NW16" t="n">
        <v>8</v>
      </c>
      <c r="NX16" t="n">
        <v>8</v>
      </c>
      <c r="NY16" t="n">
        <v>0</v>
      </c>
      <c r="OD16" s="229" t="n">
        <v>45867</v>
      </c>
      <c r="OE16" t="inlineStr">
        <is>
          <t>Dienstag</t>
        </is>
      </c>
      <c r="OK16" t="n">
        <v>24</v>
      </c>
      <c r="OL16" t="n">
        <v>0</v>
      </c>
      <c r="OM16" t="n">
        <v>24</v>
      </c>
      <c r="OR16" s="229" t="n">
        <v>45868</v>
      </c>
      <c r="OS16" t="inlineStr">
        <is>
          <t>Mittwoch</t>
        </is>
      </c>
      <c r="OY16" t="n">
        <v>36</v>
      </c>
      <c r="OZ16" t="n">
        <v>12</v>
      </c>
      <c r="PA16" t="n">
        <v>24</v>
      </c>
      <c r="PF16" s="229" t="n">
        <v>45869</v>
      </c>
      <c r="PG16" t="inlineStr">
        <is>
          <t>Donnerstag</t>
        </is>
      </c>
      <c r="PM16" t="n">
        <v>24</v>
      </c>
      <c r="PN16" t="n">
        <v>20</v>
      </c>
      <c r="PO16" t="n">
        <v>4</v>
      </c>
    </row>
    <row r="17" ht="15.75" customHeight="1">
      <c r="A17" s="32" t="inlineStr">
        <is>
          <t>Osama</t>
        </is>
      </c>
      <c r="B17" s="43" t="n">
        <v>45839</v>
      </c>
      <c r="C17" s="36" t="inlineStr">
        <is>
          <t>Dienstag</t>
        </is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>
        <v>48</v>
      </c>
      <c r="J17" s="36" t="n">
        <v>28</v>
      </c>
      <c r="K17" s="36" t="n">
        <v>20</v>
      </c>
      <c r="L17" s="36" t="n"/>
      <c r="M17" s="64" t="n"/>
      <c r="O17" s="32" t="inlineStr">
        <is>
          <t>Oussama</t>
        </is>
      </c>
      <c r="P17" s="43" t="n">
        <v>45845</v>
      </c>
      <c r="Q17" s="36" t="inlineStr">
        <is>
          <t>Mittwoch</t>
        </is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76</v>
      </c>
      <c r="X17" s="36" t="n">
        <v>32</v>
      </c>
      <c r="Y17" s="36" t="n">
        <v>44</v>
      </c>
      <c r="Z17" s="80" t="n"/>
      <c r="AA17" s="64" t="n"/>
      <c r="AC17" s="32" t="inlineStr">
        <is>
          <t>Oussama</t>
        </is>
      </c>
      <c r="AD17" s="43" t="n">
        <v>45852</v>
      </c>
      <c r="AE17" s="36" t="inlineStr">
        <is>
          <t>Donnerstag</t>
        </is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>
        <v>48</v>
      </c>
      <c r="AL17" s="36" t="n">
        <v>20</v>
      </c>
      <c r="AM17" s="36" t="n">
        <v>28</v>
      </c>
      <c r="AN17" s="83" t="n"/>
      <c r="AO17" s="64" t="n"/>
      <c r="AQ17" s="32" t="inlineStr">
        <is>
          <t>Oussama</t>
        </is>
      </c>
      <c r="AR17" s="43" t="n">
        <v>45859</v>
      </c>
      <c r="AS17" s="36" t="inlineStr">
        <is>
          <t>Freitag</t>
        </is>
      </c>
      <c r="AT17" s="36" t="n"/>
      <c r="AU17" s="63" t="n"/>
      <c r="AV17" s="49" t="n"/>
      <c r="AW17" s="36" t="n"/>
      <c r="AX17" s="49" t="n"/>
      <c r="AY17" s="36" t="n">
        <v>48</v>
      </c>
      <c r="AZ17" s="36" t="n">
        <v>32</v>
      </c>
      <c r="BA17" s="36" t="n">
        <v>16</v>
      </c>
      <c r="BB17" s="83" t="n"/>
      <c r="BC17" s="64" t="n"/>
      <c r="CH17" s="229" t="n">
        <v>45845</v>
      </c>
      <c r="CI17" t="inlineStr">
        <is>
          <t>Montag</t>
        </is>
      </c>
      <c r="CO17" t="n">
        <v>52</v>
      </c>
      <c r="CP17" t="n">
        <v>32</v>
      </c>
      <c r="CQ17" t="n">
        <v>20</v>
      </c>
      <c r="CV17" s="229" t="n">
        <v>45846</v>
      </c>
      <c r="CW17" t="inlineStr">
        <is>
          <t>Dienstag</t>
        </is>
      </c>
      <c r="DC17" t="n">
        <v>48</v>
      </c>
      <c r="DD17" t="n">
        <v>36</v>
      </c>
      <c r="DE17" t="n">
        <v>12</v>
      </c>
      <c r="DJ17" s="229" t="n">
        <v>45847</v>
      </c>
      <c r="DK17" t="inlineStr">
        <is>
          <t>Mittwoch</t>
        </is>
      </c>
      <c r="DQ17" t="n">
        <v>48</v>
      </c>
      <c r="DR17" t="n">
        <v>32</v>
      </c>
      <c r="DS17" t="n">
        <v>16</v>
      </c>
      <c r="DX17" s="229" t="n">
        <v>45848</v>
      </c>
      <c r="DY17" t="inlineStr">
        <is>
          <t>Donnerstag</t>
        </is>
      </c>
      <c r="EE17" t="n">
        <v>52</v>
      </c>
      <c r="EF17" t="n">
        <v>24</v>
      </c>
      <c r="EG17" t="n">
        <v>28</v>
      </c>
      <c r="EL17" s="229" t="n">
        <v>45849</v>
      </c>
      <c r="EM17" t="inlineStr">
        <is>
          <t>Freitag</t>
        </is>
      </c>
      <c r="ES17" t="n">
        <v>52</v>
      </c>
      <c r="ET17" t="n">
        <v>36</v>
      </c>
      <c r="EU17" t="n">
        <v>16</v>
      </c>
      <c r="GB17" s="229" t="n">
        <v>45852</v>
      </c>
      <c r="GC17" t="inlineStr">
        <is>
          <t>Montag</t>
        </is>
      </c>
      <c r="GI17" t="n">
        <v>36</v>
      </c>
      <c r="GJ17" t="n">
        <v>28</v>
      </c>
      <c r="GK17" t="n">
        <v>8</v>
      </c>
      <c r="GP17" s="229" t="n">
        <v>45853</v>
      </c>
      <c r="GQ17" t="inlineStr">
        <is>
          <t>Dienstag</t>
        </is>
      </c>
      <c r="GW17" t="n">
        <v>36</v>
      </c>
      <c r="GX17" t="n">
        <v>24</v>
      </c>
      <c r="GY17" t="n">
        <v>12</v>
      </c>
      <c r="HD17" s="229" t="n">
        <v>45854</v>
      </c>
      <c r="HE17" t="inlineStr">
        <is>
          <t>Mittwoch</t>
        </is>
      </c>
      <c r="HK17" t="n">
        <v>35</v>
      </c>
      <c r="HL17" t="n">
        <v>24</v>
      </c>
      <c r="HM17" t="n">
        <v>11</v>
      </c>
      <c r="HR17" s="229" t="n">
        <v>45855</v>
      </c>
      <c r="HS17" t="inlineStr">
        <is>
          <t>Donnerstag</t>
        </is>
      </c>
      <c r="HY17" t="n">
        <v>28</v>
      </c>
      <c r="HZ17" t="n">
        <v>16</v>
      </c>
      <c r="IA17" t="n">
        <v>12</v>
      </c>
      <c r="IF17" s="229" t="n">
        <v>45856</v>
      </c>
      <c r="IG17" t="inlineStr">
        <is>
          <t>Freitag</t>
        </is>
      </c>
      <c r="IM17" t="n">
        <v>32</v>
      </c>
      <c r="IN17" t="n">
        <v>20</v>
      </c>
      <c r="IO17" t="n">
        <v>12</v>
      </c>
      <c r="JV17" s="229" t="n">
        <v>45859</v>
      </c>
      <c r="JW17" t="inlineStr">
        <is>
          <t>Montag</t>
        </is>
      </c>
      <c r="KC17" t="n">
        <v>44</v>
      </c>
      <c r="KD17" t="n">
        <v>24</v>
      </c>
      <c r="KE17" t="n">
        <v>20</v>
      </c>
      <c r="KJ17" s="229" t="n">
        <v>45860</v>
      </c>
      <c r="KK17" t="inlineStr">
        <is>
          <t>Dienstag</t>
        </is>
      </c>
      <c r="KQ17" t="n">
        <v>52</v>
      </c>
      <c r="KR17" t="n">
        <v>24</v>
      </c>
      <c r="KS17" t="n">
        <v>28</v>
      </c>
      <c r="KX17" s="229" t="n">
        <v>45861</v>
      </c>
      <c r="KY17" t="inlineStr">
        <is>
          <t>Mittwoch</t>
        </is>
      </c>
      <c r="LE17" t="n">
        <v>52</v>
      </c>
      <c r="LF17" t="n">
        <v>20</v>
      </c>
      <c r="LG17" t="n">
        <v>32</v>
      </c>
      <c r="LL17" s="229" t="n">
        <v>45862</v>
      </c>
      <c r="LM17" t="inlineStr">
        <is>
          <t>Donnerstag</t>
        </is>
      </c>
      <c r="LS17" t="n">
        <v>48</v>
      </c>
      <c r="LT17" t="n">
        <v>16</v>
      </c>
      <c r="LU17" t="n">
        <v>32</v>
      </c>
      <c r="LZ17" s="229" t="n">
        <v>45863</v>
      </c>
      <c r="MA17" t="inlineStr">
        <is>
          <t>Freitag</t>
        </is>
      </c>
      <c r="MG17" t="n">
        <v>12</v>
      </c>
      <c r="MH17" t="n">
        <v>8</v>
      </c>
      <c r="MI17" t="n">
        <v>4</v>
      </c>
      <c r="NP17" s="229" t="n">
        <v>45866</v>
      </c>
      <c r="NQ17" t="inlineStr">
        <is>
          <t>Montag</t>
        </is>
      </c>
      <c r="NW17" t="n">
        <v>8</v>
      </c>
      <c r="NX17" t="n">
        <v>8</v>
      </c>
      <c r="NY17" t="n">
        <v>0</v>
      </c>
      <c r="OD17" s="229" t="n">
        <v>45867</v>
      </c>
      <c r="OE17" t="inlineStr">
        <is>
          <t>Dienstag</t>
        </is>
      </c>
      <c r="OK17" t="n">
        <v>24</v>
      </c>
      <c r="OL17" t="n">
        <v>0</v>
      </c>
      <c r="OM17" t="n">
        <v>24</v>
      </c>
      <c r="OR17" s="229" t="n">
        <v>45868</v>
      </c>
      <c r="OS17" t="inlineStr">
        <is>
          <t>Mittwoch</t>
        </is>
      </c>
      <c r="OY17" t="n">
        <v>36</v>
      </c>
      <c r="OZ17" t="n">
        <v>12</v>
      </c>
      <c r="PA17" t="n">
        <v>24</v>
      </c>
      <c r="PF17" s="229" t="n">
        <v>45869</v>
      </c>
      <c r="PG17" t="inlineStr">
        <is>
          <t>Donnerstag</t>
        </is>
      </c>
      <c r="PM17" t="n">
        <v>24</v>
      </c>
      <c r="PN17" t="n">
        <v>20</v>
      </c>
      <c r="PO17" t="n">
        <v>4</v>
      </c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>
        <v>44</v>
      </c>
      <c r="J18" s="36" t="n">
        <v>12</v>
      </c>
      <c r="K18" s="36" t="n">
        <v>32</v>
      </c>
      <c r="L18" s="83" t="n"/>
      <c r="M18" s="64" t="n"/>
      <c r="O18" s="32" t="inlineStr">
        <is>
          <t>Paul</t>
        </is>
      </c>
      <c r="P18" s="43" t="n">
        <v>45845</v>
      </c>
      <c r="Q18" s="36" t="inlineStr">
        <is>
          <t>Mittwoch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44</v>
      </c>
      <c r="X18" s="36" t="n">
        <v>12</v>
      </c>
      <c r="Y18" s="36" t="n">
        <v>32</v>
      </c>
      <c r="Z18" s="83" t="n"/>
      <c r="AA18" s="64" t="n"/>
      <c r="AC18" s="32" t="inlineStr">
        <is>
          <t>Paul</t>
        </is>
      </c>
      <c r="AD18" s="43" t="n">
        <v>45852</v>
      </c>
      <c r="AE18" s="36" t="inlineStr">
        <is>
          <t>Donnerstag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>
        <v>32</v>
      </c>
      <c r="AL18" s="36" t="n">
        <v>16</v>
      </c>
      <c r="AM18" s="36" t="n">
        <v>16</v>
      </c>
      <c r="AN18" s="83" t="n"/>
      <c r="AO18" s="64" t="n"/>
      <c r="AQ18" s="32" t="inlineStr">
        <is>
          <t>Paul</t>
        </is>
      </c>
      <c r="AR18" s="43" t="n">
        <v>45859</v>
      </c>
      <c r="AS18" s="36" t="inlineStr">
        <is>
          <t>Freitag</t>
        </is>
      </c>
      <c r="AT18" s="36" t="n"/>
      <c r="AU18" s="63" t="n"/>
      <c r="AV18" s="49" t="n"/>
      <c r="AW18" s="36" t="n"/>
      <c r="AX18" s="49" t="n"/>
      <c r="AY18" s="36" t="n">
        <v>32</v>
      </c>
      <c r="AZ18" s="36" t="n">
        <v>8</v>
      </c>
      <c r="BA18" s="36" t="n">
        <v>24</v>
      </c>
      <c r="BB18" s="83" t="n"/>
      <c r="BC18" s="64" t="n"/>
      <c r="CH18" s="229" t="n">
        <v>45845</v>
      </c>
      <c r="CI18" t="inlineStr">
        <is>
          <t>Montag</t>
        </is>
      </c>
      <c r="CO18" t="n">
        <v>40</v>
      </c>
      <c r="CP18" t="n">
        <v>12</v>
      </c>
      <c r="CQ18" t="n">
        <v>28</v>
      </c>
      <c r="CV18" s="229" t="n">
        <v>45846</v>
      </c>
      <c r="CW18" t="inlineStr">
        <is>
          <t>Dienstag</t>
        </is>
      </c>
      <c r="DC18" t="n">
        <v>28</v>
      </c>
      <c r="DD18" t="n">
        <v>4</v>
      </c>
      <c r="DE18" t="n">
        <v>24</v>
      </c>
      <c r="DJ18" s="229" t="n">
        <v>45847</v>
      </c>
      <c r="DK18" t="inlineStr">
        <is>
          <t>Mittwoch</t>
        </is>
      </c>
      <c r="DQ18" t="n">
        <v>36</v>
      </c>
      <c r="DR18" t="n">
        <v>8</v>
      </c>
      <c r="DS18" t="n">
        <v>28</v>
      </c>
      <c r="DX18" s="229" t="n">
        <v>45848</v>
      </c>
      <c r="DY18" t="inlineStr">
        <is>
          <t>Donnerstag</t>
        </is>
      </c>
      <c r="EE18" t="n">
        <v>32</v>
      </c>
      <c r="EF18" t="n">
        <v>4</v>
      </c>
      <c r="EG18" t="n">
        <v>28</v>
      </c>
      <c r="EL18" s="229" t="n">
        <v>45849</v>
      </c>
      <c r="EM18" t="inlineStr">
        <is>
          <t>Freitag</t>
        </is>
      </c>
      <c r="ES18" t="n">
        <v>44</v>
      </c>
      <c r="ET18" t="n">
        <v>12</v>
      </c>
      <c r="EU18" t="n">
        <v>32</v>
      </c>
      <c r="GP18" s="229" t="n">
        <v>45853</v>
      </c>
      <c r="GQ18" t="inlineStr">
        <is>
          <t>Dienstag</t>
        </is>
      </c>
      <c r="GW18" t="n">
        <v>28</v>
      </c>
      <c r="GX18" t="n">
        <v>8</v>
      </c>
      <c r="GY18" t="n">
        <v>20</v>
      </c>
      <c r="HD18" s="229" t="n">
        <v>45854</v>
      </c>
      <c r="HE18" t="inlineStr">
        <is>
          <t>Mittwoch</t>
        </is>
      </c>
      <c r="HK18" t="n">
        <v>16</v>
      </c>
      <c r="HL18" t="n">
        <v>4</v>
      </c>
      <c r="HM18" t="n">
        <v>12</v>
      </c>
      <c r="HR18" s="229" t="n">
        <v>45855</v>
      </c>
      <c r="HS18" t="inlineStr">
        <is>
          <t>Donnerstag</t>
        </is>
      </c>
      <c r="HY18" t="n">
        <v>28</v>
      </c>
      <c r="HZ18" t="n">
        <v>4</v>
      </c>
      <c r="IA18" t="n">
        <v>24</v>
      </c>
      <c r="IF18" s="229" t="n">
        <v>45856</v>
      </c>
      <c r="IG18" t="inlineStr">
        <is>
          <t>Freitag</t>
        </is>
      </c>
      <c r="IM18" t="n">
        <v>24</v>
      </c>
      <c r="IN18" t="n">
        <v>4</v>
      </c>
      <c r="IO18" t="n">
        <v>20</v>
      </c>
      <c r="KJ18" s="229" t="n">
        <v>45860</v>
      </c>
      <c r="KK18" t="inlineStr">
        <is>
          <t>Dienstag</t>
        </is>
      </c>
      <c r="KQ18" t="n">
        <v>44</v>
      </c>
      <c r="KR18" t="n">
        <v>20</v>
      </c>
      <c r="KS18" t="n">
        <v>24</v>
      </c>
      <c r="KX18" s="229" t="n">
        <v>45861</v>
      </c>
      <c r="KY18" t="inlineStr">
        <is>
          <t>Mittwoch</t>
        </is>
      </c>
      <c r="LE18" t="n">
        <v>36</v>
      </c>
      <c r="LF18" t="n">
        <v>4</v>
      </c>
      <c r="LG18" t="n">
        <v>32</v>
      </c>
      <c r="LL18" s="229" t="n">
        <v>45862</v>
      </c>
      <c r="LM18" t="inlineStr">
        <is>
          <t>Donnerstag</t>
        </is>
      </c>
      <c r="LS18" t="n">
        <v>32</v>
      </c>
      <c r="LT18" t="n">
        <v>8</v>
      </c>
      <c r="LU18" t="n">
        <v>24</v>
      </c>
      <c r="LZ18" s="229" t="n">
        <v>45863</v>
      </c>
      <c r="MA18" t="inlineStr">
        <is>
          <t>Freitag</t>
        </is>
      </c>
      <c r="MG18" t="n">
        <v>32</v>
      </c>
      <c r="MH18" t="n">
        <v>4</v>
      </c>
      <c r="MI18" t="n">
        <v>28</v>
      </c>
    </row>
    <row r="19" ht="15.75" customHeight="1">
      <c r="A19" s="32" t="inlineStr">
        <is>
          <t>Said</t>
        </is>
      </c>
      <c r="B19" s="43" t="n">
        <v>45839</v>
      </c>
      <c r="C19" s="36" t="inlineStr">
        <is>
          <t>Dienstag</t>
        </is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>
        <v>28</v>
      </c>
      <c r="J19" s="36" t="n">
        <v>12</v>
      </c>
      <c r="K19" s="36" t="n">
        <v>16</v>
      </c>
      <c r="L19" s="83" t="n"/>
      <c r="M19" s="64" t="n"/>
      <c r="O19" s="32" t="inlineStr">
        <is>
          <t>Said</t>
        </is>
      </c>
      <c r="P19" s="43" t="n">
        <v>45845</v>
      </c>
      <c r="Q19" s="36" t="inlineStr">
        <is>
          <t>Mittwoch</t>
        </is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24</v>
      </c>
      <c r="X19" s="36" t="n">
        <v>8</v>
      </c>
      <c r="Y19" s="36" t="n">
        <v>16</v>
      </c>
      <c r="Z19" s="83" t="n"/>
      <c r="AA19" s="64" t="n"/>
      <c r="AC19" s="32" t="inlineStr">
        <is>
          <t>Said</t>
        </is>
      </c>
      <c r="AD19" s="43" t="n">
        <v>45852</v>
      </c>
      <c r="AE19" s="36" t="inlineStr">
        <is>
          <t>Donnerstag</t>
        </is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>
        <v>32</v>
      </c>
      <c r="AL19" s="36" t="n">
        <v>12</v>
      </c>
      <c r="AM19" s="36" t="n">
        <v>20</v>
      </c>
      <c r="AN19" s="83" t="n"/>
      <c r="AO19" s="64" t="n"/>
      <c r="AQ19" s="32" t="inlineStr">
        <is>
          <t>Said</t>
        </is>
      </c>
      <c r="AR19" s="43" t="n">
        <v>45859</v>
      </c>
      <c r="AS19" s="36" t="inlineStr">
        <is>
          <t>Freitag</t>
        </is>
      </c>
      <c r="AT19" s="36" t="n"/>
      <c r="AU19" s="63" t="n"/>
      <c r="AV19" s="49" t="n"/>
      <c r="AW19" s="36" t="n"/>
      <c r="AX19" s="49" t="n"/>
      <c r="AY19" s="36" t="n">
        <v>28</v>
      </c>
      <c r="AZ19" s="36" t="n">
        <v>8</v>
      </c>
      <c r="BA19" s="36" t="n">
        <v>20</v>
      </c>
      <c r="BB19" s="83" t="n"/>
      <c r="BC19" s="64" t="n"/>
      <c r="CH19" s="229" t="n">
        <v>45845</v>
      </c>
      <c r="CI19" t="inlineStr">
        <is>
          <t>Montag</t>
        </is>
      </c>
      <c r="CO19" t="n">
        <v>32</v>
      </c>
      <c r="CP19" t="n">
        <v>16</v>
      </c>
      <c r="CQ19" t="n">
        <v>16</v>
      </c>
      <c r="CV19" s="229" t="n">
        <v>45846</v>
      </c>
      <c r="CW19" t="inlineStr">
        <is>
          <t>Dienstag</t>
        </is>
      </c>
      <c r="DC19" t="n">
        <v>20</v>
      </c>
      <c r="DD19" t="n">
        <v>8</v>
      </c>
      <c r="DE19" t="n">
        <v>12</v>
      </c>
      <c r="DJ19" s="229" t="n">
        <v>45847</v>
      </c>
      <c r="DK19" t="inlineStr">
        <is>
          <t>Mittwoch</t>
        </is>
      </c>
      <c r="DQ19" t="n">
        <v>24</v>
      </c>
      <c r="DR19" t="n">
        <v>8</v>
      </c>
      <c r="DS19" t="n">
        <v>16</v>
      </c>
      <c r="DX19" s="229" t="n">
        <v>45848</v>
      </c>
      <c r="DY19" t="inlineStr">
        <is>
          <t>Donnerstag</t>
        </is>
      </c>
      <c r="EE19" t="n">
        <v>32</v>
      </c>
      <c r="EF19" t="n">
        <v>12</v>
      </c>
      <c r="EG19" t="n">
        <v>20</v>
      </c>
      <c r="EL19" s="229" t="n">
        <v>45849</v>
      </c>
      <c r="EM19" t="inlineStr">
        <is>
          <t>Freitag</t>
        </is>
      </c>
      <c r="ES19" t="n">
        <v>28</v>
      </c>
      <c r="ET19" t="n">
        <v>16</v>
      </c>
      <c r="EU19" t="n">
        <v>12</v>
      </c>
      <c r="GB19" s="229" t="n">
        <v>45852</v>
      </c>
      <c r="GC19" t="inlineStr">
        <is>
          <t>Montag</t>
        </is>
      </c>
      <c r="GI19" t="n">
        <v>36</v>
      </c>
      <c r="GJ19" t="n">
        <v>24</v>
      </c>
      <c r="GK19" t="n">
        <v>12</v>
      </c>
      <c r="GP19" s="229" t="n">
        <v>45853</v>
      </c>
      <c r="GQ19" t="inlineStr">
        <is>
          <t>Dienstag</t>
        </is>
      </c>
      <c r="GW19" t="n">
        <v>32</v>
      </c>
      <c r="GX19" t="n">
        <v>16</v>
      </c>
      <c r="GY19" t="n">
        <v>16</v>
      </c>
      <c r="HD19" s="229" t="n">
        <v>45854</v>
      </c>
      <c r="HE19" t="inlineStr">
        <is>
          <t>Mittwoch</t>
        </is>
      </c>
      <c r="HK19" t="n">
        <v>27</v>
      </c>
      <c r="HL19" t="n">
        <v>19</v>
      </c>
      <c r="HM19" t="n">
        <v>8</v>
      </c>
      <c r="HR19" s="229" t="n">
        <v>45855</v>
      </c>
      <c r="HS19" t="inlineStr">
        <is>
          <t>Donnerstag</t>
        </is>
      </c>
      <c r="HY19" t="n">
        <v>28</v>
      </c>
      <c r="HZ19" t="n">
        <v>8</v>
      </c>
      <c r="IA19" t="n">
        <v>20</v>
      </c>
      <c r="IF19" s="229" t="n">
        <v>45856</v>
      </c>
      <c r="IG19" t="inlineStr">
        <is>
          <t>Freitag</t>
        </is>
      </c>
      <c r="IM19" t="n">
        <v>28</v>
      </c>
      <c r="IN19" t="n">
        <v>8</v>
      </c>
      <c r="IO19" t="n">
        <v>20</v>
      </c>
      <c r="JV19" s="229" t="n">
        <v>45859</v>
      </c>
      <c r="JW19" t="inlineStr">
        <is>
          <t>Montag</t>
        </is>
      </c>
      <c r="KC19" t="n">
        <v>32</v>
      </c>
      <c r="KD19" t="n">
        <v>12</v>
      </c>
      <c r="KE19" t="n">
        <v>20</v>
      </c>
      <c r="KJ19" s="229" t="n">
        <v>45860</v>
      </c>
      <c r="KK19" t="inlineStr">
        <is>
          <t>Dienstag</t>
        </is>
      </c>
      <c r="KQ19" t="n">
        <v>36</v>
      </c>
      <c r="KR19" t="n">
        <v>16</v>
      </c>
      <c r="KS19" t="n">
        <v>20</v>
      </c>
      <c r="KX19" s="229" t="n">
        <v>45861</v>
      </c>
      <c r="KY19" t="inlineStr">
        <is>
          <t>Mittwoch</t>
        </is>
      </c>
      <c r="LE19" t="n">
        <v>32</v>
      </c>
      <c r="LF19" t="n">
        <v>16</v>
      </c>
      <c r="LG19" t="n">
        <v>16</v>
      </c>
      <c r="LL19" s="229" t="n">
        <v>45862</v>
      </c>
      <c r="LM19" t="inlineStr">
        <is>
          <t>Donnerstag</t>
        </is>
      </c>
      <c r="LS19" t="n">
        <v>32</v>
      </c>
      <c r="LT19" t="n">
        <v>20</v>
      </c>
      <c r="LU19" t="n">
        <v>12</v>
      </c>
      <c r="LZ19" s="229" t="n">
        <v>45863</v>
      </c>
      <c r="MA19" t="inlineStr">
        <is>
          <t>Freitag</t>
        </is>
      </c>
      <c r="MG19" t="n">
        <v>24</v>
      </c>
      <c r="MH19" t="n">
        <v>12</v>
      </c>
      <c r="MI19" t="n">
        <v>12</v>
      </c>
      <c r="NP19" s="229" t="n">
        <v>45866</v>
      </c>
      <c r="NQ19" t="inlineStr">
        <is>
          <t>Montag</t>
        </is>
      </c>
      <c r="NW19" t="n">
        <v>32</v>
      </c>
      <c r="NX19" t="n">
        <v>4</v>
      </c>
      <c r="NY19" t="n">
        <v>28</v>
      </c>
      <c r="OD19" s="229" t="n">
        <v>45867</v>
      </c>
      <c r="OE19" t="inlineStr">
        <is>
          <t>Dienstag</t>
        </is>
      </c>
      <c r="OK19" t="n">
        <v>32</v>
      </c>
      <c r="OL19" t="n">
        <v>8</v>
      </c>
      <c r="OM19" t="n">
        <v>24</v>
      </c>
      <c r="OR19" s="229" t="n">
        <v>45868</v>
      </c>
      <c r="OS19" t="inlineStr">
        <is>
          <t>Mittwoch</t>
        </is>
      </c>
      <c r="OY19" t="n">
        <v>28</v>
      </c>
      <c r="OZ19" t="n">
        <v>16</v>
      </c>
      <c r="PA19" t="n">
        <v>12</v>
      </c>
      <c r="PF19" s="229" t="n">
        <v>45869</v>
      </c>
      <c r="PG19" t="inlineStr">
        <is>
          <t>Donnerstag</t>
        </is>
      </c>
      <c r="PM19" t="n">
        <v>32</v>
      </c>
      <c r="PN19" t="n">
        <v>12</v>
      </c>
      <c r="PO19" t="n">
        <v>20</v>
      </c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>
        <v>16</v>
      </c>
      <c r="J20" s="36" t="n">
        <v>8</v>
      </c>
      <c r="K20" s="36" t="n">
        <v>8</v>
      </c>
      <c r="L20" s="196" t="n"/>
      <c r="M20" s="64" t="n"/>
      <c r="O20" s="32" t="inlineStr">
        <is>
          <t>Serghei S.</t>
        </is>
      </c>
      <c r="P20" s="43" t="n">
        <v>45845</v>
      </c>
      <c r="Q20" s="36" t="inlineStr">
        <is>
          <t>Mittwoch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16</v>
      </c>
      <c r="X20" s="36" t="n">
        <v>4</v>
      </c>
      <c r="Y20" s="36" t="n">
        <v>12</v>
      </c>
      <c r="Z20" s="83" t="n"/>
      <c r="AA20" s="64" t="n"/>
      <c r="AC20" s="32" t="inlineStr">
        <is>
          <t>Serghei S.</t>
        </is>
      </c>
      <c r="AD20" s="43" t="n">
        <v>45852</v>
      </c>
      <c r="AE20" s="36" t="inlineStr">
        <is>
          <t>Donnerstag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20</v>
      </c>
      <c r="AL20" s="36" t="n">
        <v>8</v>
      </c>
      <c r="AM20" s="36" t="n">
        <v>12</v>
      </c>
      <c r="AN20" s="83" t="n"/>
      <c r="AO20" s="64" t="n"/>
      <c r="AQ20" s="32" t="inlineStr">
        <is>
          <t>Serghei S.</t>
        </is>
      </c>
      <c r="AR20" s="43" t="n">
        <v>45859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/>
      <c r="AY20" s="36" t="n">
        <v>20</v>
      </c>
      <c r="AZ20" s="36" t="n">
        <v>12</v>
      </c>
      <c r="BA20" s="36" t="n">
        <v>8</v>
      </c>
      <c r="BB20" s="83" t="n"/>
      <c r="BC20" s="64" t="n"/>
      <c r="CH20" s="229" t="n">
        <v>45845</v>
      </c>
      <c r="CI20" t="inlineStr">
        <is>
          <t>Montag</t>
        </is>
      </c>
      <c r="CO20" t="n">
        <v>24</v>
      </c>
      <c r="CP20" t="n">
        <v>12</v>
      </c>
      <c r="CQ20" t="n">
        <v>12</v>
      </c>
      <c r="CV20" s="229" t="n">
        <v>45846</v>
      </c>
      <c r="CW20" t="inlineStr">
        <is>
          <t>Dienstag</t>
        </is>
      </c>
      <c r="DC20" t="n">
        <v>24</v>
      </c>
      <c r="DD20" t="n">
        <v>8</v>
      </c>
      <c r="DE20" t="n">
        <v>16</v>
      </c>
      <c r="DJ20" s="229" t="n">
        <v>45847</v>
      </c>
      <c r="DK20" t="inlineStr">
        <is>
          <t>Mittwoch</t>
        </is>
      </c>
      <c r="DQ20" t="n">
        <v>20</v>
      </c>
      <c r="DR20" t="n">
        <v>16</v>
      </c>
      <c r="DS20" t="n">
        <v>4</v>
      </c>
      <c r="DX20" s="229" t="n">
        <v>45848</v>
      </c>
      <c r="DY20" t="inlineStr">
        <is>
          <t>Donnerstag</t>
        </is>
      </c>
      <c r="EE20" t="n">
        <v>32</v>
      </c>
      <c r="EF20" t="n">
        <v>12</v>
      </c>
      <c r="EG20" t="n">
        <v>20</v>
      </c>
      <c r="EL20" s="229" t="n">
        <v>45849</v>
      </c>
      <c r="EM20" t="inlineStr">
        <is>
          <t>Freitag</t>
        </is>
      </c>
      <c r="ES20" t="n">
        <v>16</v>
      </c>
      <c r="ET20" t="n">
        <v>16</v>
      </c>
      <c r="EU20" t="n">
        <v>0</v>
      </c>
      <c r="GB20" s="229" t="n">
        <v>45852</v>
      </c>
      <c r="GC20" t="inlineStr">
        <is>
          <t>Montag</t>
        </is>
      </c>
      <c r="GI20" t="n">
        <v>16</v>
      </c>
      <c r="GJ20" t="n">
        <v>12</v>
      </c>
      <c r="GK20" t="n">
        <v>4</v>
      </c>
      <c r="GP20" s="229" t="n">
        <v>45853</v>
      </c>
      <c r="GQ20" t="inlineStr">
        <is>
          <t>Dienstag</t>
        </is>
      </c>
      <c r="GW20" t="n">
        <v>24</v>
      </c>
      <c r="GX20" t="n">
        <v>12</v>
      </c>
      <c r="GY20" t="n">
        <v>12</v>
      </c>
      <c r="HD20" s="229" t="n">
        <v>45854</v>
      </c>
      <c r="HE20" t="inlineStr">
        <is>
          <t>Mittwoch</t>
        </is>
      </c>
      <c r="HK20" t="n">
        <v>23</v>
      </c>
      <c r="HL20" t="n">
        <v>11</v>
      </c>
      <c r="HM20" t="n">
        <v>12</v>
      </c>
      <c r="HR20" s="229" t="n">
        <v>45855</v>
      </c>
      <c r="HS20" t="inlineStr">
        <is>
          <t>Donnerstag</t>
        </is>
      </c>
      <c r="HY20" t="n">
        <v>24</v>
      </c>
      <c r="HZ20" t="n">
        <v>8</v>
      </c>
      <c r="IA20" t="n">
        <v>16</v>
      </c>
      <c r="IF20" s="229" t="n">
        <v>45856</v>
      </c>
      <c r="IG20" t="inlineStr">
        <is>
          <t>Freitag</t>
        </is>
      </c>
      <c r="IM20" t="n">
        <v>24</v>
      </c>
      <c r="IN20" t="n">
        <v>8</v>
      </c>
      <c r="IO20" t="n">
        <v>16</v>
      </c>
      <c r="JV20" s="229" t="n">
        <v>45859</v>
      </c>
      <c r="JW20" t="inlineStr">
        <is>
          <t>Montag</t>
        </is>
      </c>
      <c r="KC20" t="n">
        <v>24</v>
      </c>
      <c r="KD20" t="n">
        <v>12</v>
      </c>
      <c r="KE20" t="n">
        <v>12</v>
      </c>
      <c r="KJ20" s="229" t="n">
        <v>45860</v>
      </c>
      <c r="KK20" t="inlineStr">
        <is>
          <t>Dienstag</t>
        </is>
      </c>
      <c r="KQ20" t="n">
        <v>20</v>
      </c>
      <c r="KR20" t="n">
        <v>8</v>
      </c>
      <c r="KS20" t="n">
        <v>12</v>
      </c>
      <c r="KX20" s="229" t="n">
        <v>45861</v>
      </c>
      <c r="KY20" t="inlineStr">
        <is>
          <t>Mittwoch</t>
        </is>
      </c>
      <c r="LE20" t="n">
        <v>20</v>
      </c>
      <c r="LF20" t="n">
        <v>12</v>
      </c>
      <c r="LG20" t="n">
        <v>8</v>
      </c>
      <c r="LL20" s="229" t="n">
        <v>45862</v>
      </c>
      <c r="LM20" t="inlineStr">
        <is>
          <t>Donnerstag</t>
        </is>
      </c>
      <c r="LS20" t="n">
        <v>24</v>
      </c>
      <c r="LT20" t="n">
        <v>4</v>
      </c>
      <c r="LU20" t="n">
        <v>20</v>
      </c>
      <c r="LZ20" s="229" t="n">
        <v>45863</v>
      </c>
      <c r="MA20" t="inlineStr">
        <is>
          <t>Freitag</t>
        </is>
      </c>
      <c r="MG20" t="n">
        <v>28</v>
      </c>
      <c r="MH20" t="n">
        <v>12</v>
      </c>
      <c r="MI20" t="n">
        <v>16</v>
      </c>
      <c r="OR20" s="229" t="n">
        <v>45868</v>
      </c>
      <c r="OS20" t="inlineStr">
        <is>
          <t>Mittwoch</t>
        </is>
      </c>
      <c r="OY20" t="n">
        <v>24</v>
      </c>
      <c r="OZ20" t="n">
        <v>0</v>
      </c>
      <c r="PA20" t="n">
        <v>24</v>
      </c>
      <c r="PF20" s="229" t="n">
        <v>45869</v>
      </c>
      <c r="PG20" t="inlineStr">
        <is>
          <t>Donnerstag</t>
        </is>
      </c>
      <c r="PM20" t="n">
        <v>24</v>
      </c>
      <c r="PN20" t="n">
        <v>12</v>
      </c>
      <c r="PO20" t="n">
        <v>12</v>
      </c>
    </row>
    <row r="21" ht="15.75" customHeight="1">
      <c r="A21" s="32" t="inlineStr">
        <is>
          <t>Serhat</t>
        </is>
      </c>
      <c r="B21" s="43" t="n">
        <v>45839</v>
      </c>
      <c r="C21" s="36" t="inlineStr">
        <is>
          <t>Dienstag</t>
        </is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>
        <v>44</v>
      </c>
      <c r="J21" s="36" t="n">
        <v>36</v>
      </c>
      <c r="K21" s="36" t="n">
        <v>8</v>
      </c>
      <c r="L21" s="196" t="n"/>
      <c r="M21" s="64" t="n"/>
      <c r="O21" s="32" t="inlineStr">
        <is>
          <t>Serhat</t>
        </is>
      </c>
      <c r="P21" s="43" t="n">
        <v>45845</v>
      </c>
      <c r="Q21" s="36" t="inlineStr">
        <is>
          <t>Mittwoch</t>
        </is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44</v>
      </c>
      <c r="X21" s="36" t="n">
        <v>32</v>
      </c>
      <c r="Y21" s="36" t="n">
        <v>12</v>
      </c>
      <c r="Z21" s="80" t="n"/>
      <c r="AA21" s="64" t="n"/>
      <c r="AC21" s="32" t="inlineStr">
        <is>
          <t>Serhat</t>
        </is>
      </c>
      <c r="AD21" s="43" t="n">
        <v>45852</v>
      </c>
      <c r="AE21" s="36" t="inlineStr">
        <is>
          <t>Donnerstag</t>
        </is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>
        <v>48</v>
      </c>
      <c r="AL21" s="36" t="n">
        <v>40</v>
      </c>
      <c r="AM21" s="36" t="n">
        <v>8</v>
      </c>
      <c r="AN21" s="83" t="n"/>
      <c r="AO21" s="64" t="n"/>
      <c r="AQ21" s="32" t="inlineStr">
        <is>
          <t>Serhat</t>
        </is>
      </c>
      <c r="AR21" s="43" t="n">
        <v>45859</v>
      </c>
      <c r="AS21" s="36" t="inlineStr">
        <is>
          <t>Freitag</t>
        </is>
      </c>
      <c r="AT21" s="36" t="n"/>
      <c r="AU21" s="63" t="n"/>
      <c r="AV21" s="49" t="n"/>
      <c r="AW21" s="36" t="n"/>
      <c r="AX21" s="49" t="n"/>
      <c r="AY21" s="36" t="n">
        <v>40</v>
      </c>
      <c r="AZ21" s="36" t="n">
        <v>32</v>
      </c>
      <c r="BA21" s="36" t="n">
        <v>8</v>
      </c>
      <c r="BB21" s="83" t="n"/>
      <c r="BC21" s="64" t="n"/>
      <c r="CH21" s="229" t="n">
        <v>45845</v>
      </c>
      <c r="CI21" t="inlineStr">
        <is>
          <t>Montag</t>
        </is>
      </c>
      <c r="CO21" t="n">
        <v>40</v>
      </c>
      <c r="CP21" t="n">
        <v>32</v>
      </c>
      <c r="CQ21" t="n">
        <v>8</v>
      </c>
      <c r="CV21" s="229" t="n">
        <v>45846</v>
      </c>
      <c r="CW21" t="inlineStr">
        <is>
          <t>Dienstag</t>
        </is>
      </c>
      <c r="DC21" t="n">
        <v>44</v>
      </c>
      <c r="DD21" t="n">
        <v>44</v>
      </c>
      <c r="DE21" t="n">
        <v>0</v>
      </c>
      <c r="DJ21" s="229" t="n">
        <v>45847</v>
      </c>
      <c r="DK21" t="inlineStr">
        <is>
          <t>Mittwoch</t>
        </is>
      </c>
      <c r="DQ21" t="n">
        <v>8</v>
      </c>
      <c r="DR21" t="n">
        <v>8</v>
      </c>
      <c r="DS21" t="n">
        <v>0</v>
      </c>
      <c r="DX21" s="229" t="n">
        <v>45848</v>
      </c>
      <c r="DY21" t="inlineStr">
        <is>
          <t>Donnerstag</t>
        </is>
      </c>
      <c r="EE21" t="n">
        <v>36</v>
      </c>
      <c r="EF21" t="n">
        <v>28</v>
      </c>
      <c r="EG21" t="n">
        <v>8</v>
      </c>
      <c r="EL21" s="229" t="n">
        <v>45849</v>
      </c>
      <c r="EM21" t="inlineStr">
        <is>
          <t>Freitag</t>
        </is>
      </c>
      <c r="ES21" t="n">
        <v>36</v>
      </c>
      <c r="ET21" t="n">
        <v>28</v>
      </c>
      <c r="EU21" t="n">
        <v>8</v>
      </c>
      <c r="GB21" s="229" t="n">
        <v>45852</v>
      </c>
      <c r="GC21" t="inlineStr">
        <is>
          <t>Montag</t>
        </is>
      </c>
      <c r="GI21" t="n">
        <v>36</v>
      </c>
      <c r="GJ21" t="n">
        <v>32</v>
      </c>
      <c r="GK21" t="n">
        <v>4</v>
      </c>
      <c r="GP21" s="229" t="n">
        <v>45853</v>
      </c>
      <c r="GQ21" t="inlineStr">
        <is>
          <t>Dienstag</t>
        </is>
      </c>
      <c r="GW21" t="n">
        <v>36</v>
      </c>
      <c r="GX21" t="n">
        <v>24</v>
      </c>
      <c r="GY21" t="n">
        <v>12</v>
      </c>
      <c r="HD21" s="229" t="n">
        <v>45854</v>
      </c>
      <c r="HE21" t="inlineStr">
        <is>
          <t>Mittwoch</t>
        </is>
      </c>
      <c r="HK21" t="n">
        <v>36</v>
      </c>
      <c r="HL21" t="n">
        <v>24</v>
      </c>
      <c r="HM21" t="n">
        <v>12</v>
      </c>
      <c r="HR21" s="229" t="n">
        <v>45855</v>
      </c>
      <c r="HS21" t="inlineStr">
        <is>
          <t>Donnerstag</t>
        </is>
      </c>
      <c r="HY21" t="n">
        <v>40</v>
      </c>
      <c r="HZ21" t="n">
        <v>32</v>
      </c>
      <c r="IA21" t="n">
        <v>8</v>
      </c>
      <c r="IF21" s="229" t="n">
        <v>45856</v>
      </c>
      <c r="IG21" t="inlineStr">
        <is>
          <t>Freitag</t>
        </is>
      </c>
      <c r="IM21" t="n">
        <v>40</v>
      </c>
      <c r="IN21" t="n">
        <v>32</v>
      </c>
      <c r="IO21" t="n">
        <v>8</v>
      </c>
      <c r="JV21" s="229" t="n">
        <v>45859</v>
      </c>
      <c r="JW21" t="inlineStr">
        <is>
          <t>Montag</t>
        </is>
      </c>
      <c r="KC21" t="n">
        <v>32</v>
      </c>
      <c r="KD21" t="n">
        <v>16</v>
      </c>
      <c r="KE21" t="n">
        <v>16</v>
      </c>
      <c r="KJ21" s="229" t="n">
        <v>45860</v>
      </c>
      <c r="KK21" t="inlineStr">
        <is>
          <t>Dienstag</t>
        </is>
      </c>
      <c r="KQ21" t="n">
        <v>32</v>
      </c>
      <c r="KR21" t="n">
        <v>16</v>
      </c>
      <c r="KS21" t="n">
        <v>16</v>
      </c>
      <c r="KX21" s="229" t="n">
        <v>45861</v>
      </c>
      <c r="KY21" t="inlineStr">
        <is>
          <t>Mittwoch</t>
        </is>
      </c>
      <c r="LE21" t="n">
        <v>36</v>
      </c>
      <c r="LF21" t="n">
        <v>24</v>
      </c>
      <c r="LG21" t="n">
        <v>12</v>
      </c>
      <c r="LL21" s="229" t="n">
        <v>45862</v>
      </c>
      <c r="LM21" t="inlineStr">
        <is>
          <t>Donnerstag</t>
        </is>
      </c>
      <c r="LS21" t="n">
        <v>28</v>
      </c>
      <c r="LT21" t="n">
        <v>28</v>
      </c>
      <c r="LU21" t="n">
        <v>0</v>
      </c>
      <c r="LZ21" s="229" t="n">
        <v>45863</v>
      </c>
      <c r="MA21" t="inlineStr">
        <is>
          <t>Freitag</t>
        </is>
      </c>
      <c r="MG21" t="n">
        <v>24</v>
      </c>
      <c r="MH21" t="n">
        <v>16</v>
      </c>
      <c r="MI21" t="n">
        <v>8</v>
      </c>
      <c r="NP21" s="229" t="n">
        <v>45866</v>
      </c>
      <c r="NQ21" t="inlineStr">
        <is>
          <t>Montag</t>
        </is>
      </c>
      <c r="NW21" t="n">
        <v>32</v>
      </c>
      <c r="NX21" t="n">
        <v>8</v>
      </c>
      <c r="NY21" t="n">
        <v>24</v>
      </c>
      <c r="OD21" s="229" t="n">
        <v>45867</v>
      </c>
      <c r="OE21" t="inlineStr">
        <is>
          <t>Dienstag</t>
        </is>
      </c>
      <c r="OK21" t="n">
        <v>28</v>
      </c>
      <c r="OL21" t="n">
        <v>16</v>
      </c>
      <c r="OM21" t="n">
        <v>12</v>
      </c>
      <c r="OR21" s="229" t="n">
        <v>45868</v>
      </c>
      <c r="OS21" t="inlineStr">
        <is>
          <t>Mittwoch</t>
        </is>
      </c>
      <c r="OY21" t="n">
        <v>28</v>
      </c>
      <c r="OZ21" t="n">
        <v>20</v>
      </c>
      <c r="PA21" t="n">
        <v>8</v>
      </c>
      <c r="PF21" s="229" t="n">
        <v>45869</v>
      </c>
      <c r="PG21" t="inlineStr">
        <is>
          <t>Donnerstag</t>
        </is>
      </c>
      <c r="PM21" t="n">
        <v>36</v>
      </c>
      <c r="PN21" t="n">
        <v>24</v>
      </c>
      <c r="PO21" t="n">
        <v>12</v>
      </c>
    </row>
    <row r="22" ht="15.75" customHeight="1">
      <c r="A22" s="32" t="inlineStr">
        <is>
          <t>Shygaa</t>
        </is>
      </c>
      <c r="B22" s="43" t="n">
        <v>45839</v>
      </c>
      <c r="C22" s="36" t="inlineStr">
        <is>
          <t>Dienstag</t>
        </is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>
        <v>32</v>
      </c>
      <c r="J22" s="36" t="n">
        <v>4</v>
      </c>
      <c r="K22" s="36" t="n">
        <v>28</v>
      </c>
      <c r="L22" s="83" t="n"/>
      <c r="M22" s="64" t="n"/>
      <c r="O22" s="32" t="inlineStr">
        <is>
          <t>Shygaa</t>
        </is>
      </c>
      <c r="P22" s="43" t="n">
        <v>45845</v>
      </c>
      <c r="Q22" s="36" t="inlineStr">
        <is>
          <t>Mittwoch</t>
        </is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28</v>
      </c>
      <c r="X22" s="36" t="n">
        <v>16</v>
      </c>
      <c r="Y22" s="36" t="n">
        <v>12</v>
      </c>
      <c r="Z22" s="83" t="n"/>
      <c r="AA22" s="64" t="n"/>
      <c r="AC22" s="32" t="inlineStr">
        <is>
          <t>Shygaa</t>
        </is>
      </c>
      <c r="AD22" s="43" t="n">
        <v>45852</v>
      </c>
      <c r="AE22" s="36" t="inlineStr">
        <is>
          <t>Donnerstag</t>
        </is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>
        <v>28</v>
      </c>
      <c r="AL22" s="36" t="n">
        <v>12</v>
      </c>
      <c r="AM22" s="36" t="n">
        <v>16</v>
      </c>
      <c r="AN22" s="83" t="n"/>
      <c r="AO22" s="64" t="n"/>
      <c r="AQ22" s="32" t="inlineStr">
        <is>
          <t>Shygaa</t>
        </is>
      </c>
      <c r="AR22" s="43" t="n">
        <v>45859</v>
      </c>
      <c r="AS22" s="36" t="inlineStr">
        <is>
          <t>Freitag</t>
        </is>
      </c>
      <c r="AT22" s="36" t="n"/>
      <c r="AU22" s="63" t="n"/>
      <c r="AV22" s="49" t="n"/>
      <c r="AW22" s="36" t="n"/>
      <c r="AX22" s="49" t="n"/>
      <c r="AY22" s="36" t="n">
        <v>24</v>
      </c>
      <c r="AZ22" s="36" t="n">
        <v>8</v>
      </c>
      <c r="BA22" s="36" t="n">
        <v>16</v>
      </c>
      <c r="BB22" s="83" t="n"/>
      <c r="BC22" s="64" t="n"/>
      <c r="CH22" s="229" t="n">
        <v>45845</v>
      </c>
      <c r="CI22" t="inlineStr">
        <is>
          <t>Montag</t>
        </is>
      </c>
      <c r="CO22" t="n">
        <v>40</v>
      </c>
      <c r="CP22" t="n">
        <v>12</v>
      </c>
      <c r="CQ22" t="n">
        <v>28</v>
      </c>
      <c r="CV22" s="229" t="n">
        <v>45846</v>
      </c>
      <c r="CW22" t="inlineStr">
        <is>
          <t>Dienstag</t>
        </is>
      </c>
      <c r="DC22" t="n">
        <v>32</v>
      </c>
      <c r="DD22" t="n">
        <v>20</v>
      </c>
      <c r="DE22" t="n">
        <v>12</v>
      </c>
      <c r="DJ22" s="229" t="n">
        <v>45847</v>
      </c>
      <c r="DK22" t="inlineStr">
        <is>
          <t>Mittwoch</t>
        </is>
      </c>
      <c r="DQ22" t="n">
        <v>32</v>
      </c>
      <c r="DR22" t="n">
        <v>16</v>
      </c>
      <c r="DS22" t="n">
        <v>16</v>
      </c>
      <c r="DX22" s="229" t="n">
        <v>45848</v>
      </c>
      <c r="DY22" t="inlineStr">
        <is>
          <t>Donnerstag</t>
        </is>
      </c>
      <c r="EE22" t="n">
        <v>32</v>
      </c>
      <c r="EF22" t="n">
        <v>12</v>
      </c>
      <c r="EG22" t="n">
        <v>20</v>
      </c>
      <c r="EL22" s="229" t="n">
        <v>45849</v>
      </c>
      <c r="EM22" t="inlineStr">
        <is>
          <t>Freitag</t>
        </is>
      </c>
      <c r="ES22" t="n">
        <v>24</v>
      </c>
      <c r="ET22" t="n">
        <v>16</v>
      </c>
      <c r="EU22" t="n">
        <v>8</v>
      </c>
      <c r="GB22" s="229" t="n">
        <v>45852</v>
      </c>
      <c r="GC22" t="inlineStr">
        <is>
          <t>Montag</t>
        </is>
      </c>
      <c r="GI22" t="n">
        <v>28</v>
      </c>
      <c r="GJ22" t="n">
        <v>16</v>
      </c>
      <c r="GK22" t="n">
        <v>12</v>
      </c>
      <c r="GP22" s="229" t="n">
        <v>45853</v>
      </c>
      <c r="GQ22" t="inlineStr">
        <is>
          <t>Dienstag</t>
        </is>
      </c>
      <c r="GW22" t="n">
        <v>28</v>
      </c>
      <c r="GX22" t="n">
        <v>12</v>
      </c>
      <c r="GY22" t="n">
        <v>16</v>
      </c>
      <c r="HD22" s="229" t="n">
        <v>45854</v>
      </c>
      <c r="HE22" t="inlineStr">
        <is>
          <t>Mittwoch</t>
        </is>
      </c>
      <c r="HK22" t="n">
        <v>23</v>
      </c>
      <c r="HL22" t="n">
        <v>15</v>
      </c>
      <c r="HM22" t="n">
        <v>8</v>
      </c>
      <c r="HR22" s="229" t="n">
        <v>45855</v>
      </c>
      <c r="HS22" t="inlineStr">
        <is>
          <t>Donnerstag</t>
        </is>
      </c>
      <c r="HY22" t="n">
        <v>32</v>
      </c>
      <c r="HZ22" t="n">
        <v>24</v>
      </c>
      <c r="IA22" t="n">
        <v>8</v>
      </c>
      <c r="IF22" s="229" t="n">
        <v>45856</v>
      </c>
      <c r="IG22" t="inlineStr">
        <is>
          <t>Freitag</t>
        </is>
      </c>
      <c r="IM22" t="n">
        <v>32</v>
      </c>
      <c r="IN22" t="n">
        <v>20</v>
      </c>
      <c r="IO22" t="n">
        <v>12</v>
      </c>
      <c r="JV22" s="229" t="n">
        <v>45859</v>
      </c>
      <c r="JW22" t="inlineStr">
        <is>
          <t>Montag</t>
        </is>
      </c>
      <c r="KC22" t="n">
        <v>32</v>
      </c>
      <c r="KD22" t="n">
        <v>20</v>
      </c>
      <c r="KE22" t="n">
        <v>12</v>
      </c>
      <c r="KJ22" s="229" t="n">
        <v>45860</v>
      </c>
      <c r="KK22" t="inlineStr">
        <is>
          <t>Dienstag</t>
        </is>
      </c>
      <c r="KQ22" t="n">
        <v>40</v>
      </c>
      <c r="KR22" t="n">
        <v>20</v>
      </c>
      <c r="KS22" t="n">
        <v>20</v>
      </c>
      <c r="KX22" s="229" t="n">
        <v>45861</v>
      </c>
      <c r="KY22" t="inlineStr">
        <is>
          <t>Mittwoch</t>
        </is>
      </c>
      <c r="LE22" t="n">
        <v>36</v>
      </c>
      <c r="LF22" t="n">
        <v>16</v>
      </c>
      <c r="LG22" t="n">
        <v>20</v>
      </c>
      <c r="LL22" s="229" t="n">
        <v>45862</v>
      </c>
      <c r="LM22" t="inlineStr">
        <is>
          <t>Donnerstag</t>
        </is>
      </c>
      <c r="LS22" t="n">
        <v>36</v>
      </c>
      <c r="LT22" t="n">
        <v>20</v>
      </c>
      <c r="LU22" t="n">
        <v>16</v>
      </c>
      <c r="LZ22" s="229" t="n">
        <v>45863</v>
      </c>
      <c r="MA22" t="inlineStr">
        <is>
          <t>Freitag</t>
        </is>
      </c>
      <c r="MG22" t="n">
        <v>20</v>
      </c>
      <c r="MH22" t="n">
        <v>8</v>
      </c>
      <c r="MI22" t="n">
        <v>12</v>
      </c>
      <c r="NP22" s="229" t="n">
        <v>45866</v>
      </c>
      <c r="NQ22" t="inlineStr">
        <is>
          <t>Montag</t>
        </is>
      </c>
      <c r="NW22" t="n">
        <v>24</v>
      </c>
      <c r="NX22" t="n">
        <v>20</v>
      </c>
      <c r="NY22" t="n">
        <v>4</v>
      </c>
      <c r="OD22" s="229" t="n">
        <v>45867</v>
      </c>
      <c r="OE22" t="inlineStr">
        <is>
          <t>Dienstag</t>
        </is>
      </c>
      <c r="OK22" t="n">
        <v>32</v>
      </c>
      <c r="OL22" t="n">
        <v>8</v>
      </c>
      <c r="OM22" t="n">
        <v>24</v>
      </c>
      <c r="OR22" s="229" t="n">
        <v>45868</v>
      </c>
      <c r="OS22" t="inlineStr">
        <is>
          <t>Mittwoch</t>
        </is>
      </c>
      <c r="OY22" t="n">
        <v>28</v>
      </c>
      <c r="OZ22" t="n">
        <v>20</v>
      </c>
      <c r="PA22" t="n">
        <v>8</v>
      </c>
      <c r="PF22" s="229" t="n">
        <v>45869</v>
      </c>
      <c r="PG22" t="inlineStr">
        <is>
          <t>Donnerstag</t>
        </is>
      </c>
      <c r="PM22" t="n">
        <v>40</v>
      </c>
      <c r="PN22" t="n">
        <v>24</v>
      </c>
      <c r="PO22" t="n">
        <v>16</v>
      </c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  <c r="GB23" s="229" t="n">
        <v>45852</v>
      </c>
      <c r="GC23" t="inlineStr">
        <is>
          <t>Montag</t>
        </is>
      </c>
      <c r="GI23" t="n">
        <v>4</v>
      </c>
      <c r="GJ23" t="n">
        <v>0</v>
      </c>
      <c r="GK23" t="n">
        <v>4</v>
      </c>
      <c r="GP23" s="229" t="n">
        <v>45853</v>
      </c>
      <c r="GQ23" t="inlineStr">
        <is>
          <t>Dienstag</t>
        </is>
      </c>
      <c r="GW23" t="n">
        <v>4</v>
      </c>
      <c r="GX23" t="n">
        <v>4</v>
      </c>
      <c r="GY23" t="n">
        <v>0</v>
      </c>
      <c r="HD23" s="229" t="n">
        <v>45854</v>
      </c>
      <c r="HE23" t="inlineStr">
        <is>
          <t>Mittwoch</t>
        </is>
      </c>
      <c r="HK23" t="n">
        <v>12</v>
      </c>
      <c r="HL23" t="n">
        <v>4</v>
      </c>
      <c r="HM23" t="n">
        <v>8</v>
      </c>
      <c r="OD23" s="229" t="n">
        <v>45867</v>
      </c>
      <c r="OE23" t="inlineStr">
        <is>
          <t>Dienstag</t>
        </is>
      </c>
      <c r="OK23" t="n">
        <v>196</v>
      </c>
      <c r="OL23" t="n">
        <v>88</v>
      </c>
      <c r="OM23" t="n">
        <v>108</v>
      </c>
      <c r="PF23" s="229" t="n">
        <v>45869</v>
      </c>
      <c r="PG23" t="inlineStr">
        <is>
          <t>Donnerstag</t>
        </is>
      </c>
      <c r="PM23" t="n">
        <v>24</v>
      </c>
      <c r="PN23" t="n">
        <v>16</v>
      </c>
      <c r="PO23" t="n">
        <v>8</v>
      </c>
    </row>
    <row r="24" ht="15.75" customHeight="1">
      <c r="A24" s="32" t="inlineStr">
        <is>
          <t>Talha</t>
        </is>
      </c>
      <c r="B24" s="43" t="n">
        <v>45839</v>
      </c>
      <c r="C24" s="36" t="inlineStr">
        <is>
          <t>Dienstag</t>
        </is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>
        <v>36</v>
      </c>
      <c r="J24" s="36" t="n">
        <v>8</v>
      </c>
      <c r="K24" s="36" t="n">
        <v>28</v>
      </c>
      <c r="L24" s="83" t="n"/>
      <c r="M24" s="64" t="n"/>
      <c r="O24" s="32" t="inlineStr">
        <is>
          <t>Talha</t>
        </is>
      </c>
      <c r="P24" s="43" t="n">
        <v>45845</v>
      </c>
      <c r="Q24" s="36" t="inlineStr">
        <is>
          <t>Mittwoch</t>
        </is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>
        <v>32</v>
      </c>
      <c r="X24" s="36" t="n">
        <v>12</v>
      </c>
      <c r="Y24" s="36" t="n">
        <v>20</v>
      </c>
      <c r="Z24" s="83" t="n"/>
      <c r="AA24" s="64" t="n"/>
      <c r="AC24" s="32" t="inlineStr">
        <is>
          <t>Talha</t>
        </is>
      </c>
      <c r="AD24" s="43" t="n">
        <v>45852</v>
      </c>
      <c r="AE24" s="36" t="inlineStr">
        <is>
          <t>Donnerstag</t>
        </is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>
        <v>32</v>
      </c>
      <c r="AL24" s="36" t="n">
        <v>16</v>
      </c>
      <c r="AM24" s="36" t="n">
        <v>16</v>
      </c>
      <c r="AN24" s="83" t="n"/>
      <c r="AO24" s="64" t="n"/>
      <c r="AQ24" s="32" t="inlineStr">
        <is>
          <t>Syed</t>
        </is>
      </c>
      <c r="AR24" s="43" t="n">
        <v>45859</v>
      </c>
      <c r="AS24" s="36" t="inlineStr">
        <is>
          <t>Freitag</t>
        </is>
      </c>
      <c r="AT24" s="36" t="n"/>
      <c r="AU24" s="63" t="n"/>
      <c r="AV24" s="49" t="n"/>
      <c r="AW24" s="36" t="n"/>
      <c r="AX24" s="49" t="n"/>
      <c r="AY24" s="36" t="n">
        <v>28</v>
      </c>
      <c r="AZ24" s="36" t="n">
        <v>12</v>
      </c>
      <c r="BA24" s="36" t="n">
        <v>16</v>
      </c>
      <c r="BB24" s="175" t="inlineStr">
        <is>
          <t>new</t>
        </is>
      </c>
      <c r="BC24" s="64" t="n"/>
      <c r="CH24" s="229" t="n">
        <v>45845</v>
      </c>
      <c r="CI24" t="inlineStr">
        <is>
          <t>Montag</t>
        </is>
      </c>
      <c r="CO24" t="n">
        <v>32</v>
      </c>
      <c r="CP24" t="n">
        <v>24</v>
      </c>
      <c r="CQ24" t="n">
        <v>8</v>
      </c>
      <c r="CV24" s="229" t="n">
        <v>45846</v>
      </c>
      <c r="CW24" t="inlineStr">
        <is>
          <t>Dienstag</t>
        </is>
      </c>
      <c r="DC24" t="n">
        <v>28</v>
      </c>
      <c r="DD24" t="n">
        <v>12</v>
      </c>
      <c r="DE24" t="n">
        <v>16</v>
      </c>
      <c r="DX24" s="229" t="n">
        <v>45848</v>
      </c>
      <c r="DY24" t="inlineStr">
        <is>
          <t>Donnerstag</t>
        </is>
      </c>
      <c r="EE24" t="n">
        <v>24</v>
      </c>
      <c r="EF24" t="n">
        <v>12</v>
      </c>
      <c r="EG24" t="n">
        <v>12</v>
      </c>
      <c r="EL24" s="229" t="n">
        <v>45849</v>
      </c>
      <c r="EM24" t="inlineStr">
        <is>
          <t>Freitag</t>
        </is>
      </c>
      <c r="ES24" t="n">
        <v>28</v>
      </c>
      <c r="ET24" t="n">
        <v>20</v>
      </c>
      <c r="EU24" t="n">
        <v>8</v>
      </c>
      <c r="GB24" s="229" t="n">
        <v>45852</v>
      </c>
      <c r="GC24" t="inlineStr">
        <is>
          <t>Montag</t>
        </is>
      </c>
      <c r="GI24" t="n">
        <v>20</v>
      </c>
      <c r="GJ24" t="n">
        <v>16</v>
      </c>
      <c r="GK24" t="n">
        <v>4</v>
      </c>
      <c r="GP24" s="229" t="n">
        <v>45853</v>
      </c>
      <c r="GQ24" t="inlineStr">
        <is>
          <t>Dienstag</t>
        </is>
      </c>
      <c r="GW24" t="n">
        <v>24</v>
      </c>
      <c r="GX24" t="n">
        <v>24</v>
      </c>
      <c r="GY24" t="n">
        <v>0</v>
      </c>
      <c r="HD24" s="229" t="n">
        <v>45854</v>
      </c>
      <c r="HE24" t="inlineStr">
        <is>
          <t>Mittwoch</t>
        </is>
      </c>
      <c r="HK24" t="n">
        <v>12</v>
      </c>
      <c r="HL24" t="n">
        <v>8</v>
      </c>
      <c r="HM24" t="n">
        <v>4</v>
      </c>
      <c r="HR24" s="229" t="n">
        <v>45855</v>
      </c>
      <c r="HS24" t="inlineStr">
        <is>
          <t>Donnerstag</t>
        </is>
      </c>
      <c r="HY24" t="n">
        <v>32</v>
      </c>
      <c r="HZ24" t="n">
        <v>20</v>
      </c>
      <c r="IA24" t="n">
        <v>12</v>
      </c>
      <c r="IF24" s="229" t="n">
        <v>45856</v>
      </c>
      <c r="IG24" t="inlineStr">
        <is>
          <t>Freitag</t>
        </is>
      </c>
      <c r="IM24" t="n">
        <v>32</v>
      </c>
      <c r="IN24" t="n">
        <v>24</v>
      </c>
      <c r="IO24" t="n">
        <v>8</v>
      </c>
      <c r="JV24" s="229" t="n">
        <v>45859</v>
      </c>
      <c r="JW24" t="inlineStr">
        <is>
          <t>Montag</t>
        </is>
      </c>
      <c r="KC24" t="n">
        <v>28</v>
      </c>
      <c r="KD24" t="n">
        <v>24</v>
      </c>
      <c r="KE24" t="n">
        <v>4</v>
      </c>
      <c r="KJ24" s="229" t="n">
        <v>45860</v>
      </c>
      <c r="KK24" t="inlineStr">
        <is>
          <t>Dienstag</t>
        </is>
      </c>
      <c r="KQ24" t="n">
        <v>36</v>
      </c>
      <c r="KR24" t="n">
        <v>8</v>
      </c>
      <c r="KS24" t="n">
        <v>28</v>
      </c>
      <c r="KX24" s="229" t="n">
        <v>45861</v>
      </c>
      <c r="KY24" t="inlineStr">
        <is>
          <t>Mittwoch</t>
        </is>
      </c>
      <c r="LE24" t="n">
        <v>32</v>
      </c>
      <c r="LF24" t="n">
        <v>20</v>
      </c>
      <c r="LG24" t="n">
        <v>12</v>
      </c>
      <c r="LL24" s="229" t="n">
        <v>45862</v>
      </c>
      <c r="LM24" t="inlineStr">
        <is>
          <t>Donnerstag</t>
        </is>
      </c>
      <c r="LS24" t="n">
        <v>24</v>
      </c>
      <c r="LT24" t="n">
        <v>20</v>
      </c>
      <c r="LU24" t="n">
        <v>4</v>
      </c>
      <c r="LZ24" s="229" t="n">
        <v>45863</v>
      </c>
      <c r="MA24" t="inlineStr">
        <is>
          <t>Freitag</t>
        </is>
      </c>
      <c r="MG24" t="n">
        <v>28</v>
      </c>
      <c r="MH24" t="n">
        <v>12</v>
      </c>
      <c r="MI24" t="n">
        <v>16</v>
      </c>
      <c r="NP24" s="229" t="n">
        <v>45866</v>
      </c>
      <c r="NQ24" t="inlineStr">
        <is>
          <t>Montag</t>
        </is>
      </c>
      <c r="NW24" t="n">
        <v>24</v>
      </c>
      <c r="NX24" t="n">
        <v>20</v>
      </c>
      <c r="NY24" t="n">
        <v>4</v>
      </c>
      <c r="OD24" s="229" t="n">
        <v>45867</v>
      </c>
      <c r="OE24" t="inlineStr">
        <is>
          <t>Dienstag</t>
        </is>
      </c>
      <c r="OK24" t="n">
        <v>28</v>
      </c>
      <c r="OL24" t="n">
        <v>16</v>
      </c>
      <c r="OM24" t="n">
        <v>12</v>
      </c>
      <c r="OR24" s="229" t="n">
        <v>45868</v>
      </c>
      <c r="OS24" t="inlineStr">
        <is>
          <t>Mittwoch</t>
        </is>
      </c>
      <c r="OY24" t="n">
        <v>24</v>
      </c>
      <c r="OZ24" t="n">
        <v>12</v>
      </c>
      <c r="PA24" t="n">
        <v>12</v>
      </c>
      <c r="PF24" s="229" t="n">
        <v>45869</v>
      </c>
      <c r="PG24" t="inlineStr">
        <is>
          <t>Donnerstag</t>
        </is>
      </c>
      <c r="PM24" t="n">
        <v>28</v>
      </c>
      <c r="PN24" t="n">
        <v>24</v>
      </c>
      <c r="PO24" t="n">
        <v>4</v>
      </c>
    </row>
    <row r="25" ht="15.75" customHeight="1">
      <c r="A25" s="32" t="inlineStr">
        <is>
          <t>Teddy</t>
        </is>
      </c>
      <c r="B25" s="43" t="n">
        <v>45839</v>
      </c>
      <c r="C25" s="36" t="inlineStr">
        <is>
          <t>Dienstag</t>
        </is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>
        <v>28</v>
      </c>
      <c r="J25" s="36" t="n">
        <v>20</v>
      </c>
      <c r="K25" s="36" t="n">
        <v>8</v>
      </c>
      <c r="L25" s="83" t="n"/>
      <c r="M25" s="64" t="n"/>
      <c r="O25" s="32" t="inlineStr">
        <is>
          <t>Teddy</t>
        </is>
      </c>
      <c r="P25" s="43" t="n">
        <v>45845</v>
      </c>
      <c r="Q25" s="36" t="inlineStr">
        <is>
          <t>Mittwoch</t>
        </is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>
        <v>32</v>
      </c>
      <c r="X25" s="36" t="n">
        <v>16</v>
      </c>
      <c r="Y25" s="36" t="n">
        <v>16</v>
      </c>
      <c r="Z25" s="83" t="n"/>
      <c r="AA25" s="64" t="n"/>
      <c r="AC25" s="32" t="inlineStr">
        <is>
          <t>Teddy</t>
        </is>
      </c>
      <c r="AD25" s="43" t="n">
        <v>45852</v>
      </c>
      <c r="AE25" s="36" t="inlineStr">
        <is>
          <t>Donnerstag</t>
        </is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>
        <v>32</v>
      </c>
      <c r="AL25" s="36" t="n">
        <v>32</v>
      </c>
      <c r="AM25" s="36" t="n">
        <v>0</v>
      </c>
      <c r="AN25" s="83" t="n"/>
      <c r="AO25" s="64" t="n"/>
      <c r="AQ25" s="32" t="inlineStr">
        <is>
          <t>Talha</t>
        </is>
      </c>
      <c r="AR25" s="43" t="n">
        <v>45859</v>
      </c>
      <c r="AS25" s="36" t="inlineStr">
        <is>
          <t>Freitag</t>
        </is>
      </c>
      <c r="AT25" s="36" t="n"/>
      <c r="AU25" s="63" t="n"/>
      <c r="AV25" s="49" t="n"/>
      <c r="AW25" s="36" t="n"/>
      <c r="AX25" s="49" t="n"/>
      <c r="AY25" s="36" t="n">
        <v>32</v>
      </c>
      <c r="AZ25" s="36" t="n">
        <v>24</v>
      </c>
      <c r="BA25" s="36" t="n">
        <v>8</v>
      </c>
      <c r="BB25" s="83" t="n"/>
      <c r="BC25" s="64" t="n"/>
      <c r="CH25" s="229" t="n">
        <v>45845</v>
      </c>
      <c r="CI25" t="inlineStr">
        <is>
          <t>Montag</t>
        </is>
      </c>
      <c r="CO25" t="n">
        <v>24</v>
      </c>
      <c r="CP25" t="n">
        <v>16</v>
      </c>
      <c r="CQ25" t="n">
        <v>8</v>
      </c>
      <c r="CV25" s="229" t="n">
        <v>45846</v>
      </c>
      <c r="CW25" t="inlineStr">
        <is>
          <t>Dienstag</t>
        </is>
      </c>
      <c r="DC25" t="n">
        <v>28</v>
      </c>
      <c r="DD25" t="n">
        <v>16</v>
      </c>
      <c r="DE25" t="n">
        <v>12</v>
      </c>
      <c r="DJ25" s="229" t="n">
        <v>45847</v>
      </c>
      <c r="DK25" t="inlineStr">
        <is>
          <t>Mittwoch</t>
        </is>
      </c>
      <c r="DQ25" t="n">
        <v>32</v>
      </c>
      <c r="DR25" t="n">
        <v>12</v>
      </c>
      <c r="DS25" t="n">
        <v>20</v>
      </c>
      <c r="DX25" s="229" t="n">
        <v>45848</v>
      </c>
      <c r="DY25" t="inlineStr">
        <is>
          <t>Donnerstag</t>
        </is>
      </c>
      <c r="EE25" t="n">
        <v>28</v>
      </c>
      <c r="EF25" t="n">
        <v>12</v>
      </c>
      <c r="EG25" t="n">
        <v>16</v>
      </c>
      <c r="EL25" s="229" t="n">
        <v>45849</v>
      </c>
      <c r="EM25" t="inlineStr">
        <is>
          <t>Freitag</t>
        </is>
      </c>
      <c r="ES25" t="n">
        <v>32</v>
      </c>
      <c r="ET25" t="n">
        <v>12</v>
      </c>
      <c r="EU25" t="n">
        <v>20</v>
      </c>
      <c r="GB25" s="229" t="n">
        <v>45852</v>
      </c>
      <c r="GC25" t="inlineStr">
        <is>
          <t>Montag</t>
        </is>
      </c>
      <c r="GI25" t="n">
        <v>28</v>
      </c>
      <c r="GJ25" t="n">
        <v>8</v>
      </c>
      <c r="GK25" t="n">
        <v>20</v>
      </c>
      <c r="GP25" s="229" t="n">
        <v>45853</v>
      </c>
      <c r="GQ25" t="inlineStr">
        <is>
          <t>Dienstag</t>
        </is>
      </c>
      <c r="GW25" t="n">
        <v>32</v>
      </c>
      <c r="GX25" t="n">
        <v>4</v>
      </c>
      <c r="GY25" t="n">
        <v>28</v>
      </c>
      <c r="HD25" s="229" t="n">
        <v>45854</v>
      </c>
      <c r="HE25" t="inlineStr">
        <is>
          <t>Mittwoch</t>
        </is>
      </c>
      <c r="HK25" t="n">
        <v>32</v>
      </c>
      <c r="HL25" t="n">
        <v>24</v>
      </c>
      <c r="HM25" t="n">
        <v>8</v>
      </c>
      <c r="HR25" s="229" t="n">
        <v>45855</v>
      </c>
      <c r="HS25" t="inlineStr">
        <is>
          <t>Donnerstag</t>
        </is>
      </c>
      <c r="HY25" t="n">
        <v>36</v>
      </c>
      <c r="HZ25" t="n">
        <v>12</v>
      </c>
      <c r="IA25" t="n">
        <v>24</v>
      </c>
      <c r="IF25" s="229" t="n">
        <v>45856</v>
      </c>
      <c r="IG25" t="inlineStr">
        <is>
          <t>Freitag</t>
        </is>
      </c>
      <c r="IM25" t="n">
        <v>56</v>
      </c>
      <c r="IN25" t="n">
        <v>48</v>
      </c>
      <c r="IO25" t="n">
        <v>8</v>
      </c>
      <c r="JV25" s="229" t="n">
        <v>45859</v>
      </c>
      <c r="JW25" t="inlineStr">
        <is>
          <t>Montag</t>
        </is>
      </c>
      <c r="KC25" t="n">
        <v>24</v>
      </c>
      <c r="KD25" t="n">
        <v>12</v>
      </c>
      <c r="KE25" t="n">
        <v>12</v>
      </c>
      <c r="KJ25" s="229" t="n">
        <v>45860</v>
      </c>
      <c r="KK25" t="inlineStr">
        <is>
          <t>Dienstag</t>
        </is>
      </c>
      <c r="KQ25" t="n">
        <v>32</v>
      </c>
      <c r="KR25" t="n">
        <v>8</v>
      </c>
      <c r="KS25" t="n">
        <v>24</v>
      </c>
      <c r="KX25" s="229" t="n">
        <v>45861</v>
      </c>
      <c r="KY25" t="inlineStr">
        <is>
          <t>Mittwoch</t>
        </is>
      </c>
      <c r="LE25" t="n">
        <v>28</v>
      </c>
      <c r="LF25" t="n">
        <v>4</v>
      </c>
      <c r="LG25" t="n">
        <v>24</v>
      </c>
      <c r="LL25" s="229" t="n">
        <v>45862</v>
      </c>
      <c r="LM25" t="inlineStr">
        <is>
          <t>Donnerstag</t>
        </is>
      </c>
      <c r="LS25" t="n">
        <v>28</v>
      </c>
      <c r="LT25" t="n">
        <v>8</v>
      </c>
      <c r="LU25" t="n">
        <v>20</v>
      </c>
      <c r="NP25" s="229" t="n">
        <v>45866</v>
      </c>
      <c r="NQ25" t="inlineStr">
        <is>
          <t>Montag</t>
        </is>
      </c>
      <c r="NW25" t="n">
        <v>12</v>
      </c>
      <c r="NX25" t="n">
        <v>8</v>
      </c>
      <c r="NY25" t="n">
        <v>4</v>
      </c>
      <c r="OR25" s="229" t="n">
        <v>45868</v>
      </c>
      <c r="OS25" t="inlineStr">
        <is>
          <t>Mittwoch</t>
        </is>
      </c>
      <c r="OY25" t="n">
        <v>4</v>
      </c>
      <c r="OZ25" t="n">
        <v>4</v>
      </c>
      <c r="PA25" t="n">
        <v>0</v>
      </c>
      <c r="PF25" s="229" t="n">
        <v>45869</v>
      </c>
      <c r="PG25" t="inlineStr">
        <is>
          <t>Donnerstag</t>
        </is>
      </c>
      <c r="PM25" t="n">
        <v>4</v>
      </c>
      <c r="PN25" t="n">
        <v>0</v>
      </c>
      <c r="PO25" t="n">
        <v>4</v>
      </c>
    </row>
    <row r="26" ht="15.75" customHeight="1">
      <c r="A26" s="32" t="inlineStr">
        <is>
          <t>Ufuk</t>
        </is>
      </c>
      <c r="B26" s="43" t="n">
        <v>45839</v>
      </c>
      <c r="C26" s="36" t="inlineStr">
        <is>
          <t>Dienstag</t>
        </is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>
        <v>48</v>
      </c>
      <c r="J26" s="36" t="n">
        <v>20</v>
      </c>
      <c r="K26" s="36" t="n">
        <v>28</v>
      </c>
      <c r="L26" s="199" t="n"/>
      <c r="M26" s="64" t="n"/>
      <c r="O26" s="32" t="inlineStr">
        <is>
          <t>Ufuk</t>
        </is>
      </c>
      <c r="P26" s="43" t="n">
        <v>45845</v>
      </c>
      <c r="Q26" s="36" t="inlineStr">
        <is>
          <t>Mittwoch</t>
        </is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36</v>
      </c>
      <c r="X26" s="36" t="n">
        <v>24</v>
      </c>
      <c r="Y26" s="36" t="n">
        <v>12</v>
      </c>
      <c r="Z26" s="83" t="n"/>
      <c r="AA26" s="64" t="n"/>
      <c r="AC26" s="32" t="inlineStr">
        <is>
          <t>Ufuk</t>
        </is>
      </c>
      <c r="AD26" s="43" t="n">
        <v>45852</v>
      </c>
      <c r="AE26" s="36" t="inlineStr">
        <is>
          <t>Donnerstag</t>
        </is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>
        <v>40</v>
      </c>
      <c r="AL26" s="36" t="n">
        <v>20</v>
      </c>
      <c r="AM26" s="36" t="n">
        <v>20</v>
      </c>
      <c r="AN26" s="83" t="n"/>
      <c r="AO26" s="64" t="n"/>
      <c r="AQ26" s="32" t="inlineStr">
        <is>
          <t>Teddy</t>
        </is>
      </c>
      <c r="AR26" s="43" t="n">
        <v>45859</v>
      </c>
      <c r="AS26" s="36" t="inlineStr">
        <is>
          <t>Freitag</t>
        </is>
      </c>
      <c r="AT26" s="36" t="n"/>
      <c r="AU26" s="63" t="n"/>
      <c r="AV26" s="49" t="n"/>
      <c r="AW26" s="36" t="n"/>
      <c r="AX26" s="49" t="n"/>
      <c r="AY26" s="36" t="n">
        <v>32</v>
      </c>
      <c r="AZ26" s="36" t="n">
        <v>16</v>
      </c>
      <c r="BA26" s="36" t="n">
        <v>16</v>
      </c>
      <c r="BB26" s="83" t="n"/>
      <c r="BC26" s="64" t="n"/>
      <c r="CH26" s="229" t="n">
        <v>45845</v>
      </c>
      <c r="CI26" t="inlineStr">
        <is>
          <t>Montag</t>
        </is>
      </c>
      <c r="CO26" t="n">
        <v>40</v>
      </c>
      <c r="CP26" t="n">
        <v>24</v>
      </c>
      <c r="CQ26" t="n">
        <v>16</v>
      </c>
      <c r="CV26" s="229" t="n">
        <v>45846</v>
      </c>
      <c r="CW26" t="inlineStr">
        <is>
          <t>Dienstag</t>
        </is>
      </c>
      <c r="DC26" t="n">
        <v>32</v>
      </c>
      <c r="DD26" t="n">
        <v>24</v>
      </c>
      <c r="DE26" t="n">
        <v>8</v>
      </c>
      <c r="DJ26" s="229" t="n">
        <v>45847</v>
      </c>
      <c r="DK26" t="inlineStr">
        <is>
          <t>Mittwoch</t>
        </is>
      </c>
      <c r="DQ26" t="n">
        <v>32</v>
      </c>
      <c r="DR26" t="n">
        <v>8</v>
      </c>
      <c r="DS26" t="n">
        <v>24</v>
      </c>
      <c r="DX26" s="229" t="n">
        <v>45848</v>
      </c>
      <c r="DY26" t="inlineStr">
        <is>
          <t>Donnerstag</t>
        </is>
      </c>
      <c r="EE26" t="n">
        <v>36</v>
      </c>
      <c r="EF26" t="n">
        <v>12</v>
      </c>
      <c r="EG26" t="n">
        <v>24</v>
      </c>
      <c r="EL26" s="229" t="n">
        <v>45849</v>
      </c>
      <c r="EM26" t="inlineStr">
        <is>
          <t>Freitag</t>
        </is>
      </c>
      <c r="ES26" t="n">
        <v>36</v>
      </c>
      <c r="ET26" t="n">
        <v>16</v>
      </c>
      <c r="EU26" t="n">
        <v>20</v>
      </c>
      <c r="GB26" s="229" t="n">
        <v>45852</v>
      </c>
      <c r="GC26" t="inlineStr">
        <is>
          <t>Montag</t>
        </is>
      </c>
      <c r="GI26" t="n">
        <v>40</v>
      </c>
      <c r="GJ26" t="n">
        <v>24</v>
      </c>
      <c r="GK26" t="n">
        <v>16</v>
      </c>
      <c r="GP26" s="229" t="n">
        <v>45853</v>
      </c>
      <c r="GQ26" t="inlineStr">
        <is>
          <t>Dienstag</t>
        </is>
      </c>
      <c r="GW26" t="n">
        <v>32</v>
      </c>
      <c r="GX26" t="n">
        <v>16</v>
      </c>
      <c r="GY26" t="n">
        <v>16</v>
      </c>
      <c r="HD26" s="229" t="n">
        <v>45854</v>
      </c>
      <c r="HE26" t="inlineStr">
        <is>
          <t>Mittwoch</t>
        </is>
      </c>
      <c r="HK26" t="n">
        <v>43</v>
      </c>
      <c r="HL26" t="n">
        <v>15</v>
      </c>
      <c r="HM26" t="n">
        <v>28</v>
      </c>
      <c r="HR26" s="229" t="n">
        <v>45855</v>
      </c>
      <c r="HS26" t="inlineStr">
        <is>
          <t>Donnerstag</t>
        </is>
      </c>
      <c r="HY26" t="n">
        <v>24</v>
      </c>
      <c r="HZ26" t="n">
        <v>16</v>
      </c>
      <c r="IA26" t="n">
        <v>8</v>
      </c>
      <c r="IF26" s="229" t="n">
        <v>45856</v>
      </c>
      <c r="IG26" t="inlineStr">
        <is>
          <t>Freitag</t>
        </is>
      </c>
      <c r="IM26" t="n">
        <v>28</v>
      </c>
      <c r="IN26" t="n">
        <v>16</v>
      </c>
      <c r="IO26" t="n">
        <v>12</v>
      </c>
      <c r="JV26" s="229" t="n">
        <v>45859</v>
      </c>
      <c r="JW26" t="inlineStr">
        <is>
          <t>Montag</t>
        </is>
      </c>
      <c r="KC26" t="n">
        <v>32</v>
      </c>
      <c r="KD26" t="n">
        <v>12</v>
      </c>
      <c r="KE26" t="n">
        <v>20</v>
      </c>
      <c r="KJ26" s="229" t="n">
        <v>45860</v>
      </c>
      <c r="KK26" t="inlineStr">
        <is>
          <t>Dienstag</t>
        </is>
      </c>
      <c r="KQ26" t="n">
        <v>32</v>
      </c>
      <c r="KR26" t="n">
        <v>20</v>
      </c>
      <c r="KS26" t="n">
        <v>12</v>
      </c>
      <c r="KX26" s="229" t="n">
        <v>45861</v>
      </c>
      <c r="KY26" t="inlineStr">
        <is>
          <t>Mittwoch</t>
        </is>
      </c>
      <c r="LE26" t="n">
        <v>40</v>
      </c>
      <c r="LF26" t="n">
        <v>12</v>
      </c>
      <c r="LG26" t="n">
        <v>28</v>
      </c>
      <c r="LL26" s="229" t="n">
        <v>45862</v>
      </c>
      <c r="LM26" t="inlineStr">
        <is>
          <t>Donnerstag</t>
        </is>
      </c>
      <c r="LS26" t="n">
        <v>32</v>
      </c>
      <c r="LT26" t="n">
        <v>12</v>
      </c>
      <c r="LU26" t="n">
        <v>20</v>
      </c>
      <c r="LZ26" s="229" t="n">
        <v>45863</v>
      </c>
      <c r="MA26" t="inlineStr">
        <is>
          <t>Freitag</t>
        </is>
      </c>
      <c r="MG26" t="n">
        <v>32</v>
      </c>
      <c r="MH26" t="n">
        <v>4</v>
      </c>
      <c r="MI26" t="n">
        <v>28</v>
      </c>
      <c r="NP26" s="229" t="n">
        <v>45866</v>
      </c>
      <c r="NQ26" t="inlineStr">
        <is>
          <t>Montag</t>
        </is>
      </c>
      <c r="NW26" t="n">
        <v>32</v>
      </c>
      <c r="NX26" t="n">
        <v>16</v>
      </c>
      <c r="NY26" t="n">
        <v>16</v>
      </c>
      <c r="OD26" s="229" t="n">
        <v>45867</v>
      </c>
      <c r="OE26" t="inlineStr">
        <is>
          <t>Dienstag</t>
        </is>
      </c>
      <c r="OK26" t="n">
        <v>24</v>
      </c>
      <c r="OL26" t="n">
        <v>16</v>
      </c>
      <c r="OM26" t="n">
        <v>8</v>
      </c>
      <c r="OR26" s="229" t="n">
        <v>45868</v>
      </c>
      <c r="OS26" t="inlineStr">
        <is>
          <t>Mittwoch</t>
        </is>
      </c>
      <c r="OY26" t="n">
        <v>28</v>
      </c>
      <c r="OZ26" t="n">
        <v>12</v>
      </c>
      <c r="PA26" t="n">
        <v>16</v>
      </c>
      <c r="PF26" s="229" t="n">
        <v>45869</v>
      </c>
      <c r="PG26" t="inlineStr">
        <is>
          <t>Donnerstag</t>
        </is>
      </c>
      <c r="PM26" t="n">
        <v>36</v>
      </c>
      <c r="PN26" t="n">
        <v>36</v>
      </c>
      <c r="PO26" t="n">
        <v>0</v>
      </c>
    </row>
    <row r="27" ht="16.5" customHeight="1" thickBot="1">
      <c r="A27" s="38" t="inlineStr">
        <is>
          <t>Yusuf</t>
        </is>
      </c>
      <c r="B27" s="44" t="n">
        <v>45839</v>
      </c>
      <c r="C27" s="39" t="inlineStr">
        <is>
          <t>Dienstag</t>
        </is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>
        <v>28</v>
      </c>
      <c r="J27" s="39" t="n">
        <v>20</v>
      </c>
      <c r="K27" s="39" t="n">
        <v>8</v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 t="inlineStr">
        <is>
          <t>Donnerstag</t>
        </is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>
        <v>32</v>
      </c>
      <c r="AL27" s="39" t="n">
        <v>8</v>
      </c>
      <c r="AM27" s="39" t="n">
        <v>24</v>
      </c>
      <c r="AN27" s="39" t="n"/>
      <c r="AO27" s="72" t="n"/>
      <c r="AQ27" s="32" t="inlineStr">
        <is>
          <t>Ufuk</t>
        </is>
      </c>
      <c r="AR27" s="43" t="n">
        <v>45859</v>
      </c>
      <c r="AS27" s="36" t="inlineStr">
        <is>
          <t>Freitag</t>
        </is>
      </c>
      <c r="AT27" s="36" t="n"/>
      <c r="AU27" s="63" t="n"/>
      <c r="AV27" s="49" t="n"/>
      <c r="AW27" s="36" t="n"/>
      <c r="AX27" s="49" t="n"/>
      <c r="AY27" s="36" t="n">
        <v>36</v>
      </c>
      <c r="AZ27" s="36" t="n">
        <v>20</v>
      </c>
      <c r="BA27" s="36" t="n">
        <v>16</v>
      </c>
      <c r="BB27" s="83" t="n"/>
      <c r="BC27" s="64" t="n"/>
      <c r="CH27" s="229" t="n">
        <v>45845</v>
      </c>
      <c r="CI27" t="inlineStr">
        <is>
          <t>Montag</t>
        </is>
      </c>
      <c r="CO27" t="n">
        <v>36</v>
      </c>
      <c r="CP27" t="n">
        <v>24</v>
      </c>
      <c r="CQ27" t="n">
        <v>12</v>
      </c>
      <c r="CV27" s="229" t="n">
        <v>45846</v>
      </c>
      <c r="CW27" t="inlineStr">
        <is>
          <t>Dienstag</t>
        </is>
      </c>
      <c r="DC27" t="n">
        <v>32</v>
      </c>
      <c r="DD27" t="n">
        <v>20</v>
      </c>
      <c r="DE27" t="n">
        <v>12</v>
      </c>
      <c r="DJ27" s="229" t="n">
        <v>45847</v>
      </c>
      <c r="DK27" t="inlineStr">
        <is>
          <t>Mittwoch</t>
        </is>
      </c>
      <c r="DQ27" t="n">
        <v>28</v>
      </c>
      <c r="DR27" t="n">
        <v>20</v>
      </c>
      <c r="DS27" t="n">
        <v>8</v>
      </c>
      <c r="DX27" s="229" t="n">
        <v>45848</v>
      </c>
      <c r="DY27" t="inlineStr">
        <is>
          <t>Donnerstag</t>
        </is>
      </c>
      <c r="EE27" t="n">
        <v>28</v>
      </c>
      <c r="EF27" t="n">
        <v>8</v>
      </c>
      <c r="EG27" t="n">
        <v>20</v>
      </c>
      <c r="EL27" s="229" t="n">
        <v>45849</v>
      </c>
      <c r="EM27" t="inlineStr">
        <is>
          <t>Freitag</t>
        </is>
      </c>
      <c r="ES27" t="n">
        <v>24</v>
      </c>
      <c r="ET27" t="n">
        <v>20</v>
      </c>
      <c r="EU27" t="n">
        <v>4</v>
      </c>
      <c r="GB27" s="229" t="n">
        <v>45852</v>
      </c>
      <c r="GC27" t="inlineStr">
        <is>
          <t>Montag</t>
        </is>
      </c>
      <c r="GI27" t="n">
        <v>16</v>
      </c>
      <c r="GJ27" t="n">
        <v>8</v>
      </c>
      <c r="GK27" t="n">
        <v>8</v>
      </c>
      <c r="GP27" s="229" t="n">
        <v>45853</v>
      </c>
      <c r="GQ27" t="inlineStr">
        <is>
          <t>Dienstag</t>
        </is>
      </c>
      <c r="GW27" t="n">
        <v>28</v>
      </c>
      <c r="GX27" t="n">
        <v>16</v>
      </c>
      <c r="GY27" t="n">
        <v>12</v>
      </c>
      <c r="HD27" s="229" t="n">
        <v>45854</v>
      </c>
      <c r="HE27" t="inlineStr">
        <is>
          <t>Mittwoch</t>
        </is>
      </c>
      <c r="HK27" t="n">
        <v>20</v>
      </c>
      <c r="HL27" t="n">
        <v>8</v>
      </c>
      <c r="HM27" t="n">
        <v>12</v>
      </c>
      <c r="HR27" s="229" t="n">
        <v>45855</v>
      </c>
      <c r="HS27" t="inlineStr">
        <is>
          <t>Donnerstag</t>
        </is>
      </c>
      <c r="HY27" t="n">
        <v>16</v>
      </c>
      <c r="HZ27" t="n">
        <v>4</v>
      </c>
      <c r="IA27" t="n">
        <v>12</v>
      </c>
      <c r="IF27" s="229" t="n">
        <v>45856</v>
      </c>
      <c r="IG27" t="inlineStr">
        <is>
          <t>Freitag</t>
        </is>
      </c>
      <c r="IM27" t="n">
        <v>32</v>
      </c>
      <c r="IN27" t="n">
        <v>28</v>
      </c>
      <c r="IO27" t="n">
        <v>4</v>
      </c>
      <c r="JV27" s="229" t="n">
        <v>45859</v>
      </c>
      <c r="JW27" t="inlineStr">
        <is>
          <t>Montag</t>
        </is>
      </c>
      <c r="KC27" t="n">
        <v>36</v>
      </c>
      <c r="KD27" t="n">
        <v>28</v>
      </c>
      <c r="KE27" t="n">
        <v>8</v>
      </c>
      <c r="KJ27" s="229" t="n">
        <v>45860</v>
      </c>
      <c r="KK27" t="inlineStr">
        <is>
          <t>Dienstag</t>
        </is>
      </c>
      <c r="KQ27" t="n">
        <v>36</v>
      </c>
      <c r="KR27" t="n">
        <v>16</v>
      </c>
      <c r="KS27" t="n">
        <v>20</v>
      </c>
      <c r="KX27" s="229" t="n">
        <v>45861</v>
      </c>
      <c r="KY27" t="inlineStr">
        <is>
          <t>Mittwoch</t>
        </is>
      </c>
      <c r="LE27" t="n">
        <v>40</v>
      </c>
      <c r="LF27" t="n">
        <v>28</v>
      </c>
      <c r="LG27" t="n">
        <v>12</v>
      </c>
      <c r="LL27" s="229" t="n">
        <v>45862</v>
      </c>
      <c r="LM27" t="inlineStr">
        <is>
          <t>Donnerstag</t>
        </is>
      </c>
      <c r="LS27" t="n">
        <v>32</v>
      </c>
      <c r="LT27" t="n">
        <v>20</v>
      </c>
      <c r="LU27" t="n">
        <v>12</v>
      </c>
      <c r="LZ27" s="229" t="n">
        <v>45863</v>
      </c>
      <c r="MA27" t="inlineStr">
        <is>
          <t>Freitag</t>
        </is>
      </c>
      <c r="MG27" t="n">
        <v>28</v>
      </c>
      <c r="MH27" t="n">
        <v>20</v>
      </c>
      <c r="MI27" t="n">
        <v>8</v>
      </c>
      <c r="NP27" s="229" t="n">
        <v>45866</v>
      </c>
      <c r="NQ27" t="inlineStr">
        <is>
          <t>Montag</t>
        </is>
      </c>
      <c r="NW27" t="n">
        <v>24</v>
      </c>
      <c r="NX27" t="n">
        <v>24</v>
      </c>
      <c r="NY27" t="n">
        <v>0</v>
      </c>
      <c r="OD27" s="229" t="n">
        <v>45867</v>
      </c>
      <c r="OE27" t="inlineStr">
        <is>
          <t>Dienstag</t>
        </is>
      </c>
      <c r="OK27" t="n">
        <v>24</v>
      </c>
      <c r="OL27" t="n">
        <v>20</v>
      </c>
      <c r="OM27" t="n">
        <v>4</v>
      </c>
      <c r="OR27" s="229" t="n">
        <v>45868</v>
      </c>
      <c r="OS27" t="inlineStr">
        <is>
          <t>Mittwoch</t>
        </is>
      </c>
      <c r="OY27" t="n">
        <v>20</v>
      </c>
      <c r="OZ27" t="n">
        <v>16</v>
      </c>
      <c r="PA27" t="n">
        <v>4</v>
      </c>
      <c r="PF27" s="229" t="n">
        <v>45869</v>
      </c>
      <c r="PG27" t="inlineStr">
        <is>
          <t>Donnerstag</t>
        </is>
      </c>
      <c r="PM27" t="n">
        <v>28</v>
      </c>
      <c r="PN27" t="n">
        <v>16</v>
      </c>
      <c r="PO27" t="n">
        <v>12</v>
      </c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 t="inlineStr">
        <is>
          <t>Dienstag</t>
        </is>
      </c>
      <c r="D29" s="36" t="n"/>
      <c r="E29" s="63" t="n"/>
      <c r="F29" s="49" t="inlineStr">
        <is>
          <t>Ja</t>
        </is>
      </c>
      <c r="G29" s="36" t="n"/>
      <c r="H29" s="49" t="n"/>
      <c r="I29" s="36" t="n">
        <v>44</v>
      </c>
      <c r="J29" s="36" t="n">
        <v>16</v>
      </c>
      <c r="K29" s="36" t="n">
        <v>28</v>
      </c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 t="inlineStr">
        <is>
          <t>Mittwoch</t>
        </is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36</v>
      </c>
      <c r="X29" s="36" t="n">
        <v>12</v>
      </c>
      <c r="Y29" s="36" t="n">
        <v>24</v>
      </c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 t="inlineStr">
        <is>
          <t>Donnerstag</t>
        </is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>
        <v>32</v>
      </c>
      <c r="AL29" s="36" t="n">
        <v>8</v>
      </c>
      <c r="AM29" s="36" t="n">
        <v>24</v>
      </c>
      <c r="AN29" s="36" t="n"/>
      <c r="AO29" s="64" t="n"/>
      <c r="AQ29" s="38" t="inlineStr">
        <is>
          <t>Yusuf</t>
        </is>
      </c>
      <c r="AR29" s="44" t="n">
        <v>45859</v>
      </c>
      <c r="AS29" s="39" t="inlineStr">
        <is>
          <t>Freitag</t>
        </is>
      </c>
      <c r="AT29" s="39" t="n"/>
      <c r="AU29" s="70" t="n"/>
      <c r="AV29" s="71" t="n"/>
      <c r="AW29" s="39" t="n"/>
      <c r="AX29" s="71" t="n"/>
      <c r="AY29" s="39" t="n">
        <v>24</v>
      </c>
      <c r="AZ29" s="39" t="n">
        <v>16</v>
      </c>
      <c r="BA29" s="39" t="n">
        <v>8</v>
      </c>
      <c r="BB29" s="39" t="n"/>
      <c r="BC29" s="72" t="n"/>
      <c r="CH29" s="229" t="n">
        <v>45845</v>
      </c>
      <c r="CI29" t="inlineStr">
        <is>
          <t>Montag</t>
        </is>
      </c>
      <c r="CO29" t="n">
        <v>48</v>
      </c>
      <c r="CP29" t="n">
        <v>28</v>
      </c>
      <c r="CQ29" t="n">
        <v>20</v>
      </c>
      <c r="CV29" s="229" t="n">
        <v>45846</v>
      </c>
      <c r="CW29" t="inlineStr">
        <is>
          <t>Dienstag</t>
        </is>
      </c>
      <c r="DC29" t="n">
        <v>56</v>
      </c>
      <c r="DD29" t="n">
        <v>20</v>
      </c>
      <c r="DE29" t="n">
        <v>36</v>
      </c>
      <c r="DJ29" s="229" t="n">
        <v>45847</v>
      </c>
      <c r="DK29" t="inlineStr">
        <is>
          <t>Mittwoch</t>
        </is>
      </c>
      <c r="DQ29" t="n">
        <v>76</v>
      </c>
      <c r="DR29" t="n">
        <v>28</v>
      </c>
      <c r="DS29" t="n">
        <v>48</v>
      </c>
      <c r="DX29" s="229" t="n">
        <v>45848</v>
      </c>
      <c r="DY29" t="inlineStr">
        <is>
          <t>Donnerstag</t>
        </is>
      </c>
      <c r="EE29" t="n">
        <v>60</v>
      </c>
      <c r="EF29" t="n">
        <v>32</v>
      </c>
      <c r="EG29" t="n">
        <v>28</v>
      </c>
      <c r="EL29" s="229" t="n">
        <v>45849</v>
      </c>
      <c r="EM29" t="inlineStr">
        <is>
          <t>Freitag</t>
        </is>
      </c>
      <c r="ES29" t="n">
        <v>52</v>
      </c>
      <c r="ET29" t="n">
        <v>28</v>
      </c>
      <c r="EU29" t="n">
        <v>24</v>
      </c>
      <c r="GB29" s="229" t="n">
        <v>45852</v>
      </c>
      <c r="GC29" t="inlineStr">
        <is>
          <t>Montag</t>
        </is>
      </c>
      <c r="GI29" t="n">
        <v>80</v>
      </c>
      <c r="GJ29" t="n">
        <v>36</v>
      </c>
      <c r="GK29" t="n">
        <v>44</v>
      </c>
      <c r="GP29" s="229" t="n">
        <v>45853</v>
      </c>
      <c r="GQ29" t="inlineStr">
        <is>
          <t>Dienstag</t>
        </is>
      </c>
      <c r="GW29" t="n">
        <v>68</v>
      </c>
      <c r="GX29" t="n">
        <v>20</v>
      </c>
      <c r="GY29" t="n">
        <v>48</v>
      </c>
      <c r="HD29" s="229" t="n">
        <v>45854</v>
      </c>
      <c r="HE29" t="inlineStr">
        <is>
          <t>Mittwoch</t>
        </is>
      </c>
      <c r="HK29" t="n">
        <v>90</v>
      </c>
      <c r="HL29" t="n">
        <v>47</v>
      </c>
      <c r="HM29" t="n">
        <v>43</v>
      </c>
      <c r="HR29" s="229" t="n">
        <v>45855</v>
      </c>
      <c r="HS29" t="inlineStr">
        <is>
          <t>Donnerstag</t>
        </is>
      </c>
      <c r="HY29" t="n">
        <v>48</v>
      </c>
      <c r="HZ29" t="n">
        <v>16</v>
      </c>
      <c r="IA29" t="n">
        <v>32</v>
      </c>
      <c r="IF29" s="229" t="n">
        <v>45856</v>
      </c>
      <c r="IG29" t="inlineStr">
        <is>
          <t>Freitag</t>
        </is>
      </c>
      <c r="IM29" t="n">
        <v>56</v>
      </c>
      <c r="IN29" t="n">
        <v>20</v>
      </c>
      <c r="IO29" t="n">
        <v>36</v>
      </c>
      <c r="JV29" s="229" t="n">
        <v>45859</v>
      </c>
      <c r="JW29" t="inlineStr">
        <is>
          <t>Montag</t>
        </is>
      </c>
      <c r="KC29" t="n">
        <v>40</v>
      </c>
      <c r="KD29" t="n">
        <v>24</v>
      </c>
      <c r="KE29" t="n">
        <v>16</v>
      </c>
      <c r="KJ29" s="229" t="n">
        <v>45860</v>
      </c>
      <c r="KK29" t="inlineStr">
        <is>
          <t>Dienstag</t>
        </is>
      </c>
      <c r="KQ29" t="n">
        <v>16</v>
      </c>
      <c r="KR29" t="n">
        <v>0</v>
      </c>
      <c r="KS29" t="n">
        <v>16</v>
      </c>
      <c r="KX29" s="229" t="n">
        <v>45861</v>
      </c>
      <c r="KY29" t="inlineStr">
        <is>
          <t>Mittwoch</t>
        </is>
      </c>
      <c r="LE29" t="n">
        <v>16</v>
      </c>
      <c r="LF29" t="n">
        <v>12</v>
      </c>
      <c r="LG29" t="n">
        <v>4</v>
      </c>
      <c r="LL29" s="229" t="n">
        <v>45862</v>
      </c>
      <c r="LM29" t="inlineStr">
        <is>
          <t>Donnerstag</t>
        </is>
      </c>
      <c r="LS29" t="n">
        <v>12</v>
      </c>
      <c r="LT29" t="n">
        <v>12</v>
      </c>
      <c r="LU29" t="n">
        <v>0</v>
      </c>
      <c r="LZ29" s="229" t="n">
        <v>45863</v>
      </c>
      <c r="MA29" t="inlineStr">
        <is>
          <t>Freitag</t>
        </is>
      </c>
      <c r="MG29" t="n">
        <v>20</v>
      </c>
      <c r="MH29" t="n">
        <v>0</v>
      </c>
      <c r="MI29" t="n">
        <v>20</v>
      </c>
      <c r="NP29" s="229" t="n">
        <v>45866</v>
      </c>
      <c r="NQ29" t="inlineStr">
        <is>
          <t>Montag</t>
        </is>
      </c>
      <c r="NW29" t="n">
        <v>20</v>
      </c>
      <c r="NX29" t="n">
        <v>8</v>
      </c>
      <c r="NY29" t="n">
        <v>12</v>
      </c>
      <c r="OD29" s="229" t="n">
        <v>45867</v>
      </c>
      <c r="OE29" t="inlineStr">
        <is>
          <t>Dienstag</t>
        </is>
      </c>
      <c r="OK29" t="n">
        <v>16</v>
      </c>
      <c r="OL29" t="n">
        <v>8</v>
      </c>
      <c r="OM29" t="n">
        <v>8</v>
      </c>
      <c r="OR29" s="229" t="n">
        <v>45868</v>
      </c>
      <c r="OS29" t="inlineStr">
        <is>
          <t>Mittwoch</t>
        </is>
      </c>
      <c r="OY29" t="n">
        <v>16</v>
      </c>
      <c r="OZ29" t="n">
        <v>4</v>
      </c>
      <c r="PA29" t="n">
        <v>12</v>
      </c>
      <c r="PF29" s="229" t="n">
        <v>45869</v>
      </c>
      <c r="PG29" t="inlineStr">
        <is>
          <t>Donnerstag</t>
        </is>
      </c>
      <c r="PM29" t="n">
        <v>28</v>
      </c>
      <c r="PN29" t="n">
        <v>4</v>
      </c>
      <c r="PO29" t="n">
        <v>24</v>
      </c>
    </row>
    <row r="30" ht="15.75" customHeight="1">
      <c r="A30" s="32" t="inlineStr">
        <is>
          <t>Daniyal</t>
        </is>
      </c>
      <c r="B30" s="43" t="n">
        <v>45840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/>
      <c r="I30" s="36" t="n">
        <v>44</v>
      </c>
      <c r="J30" s="36" t="n">
        <v>8</v>
      </c>
      <c r="K30" s="36" t="n">
        <v>36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 t="inlineStr">
        <is>
          <t>Donnerstag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>
        <v>36</v>
      </c>
      <c r="AL30" s="36" t="n">
        <v>20</v>
      </c>
      <c r="AM30" s="36" t="n">
        <v>16</v>
      </c>
      <c r="AN30" s="36" t="n"/>
      <c r="AO30" s="64" t="n"/>
      <c r="AQ30" s="89" t="inlineStr">
        <is>
          <t>Alberm</t>
        </is>
      </c>
      <c r="AR30" s="41" t="n">
        <v>45860</v>
      </c>
      <c r="AS30" s="42" t="inlineStr">
        <is>
          <t>Freitag</t>
        </is>
      </c>
      <c r="AT30" s="42" t="n"/>
      <c r="AU30" s="60" t="n"/>
      <c r="AV30" s="61" t="n"/>
      <c r="AW30" s="42" t="n"/>
      <c r="AX30" s="61" t="n"/>
      <c r="AY30" s="42" t="n">
        <v>36</v>
      </c>
      <c r="AZ30" s="42" t="n">
        <v>16</v>
      </c>
      <c r="BA30" s="42" t="n">
        <v>20</v>
      </c>
      <c r="BB30" s="42" t="n"/>
      <c r="BC30" s="62" t="n"/>
      <c r="CH30" s="229" t="n">
        <v>45845</v>
      </c>
      <c r="CI30" t="inlineStr">
        <is>
          <t>Montag</t>
        </is>
      </c>
      <c r="CO30" t="n">
        <v>28</v>
      </c>
      <c r="CP30" t="n">
        <v>12</v>
      </c>
      <c r="CQ30" t="n">
        <v>16</v>
      </c>
      <c r="CV30" s="229" t="n">
        <v>45846</v>
      </c>
      <c r="CW30" t="inlineStr">
        <is>
          <t>Dienstag</t>
        </is>
      </c>
      <c r="DC30" t="n">
        <v>36</v>
      </c>
      <c r="DD30" t="n">
        <v>4</v>
      </c>
      <c r="DE30" t="n">
        <v>32</v>
      </c>
      <c r="DJ30" s="229" t="n">
        <v>45847</v>
      </c>
      <c r="DK30" t="inlineStr">
        <is>
          <t>Mittwoch</t>
        </is>
      </c>
      <c r="DQ30" t="n">
        <v>32</v>
      </c>
      <c r="DR30" t="n">
        <v>4</v>
      </c>
      <c r="DS30" t="n">
        <v>28</v>
      </c>
      <c r="DX30" s="229" t="n">
        <v>45848</v>
      </c>
      <c r="DY30" t="inlineStr">
        <is>
          <t>Donnerstag</t>
        </is>
      </c>
      <c r="EE30" t="n">
        <v>32</v>
      </c>
      <c r="EF30" t="n">
        <v>16</v>
      </c>
      <c r="EG30" t="n">
        <v>16</v>
      </c>
      <c r="EL30" s="229" t="n">
        <v>45849</v>
      </c>
      <c r="EM30" t="inlineStr">
        <is>
          <t>Freitag</t>
        </is>
      </c>
      <c r="ES30" t="n">
        <v>48</v>
      </c>
      <c r="ET30" t="n">
        <v>28</v>
      </c>
      <c r="EU30" t="n">
        <v>20</v>
      </c>
      <c r="GB30" s="229" t="n">
        <v>45852</v>
      </c>
      <c r="GC30" t="inlineStr">
        <is>
          <t>Montag</t>
        </is>
      </c>
      <c r="GI30" t="n">
        <v>40</v>
      </c>
      <c r="GJ30" t="n">
        <v>24</v>
      </c>
      <c r="GK30" t="n">
        <v>16</v>
      </c>
      <c r="GP30" s="229" t="n">
        <v>45853</v>
      </c>
      <c r="GQ30" t="inlineStr">
        <is>
          <t>Dienstag</t>
        </is>
      </c>
      <c r="GW30" t="n">
        <v>24</v>
      </c>
      <c r="GX30" t="n">
        <v>8</v>
      </c>
      <c r="GY30" t="n">
        <v>16</v>
      </c>
      <c r="HD30" s="229" t="n">
        <v>45854</v>
      </c>
      <c r="HE30" t="inlineStr">
        <is>
          <t>Mittwoch</t>
        </is>
      </c>
      <c r="HK30" t="n">
        <v>36</v>
      </c>
      <c r="HL30" t="n">
        <v>16</v>
      </c>
      <c r="HM30" t="n">
        <v>20</v>
      </c>
      <c r="HR30" s="229" t="n">
        <v>45855</v>
      </c>
      <c r="HS30" t="inlineStr">
        <is>
          <t>Donnerstag</t>
        </is>
      </c>
      <c r="HY30" t="n">
        <v>32</v>
      </c>
      <c r="HZ30" t="n">
        <v>12</v>
      </c>
      <c r="IA30" t="n">
        <v>20</v>
      </c>
      <c r="IF30" s="229" t="n">
        <v>45856</v>
      </c>
      <c r="IG30" t="inlineStr">
        <is>
          <t>Freitag</t>
        </is>
      </c>
      <c r="IM30" t="n">
        <v>36</v>
      </c>
      <c r="IN30" t="n">
        <v>8</v>
      </c>
      <c r="IO30" t="n">
        <v>28</v>
      </c>
      <c r="JV30" s="229" t="n">
        <v>45859</v>
      </c>
      <c r="JW30" t="inlineStr">
        <is>
          <t>Montag</t>
        </is>
      </c>
      <c r="KC30" t="n">
        <v>28</v>
      </c>
      <c r="KD30" t="n">
        <v>12</v>
      </c>
      <c r="KE30" t="n">
        <v>16</v>
      </c>
      <c r="KJ30" s="229" t="n">
        <v>45860</v>
      </c>
      <c r="KK30" t="inlineStr">
        <is>
          <t>Dienstag</t>
        </is>
      </c>
      <c r="KQ30" t="n">
        <v>36</v>
      </c>
      <c r="KR30" t="n">
        <v>16</v>
      </c>
      <c r="KS30" t="n">
        <v>20</v>
      </c>
      <c r="KX30" s="229" t="n">
        <v>45861</v>
      </c>
      <c r="KY30" t="inlineStr">
        <is>
          <t>Mittwoch</t>
        </is>
      </c>
      <c r="LE30" t="n">
        <v>48</v>
      </c>
      <c r="LF30" t="n">
        <v>20</v>
      </c>
      <c r="LG30" t="n">
        <v>28</v>
      </c>
      <c r="LL30" s="229" t="n">
        <v>45862</v>
      </c>
      <c r="LM30" t="inlineStr">
        <is>
          <t>Donnerstag</t>
        </is>
      </c>
      <c r="LS30" t="n">
        <v>28</v>
      </c>
      <c r="LT30" t="n">
        <v>12</v>
      </c>
      <c r="LU30" t="n">
        <v>16</v>
      </c>
      <c r="LZ30" s="229" t="n">
        <v>45863</v>
      </c>
      <c r="MA30" t="inlineStr">
        <is>
          <t>Freitag</t>
        </is>
      </c>
      <c r="MG30" t="n">
        <v>20</v>
      </c>
      <c r="MH30" t="n">
        <v>12</v>
      </c>
      <c r="MI30" t="n">
        <v>8</v>
      </c>
      <c r="NP30" s="229" t="n">
        <v>45866</v>
      </c>
      <c r="NQ30" t="inlineStr">
        <is>
          <t>Montag</t>
        </is>
      </c>
      <c r="NW30" t="n">
        <v>24</v>
      </c>
      <c r="NX30" t="n">
        <v>16</v>
      </c>
      <c r="NY30" t="n">
        <v>8</v>
      </c>
      <c r="OD30" s="229" t="n">
        <v>45867</v>
      </c>
      <c r="OE30" t="inlineStr">
        <is>
          <t>Dienstag</t>
        </is>
      </c>
      <c r="OK30" t="n">
        <v>20</v>
      </c>
      <c r="OL30" t="n">
        <v>8</v>
      </c>
      <c r="OM30" t="n">
        <v>12</v>
      </c>
      <c r="OR30" s="229" t="n">
        <v>45868</v>
      </c>
      <c r="OS30" t="inlineStr">
        <is>
          <t>Mittwoch</t>
        </is>
      </c>
      <c r="OY30" t="n">
        <v>4</v>
      </c>
      <c r="OZ30" t="n">
        <v>0</v>
      </c>
      <c r="PA30" t="n">
        <v>4</v>
      </c>
      <c r="PF30" s="229" t="n">
        <v>45869</v>
      </c>
      <c r="PG30" t="inlineStr">
        <is>
          <t>Donnerstag</t>
        </is>
      </c>
      <c r="PM30" t="n">
        <v>12</v>
      </c>
      <c r="PN30" t="n">
        <v>8</v>
      </c>
      <c r="PO30" t="n">
        <v>4</v>
      </c>
    </row>
    <row r="31" ht="15.75" customHeight="1">
      <c r="A31" s="32" t="inlineStr">
        <is>
          <t>Dev</t>
        </is>
      </c>
      <c r="B31" s="43" t="n">
        <v>45840</v>
      </c>
      <c r="C31" s="36" t="inlineStr">
        <is>
          <t>Dienstag</t>
        </is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>
        <v>40</v>
      </c>
      <c r="J31" s="36" t="n">
        <v>16</v>
      </c>
      <c r="K31" s="36" t="n">
        <v>24</v>
      </c>
      <c r="L31" s="36" t="n"/>
      <c r="M31" s="64" t="n"/>
      <c r="O31" s="32" t="inlineStr">
        <is>
          <t>Dev</t>
        </is>
      </c>
      <c r="P31" s="43" t="n">
        <v>45846</v>
      </c>
      <c r="Q31" s="36" t="inlineStr">
        <is>
          <t>Mittwoch</t>
        </is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32</v>
      </c>
      <c r="X31" s="36" t="n">
        <v>4</v>
      </c>
      <c r="Y31" s="36" t="n">
        <v>28</v>
      </c>
      <c r="Z31" s="36" t="n"/>
      <c r="AA31" s="64" t="n"/>
      <c r="AC31" s="32" t="inlineStr">
        <is>
          <t>Dev</t>
        </is>
      </c>
      <c r="AD31" s="43" t="n">
        <v>45853</v>
      </c>
      <c r="AE31" s="36" t="inlineStr">
        <is>
          <t>Donnerstag</t>
        </is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>
        <v>40</v>
      </c>
      <c r="AL31" s="36" t="n">
        <v>12</v>
      </c>
      <c r="AM31" s="36" t="n">
        <v>28</v>
      </c>
      <c r="AN31" s="36" t="n"/>
      <c r="AO31" s="64" t="n"/>
      <c r="AQ31" s="32" t="inlineStr">
        <is>
          <t>Berkan</t>
        </is>
      </c>
      <c r="AR31" s="43" t="n">
        <v>45860</v>
      </c>
      <c r="AS31" s="36" t="inlineStr">
        <is>
          <t>Freitag</t>
        </is>
      </c>
      <c r="AT31" s="36" t="n"/>
      <c r="AU31" s="63" t="n"/>
      <c r="AV31" s="49" t="n"/>
      <c r="AW31" s="36" t="n"/>
      <c r="AX31" s="49" t="n"/>
      <c r="AY31" s="36" t="n">
        <v>32</v>
      </c>
      <c r="AZ31" s="36" t="n">
        <v>8</v>
      </c>
      <c r="BA31" s="36" t="n">
        <v>24</v>
      </c>
      <c r="BB31" s="36" t="n"/>
      <c r="BC31" s="64" t="n"/>
      <c r="CH31" s="229" t="n">
        <v>45845</v>
      </c>
      <c r="CI31" t="inlineStr">
        <is>
          <t>Montag</t>
        </is>
      </c>
      <c r="CO31" t="n">
        <v>36</v>
      </c>
      <c r="CP31" t="n">
        <v>16</v>
      </c>
      <c r="CQ31" t="n">
        <v>20</v>
      </c>
      <c r="CV31" s="229" t="n">
        <v>45846</v>
      </c>
      <c r="CW31" t="inlineStr">
        <is>
          <t>Dienstag</t>
        </is>
      </c>
      <c r="DC31" t="n">
        <v>32</v>
      </c>
      <c r="DD31" t="n">
        <v>12</v>
      </c>
      <c r="DE31" t="n">
        <v>20</v>
      </c>
      <c r="DJ31" s="229" t="n">
        <v>45847</v>
      </c>
      <c r="DK31" t="inlineStr">
        <is>
          <t>Mittwoch</t>
        </is>
      </c>
      <c r="DQ31" t="n">
        <v>28</v>
      </c>
      <c r="DR31" t="n">
        <v>8</v>
      </c>
      <c r="DS31" t="n">
        <v>20</v>
      </c>
      <c r="DX31" s="229" t="n">
        <v>45848</v>
      </c>
      <c r="DY31" t="inlineStr">
        <is>
          <t>Donnerstag</t>
        </is>
      </c>
      <c r="EE31" t="n">
        <v>32</v>
      </c>
      <c r="EF31" t="n">
        <v>16</v>
      </c>
      <c r="EG31" t="n">
        <v>16</v>
      </c>
      <c r="EL31" s="229" t="n">
        <v>45849</v>
      </c>
      <c r="EM31" t="inlineStr">
        <is>
          <t>Freitag</t>
        </is>
      </c>
      <c r="ES31" t="n">
        <v>28</v>
      </c>
      <c r="ET31" t="n">
        <v>12</v>
      </c>
      <c r="EU31" t="n">
        <v>16</v>
      </c>
      <c r="GB31" s="229" t="n">
        <v>45852</v>
      </c>
      <c r="GC31" t="inlineStr">
        <is>
          <t>Montag</t>
        </is>
      </c>
      <c r="GI31" t="n">
        <v>32</v>
      </c>
      <c r="GJ31" t="n">
        <v>8</v>
      </c>
      <c r="GK31" t="n">
        <v>24</v>
      </c>
      <c r="GP31" s="229" t="n">
        <v>45853</v>
      </c>
      <c r="GQ31" t="inlineStr">
        <is>
          <t>Dienstag</t>
        </is>
      </c>
      <c r="GW31" t="n">
        <v>32</v>
      </c>
      <c r="GX31" t="n">
        <v>8</v>
      </c>
      <c r="GY31" t="n">
        <v>24</v>
      </c>
      <c r="HD31" s="229" t="n">
        <v>45854</v>
      </c>
      <c r="HE31" t="inlineStr">
        <is>
          <t>Mittwoch</t>
        </is>
      </c>
      <c r="HK31" t="n">
        <v>35</v>
      </c>
      <c r="HL31" t="n">
        <v>15</v>
      </c>
      <c r="HM31" t="n">
        <v>20</v>
      </c>
      <c r="HR31" s="229" t="n">
        <v>45855</v>
      </c>
      <c r="HS31" t="inlineStr">
        <is>
          <t>Donnerstag</t>
        </is>
      </c>
      <c r="HY31" t="n">
        <v>32</v>
      </c>
      <c r="HZ31" t="n">
        <v>16</v>
      </c>
      <c r="IA31" t="n">
        <v>16</v>
      </c>
      <c r="IF31" s="229" t="n">
        <v>45856</v>
      </c>
      <c r="IG31" t="inlineStr">
        <is>
          <t>Freitag</t>
        </is>
      </c>
      <c r="IM31" t="n">
        <v>28</v>
      </c>
      <c r="IN31" t="n">
        <v>4</v>
      </c>
      <c r="IO31" t="n">
        <v>24</v>
      </c>
      <c r="JV31" s="229" t="n">
        <v>45859</v>
      </c>
      <c r="JW31" t="inlineStr">
        <is>
          <t>Montag</t>
        </is>
      </c>
      <c r="KC31" t="n">
        <v>32</v>
      </c>
      <c r="KD31" t="n">
        <v>16</v>
      </c>
      <c r="KE31" t="n">
        <v>16</v>
      </c>
      <c r="KJ31" s="229" t="n">
        <v>45860</v>
      </c>
      <c r="KK31" t="inlineStr">
        <is>
          <t>Dienstag</t>
        </is>
      </c>
      <c r="KQ31" t="n">
        <v>32</v>
      </c>
      <c r="KR31" t="n">
        <v>28</v>
      </c>
      <c r="KS31" t="n">
        <v>4</v>
      </c>
      <c r="KX31" s="229" t="n">
        <v>45861</v>
      </c>
      <c r="KY31" t="inlineStr">
        <is>
          <t>Mittwoch</t>
        </is>
      </c>
      <c r="LE31" t="n">
        <v>32</v>
      </c>
      <c r="LF31" t="n">
        <v>16</v>
      </c>
      <c r="LG31" t="n">
        <v>16</v>
      </c>
      <c r="LL31" s="229" t="n">
        <v>45862</v>
      </c>
      <c r="LM31" t="inlineStr">
        <is>
          <t>Donnerstag</t>
        </is>
      </c>
      <c r="LS31" t="n">
        <v>32</v>
      </c>
      <c r="LT31" t="n">
        <v>24</v>
      </c>
      <c r="LU31" t="n">
        <v>8</v>
      </c>
      <c r="LZ31" s="229" t="n">
        <v>45863</v>
      </c>
      <c r="MA31" t="inlineStr">
        <is>
          <t>Freitag</t>
        </is>
      </c>
      <c r="MG31" t="n">
        <v>24</v>
      </c>
      <c r="MH31" t="n">
        <v>4</v>
      </c>
      <c r="MI31" t="n">
        <v>20</v>
      </c>
      <c r="NP31" s="229" t="n">
        <v>45866</v>
      </c>
      <c r="NQ31" t="inlineStr">
        <is>
          <t>Montag</t>
        </is>
      </c>
      <c r="NW31" t="n">
        <v>16</v>
      </c>
      <c r="NX31" t="n">
        <v>0</v>
      </c>
      <c r="NY31" t="n">
        <v>16</v>
      </c>
      <c r="OD31" s="229" t="n">
        <v>45867</v>
      </c>
      <c r="OE31" t="inlineStr">
        <is>
          <t>Dienstag</t>
        </is>
      </c>
      <c r="OK31" t="n">
        <v>24</v>
      </c>
      <c r="OL31" t="n">
        <v>8</v>
      </c>
      <c r="OM31" t="n">
        <v>16</v>
      </c>
      <c r="OR31" s="229" t="n">
        <v>45868</v>
      </c>
      <c r="OS31" t="inlineStr">
        <is>
          <t>Mittwoch</t>
        </is>
      </c>
      <c r="OY31" t="n">
        <v>32</v>
      </c>
      <c r="OZ31" t="n">
        <v>4</v>
      </c>
      <c r="PA31" t="n">
        <v>28</v>
      </c>
      <c r="PF31" s="229" t="n">
        <v>45869</v>
      </c>
      <c r="PG31" t="inlineStr">
        <is>
          <t>Donnerstag</t>
        </is>
      </c>
      <c r="PM31" t="n">
        <v>36</v>
      </c>
      <c r="PN31" t="n">
        <v>16</v>
      </c>
      <c r="PO31" t="n">
        <v>20</v>
      </c>
    </row>
    <row r="32" ht="15.75" customHeight="1">
      <c r="A32" s="32" t="inlineStr">
        <is>
          <t>Efe</t>
        </is>
      </c>
      <c r="B32" s="43" t="n">
        <v>45840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>
        <v>24</v>
      </c>
      <c r="J32" s="36" t="n">
        <v>16</v>
      </c>
      <c r="K32" s="36" t="n">
        <v>8</v>
      </c>
      <c r="L32" s="36" t="n"/>
      <c r="M32" s="64" t="n"/>
      <c r="O32" s="32" t="inlineStr">
        <is>
          <t>Efe</t>
        </is>
      </c>
      <c r="P32" s="43" t="n">
        <v>45846</v>
      </c>
      <c r="Q32" s="36" t="inlineStr">
        <is>
          <t>Mittwoch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>
        <v>36</v>
      </c>
      <c r="X32" s="36" t="n">
        <v>16</v>
      </c>
      <c r="Y32" s="36" t="n">
        <v>20</v>
      </c>
      <c r="Z32" s="36" t="n"/>
      <c r="AA32" s="64" t="n"/>
      <c r="AC32" s="32" t="inlineStr">
        <is>
          <t>Efe</t>
        </is>
      </c>
      <c r="AD32" s="43" t="n">
        <v>45853</v>
      </c>
      <c r="AE32" s="36" t="inlineStr">
        <is>
          <t>Donnerstag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>
        <v>36</v>
      </c>
      <c r="AL32" s="36" t="n">
        <v>4</v>
      </c>
      <c r="AM32" s="36" t="n">
        <v>32</v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 t="inlineStr">
        <is>
          <t>Freitag</t>
        </is>
      </c>
      <c r="AT32" s="36" t="n"/>
      <c r="AU32" s="63" t="n"/>
      <c r="AV32" s="49" t="n"/>
      <c r="AW32" s="36" t="n"/>
      <c r="AX32" s="49" t="n"/>
      <c r="AY32" s="36" t="n">
        <v>36</v>
      </c>
      <c r="AZ32" s="36" t="n">
        <v>16</v>
      </c>
      <c r="BA32" s="36" t="n">
        <v>20</v>
      </c>
      <c r="BB32" s="36" t="n"/>
      <c r="BC32" s="64" t="n"/>
      <c r="CH32" s="229" t="n">
        <v>45845</v>
      </c>
      <c r="CI32" t="inlineStr">
        <is>
          <t>Montag</t>
        </is>
      </c>
      <c r="CO32" t="n">
        <v>28</v>
      </c>
      <c r="CP32" t="n">
        <v>20</v>
      </c>
      <c r="CQ32" t="n">
        <v>8</v>
      </c>
      <c r="CV32" s="229" t="n">
        <v>45846</v>
      </c>
      <c r="CW32" t="inlineStr">
        <is>
          <t>Dienstag</t>
        </is>
      </c>
      <c r="DC32" t="n">
        <v>32</v>
      </c>
      <c r="DD32" t="n">
        <v>20</v>
      </c>
      <c r="DE32" t="n">
        <v>12</v>
      </c>
      <c r="DJ32" s="229" t="n">
        <v>45847</v>
      </c>
      <c r="DK32" t="inlineStr">
        <is>
          <t>Mittwoch</t>
        </is>
      </c>
      <c r="DQ32" t="n">
        <v>24</v>
      </c>
      <c r="DR32" t="n">
        <v>8</v>
      </c>
      <c r="DS32" t="n">
        <v>16</v>
      </c>
      <c r="DX32" s="229" t="n">
        <v>45848</v>
      </c>
      <c r="DY32" t="inlineStr">
        <is>
          <t>Donnerstag</t>
        </is>
      </c>
      <c r="EE32" t="n">
        <v>32</v>
      </c>
      <c r="EF32" t="n">
        <v>16</v>
      </c>
      <c r="EG32" t="n">
        <v>16</v>
      </c>
      <c r="EL32" s="229" t="n">
        <v>45849</v>
      </c>
      <c r="EM32" t="inlineStr">
        <is>
          <t>Freitag</t>
        </is>
      </c>
      <c r="ES32" t="n">
        <v>36</v>
      </c>
      <c r="ET32" t="n">
        <v>8</v>
      </c>
      <c r="EU32" t="n">
        <v>28</v>
      </c>
      <c r="GB32" s="229" t="n">
        <v>45852</v>
      </c>
      <c r="GC32" t="inlineStr">
        <is>
          <t>Montag</t>
        </is>
      </c>
      <c r="GI32" t="n">
        <v>36</v>
      </c>
      <c r="GJ32" t="n">
        <v>4</v>
      </c>
      <c r="GK32" t="n">
        <v>32</v>
      </c>
      <c r="GP32" s="229" t="n">
        <v>45853</v>
      </c>
      <c r="GQ32" t="inlineStr">
        <is>
          <t>Dienstag</t>
        </is>
      </c>
      <c r="GW32" t="n">
        <v>32</v>
      </c>
      <c r="GX32" t="n">
        <v>12</v>
      </c>
      <c r="GY32" t="n">
        <v>20</v>
      </c>
      <c r="HD32" s="229" t="n">
        <v>45854</v>
      </c>
      <c r="HE32" t="inlineStr">
        <is>
          <t>Mittwoch</t>
        </is>
      </c>
      <c r="HK32" t="n">
        <v>35</v>
      </c>
      <c r="HL32" t="n">
        <v>8</v>
      </c>
      <c r="HM32" t="n">
        <v>27</v>
      </c>
      <c r="HR32" s="229" t="n">
        <v>45855</v>
      </c>
      <c r="HS32" t="inlineStr">
        <is>
          <t>Donnerstag</t>
        </is>
      </c>
      <c r="HY32" t="n">
        <v>28</v>
      </c>
      <c r="HZ32" t="n">
        <v>12</v>
      </c>
      <c r="IA32" t="n">
        <v>16</v>
      </c>
      <c r="IF32" s="229" t="n">
        <v>45856</v>
      </c>
      <c r="IG32" t="inlineStr">
        <is>
          <t>Freitag</t>
        </is>
      </c>
      <c r="IM32" t="n">
        <v>32</v>
      </c>
      <c r="IN32" t="n">
        <v>16</v>
      </c>
      <c r="IO32" t="n">
        <v>16</v>
      </c>
      <c r="JV32" s="229" t="n">
        <v>45859</v>
      </c>
      <c r="JW32" t="inlineStr">
        <is>
          <t>Montag</t>
        </is>
      </c>
      <c r="KC32" t="n">
        <v>28</v>
      </c>
      <c r="KD32" t="n">
        <v>12</v>
      </c>
      <c r="KE32" t="n">
        <v>16</v>
      </c>
      <c r="KJ32" s="229" t="n">
        <v>45860</v>
      </c>
      <c r="KK32" t="inlineStr">
        <is>
          <t>Dienstag</t>
        </is>
      </c>
      <c r="KQ32" t="n">
        <v>36</v>
      </c>
      <c r="KR32" t="n">
        <v>24</v>
      </c>
      <c r="KS32" t="n">
        <v>12</v>
      </c>
      <c r="KX32" s="229" t="n">
        <v>45861</v>
      </c>
      <c r="KY32" t="inlineStr">
        <is>
          <t>Mittwoch</t>
        </is>
      </c>
      <c r="LE32" t="n">
        <v>36</v>
      </c>
      <c r="LF32" t="n">
        <v>20</v>
      </c>
      <c r="LG32" t="n">
        <v>16</v>
      </c>
      <c r="LL32" s="229" t="n">
        <v>45862</v>
      </c>
      <c r="LM32" t="inlineStr">
        <is>
          <t>Donnerstag</t>
        </is>
      </c>
      <c r="LS32" t="n">
        <v>28</v>
      </c>
      <c r="LT32" t="n">
        <v>8</v>
      </c>
      <c r="LU32" t="n">
        <v>20</v>
      </c>
      <c r="LZ32" s="229" t="n">
        <v>45863</v>
      </c>
      <c r="MA32" t="inlineStr">
        <is>
          <t>Freitag</t>
        </is>
      </c>
      <c r="MG32" t="n">
        <v>20</v>
      </c>
      <c r="MH32" t="n">
        <v>8</v>
      </c>
      <c r="MI32" t="n">
        <v>12</v>
      </c>
      <c r="NP32" s="229" t="n">
        <v>45866</v>
      </c>
      <c r="NQ32" t="inlineStr">
        <is>
          <t>Montag</t>
        </is>
      </c>
      <c r="NW32" t="n">
        <v>32</v>
      </c>
      <c r="NX32" t="n">
        <v>20</v>
      </c>
      <c r="NY32" t="n">
        <v>12</v>
      </c>
      <c r="OD32" s="229" t="n">
        <v>45867</v>
      </c>
      <c r="OE32" t="inlineStr">
        <is>
          <t>Dienstag</t>
        </is>
      </c>
      <c r="OK32" t="n">
        <v>20</v>
      </c>
      <c r="OL32" t="n">
        <v>8</v>
      </c>
      <c r="OM32" t="n">
        <v>12</v>
      </c>
      <c r="OR32" s="229" t="n">
        <v>45868</v>
      </c>
      <c r="OS32" t="inlineStr">
        <is>
          <t>Mittwoch</t>
        </is>
      </c>
      <c r="OY32" t="n">
        <v>36</v>
      </c>
      <c r="OZ32" t="n">
        <v>12</v>
      </c>
      <c r="PA32" t="n">
        <v>24</v>
      </c>
      <c r="PF32" s="229" t="n">
        <v>45869</v>
      </c>
      <c r="PG32" t="inlineStr">
        <is>
          <t>Donnerstag</t>
        </is>
      </c>
      <c r="PM32" t="n">
        <v>20</v>
      </c>
      <c r="PN32" t="n">
        <v>4</v>
      </c>
      <c r="PO32" t="n">
        <v>16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 t="inlineStr">
        <is>
          <t>Donnerstag</t>
        </is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>
        <v>32</v>
      </c>
      <c r="AL33" s="36" t="n">
        <v>20</v>
      </c>
      <c r="AM33" s="36" t="n">
        <v>12</v>
      </c>
      <c r="AN33" s="36" t="n"/>
      <c r="AO33" s="64" t="n"/>
      <c r="AQ33" s="32" t="inlineStr">
        <is>
          <t>Dev</t>
        </is>
      </c>
      <c r="AR33" s="43" t="n">
        <v>45860</v>
      </c>
      <c r="AS33" s="36" t="inlineStr">
        <is>
          <t>Freitag</t>
        </is>
      </c>
      <c r="AT33" s="36" t="n"/>
      <c r="AU33" s="63" t="n"/>
      <c r="AV33" s="49" t="n"/>
      <c r="AW33" s="36" t="n"/>
      <c r="AX33" s="49" t="n"/>
      <c r="AY33" s="36" t="n">
        <v>40</v>
      </c>
      <c r="AZ33" s="36" t="n">
        <v>20</v>
      </c>
      <c r="BA33" s="36" t="n">
        <v>20</v>
      </c>
      <c r="BB33" s="36" t="n"/>
      <c r="BC33" s="64" t="n"/>
      <c r="CH33" s="229" t="n">
        <v>45845</v>
      </c>
      <c r="CI33" t="inlineStr">
        <is>
          <t>Montag</t>
        </is>
      </c>
      <c r="CO33" t="n">
        <v>24</v>
      </c>
      <c r="CP33" t="n">
        <v>24</v>
      </c>
      <c r="CQ33" t="n">
        <v>0</v>
      </c>
      <c r="CV33" s="229" t="n">
        <v>45846</v>
      </c>
      <c r="CW33" t="inlineStr">
        <is>
          <t>Dienstag</t>
        </is>
      </c>
      <c r="DC33" t="n">
        <v>16</v>
      </c>
      <c r="DD33" t="n">
        <v>12</v>
      </c>
      <c r="DE33" t="n">
        <v>4</v>
      </c>
      <c r="DJ33" s="229" t="n">
        <v>45847</v>
      </c>
      <c r="DK33" t="inlineStr">
        <is>
          <t>Mittwoch</t>
        </is>
      </c>
      <c r="DQ33" t="n">
        <v>20</v>
      </c>
      <c r="DR33" t="n">
        <v>4</v>
      </c>
      <c r="DS33" t="n">
        <v>16</v>
      </c>
      <c r="DX33" s="229" t="n">
        <v>45848</v>
      </c>
      <c r="DY33" t="inlineStr">
        <is>
          <t>Donnerstag</t>
        </is>
      </c>
      <c r="EE33" t="n">
        <v>32</v>
      </c>
      <c r="EF33" t="n">
        <v>16</v>
      </c>
      <c r="EG33" t="n">
        <v>16</v>
      </c>
      <c r="EL33" s="229" t="n">
        <v>45849</v>
      </c>
      <c r="EM33" t="inlineStr">
        <is>
          <t>Freitag</t>
        </is>
      </c>
      <c r="ES33" t="n">
        <v>28</v>
      </c>
      <c r="ET33" t="n">
        <v>16</v>
      </c>
      <c r="EU33" t="n">
        <v>12</v>
      </c>
      <c r="GB33" s="229" t="n">
        <v>45852</v>
      </c>
      <c r="GC33" t="inlineStr">
        <is>
          <t>Montag</t>
        </is>
      </c>
      <c r="GI33" t="n">
        <v>40</v>
      </c>
      <c r="GJ33" t="n">
        <v>32</v>
      </c>
      <c r="GK33" t="n">
        <v>8</v>
      </c>
      <c r="GP33" s="229" t="n">
        <v>45853</v>
      </c>
      <c r="GQ33" t="inlineStr">
        <is>
          <t>Dienstag</t>
        </is>
      </c>
      <c r="GW33" t="n">
        <v>28</v>
      </c>
      <c r="GX33" t="n">
        <v>24</v>
      </c>
      <c r="GY33" t="n">
        <v>4</v>
      </c>
      <c r="HD33" s="229" t="n">
        <v>45854</v>
      </c>
      <c r="HE33" t="inlineStr">
        <is>
          <t>Mittwoch</t>
        </is>
      </c>
      <c r="HK33" t="n">
        <v>28</v>
      </c>
      <c r="HL33" t="n">
        <v>16</v>
      </c>
      <c r="HM33" t="n">
        <v>12</v>
      </c>
      <c r="HR33" s="229" t="n">
        <v>45855</v>
      </c>
      <c r="HS33" t="inlineStr">
        <is>
          <t>Donnerstag</t>
        </is>
      </c>
      <c r="HY33" t="n">
        <v>32</v>
      </c>
      <c r="HZ33" t="n">
        <v>28</v>
      </c>
      <c r="IA33" t="n">
        <v>4</v>
      </c>
      <c r="IF33" s="229" t="n">
        <v>45856</v>
      </c>
      <c r="IG33" t="inlineStr">
        <is>
          <t>Freitag</t>
        </is>
      </c>
      <c r="IM33" t="n">
        <v>32</v>
      </c>
      <c r="IN33" t="n">
        <v>20</v>
      </c>
      <c r="IO33" t="n">
        <v>12</v>
      </c>
      <c r="JV33" s="229" t="n">
        <v>45859</v>
      </c>
      <c r="JW33" t="inlineStr">
        <is>
          <t>Montag</t>
        </is>
      </c>
      <c r="KC33" t="n">
        <v>32</v>
      </c>
      <c r="KD33" t="n">
        <v>16</v>
      </c>
      <c r="KE33" t="n">
        <v>16</v>
      </c>
      <c r="KJ33" s="229" t="n">
        <v>45860</v>
      </c>
      <c r="KK33" t="inlineStr">
        <is>
          <t>Dienstag</t>
        </is>
      </c>
      <c r="KQ33" t="n">
        <v>24</v>
      </c>
      <c r="KR33" t="n">
        <v>0</v>
      </c>
      <c r="KS33" t="n">
        <v>24</v>
      </c>
      <c r="KX33" s="229" t="n">
        <v>45861</v>
      </c>
      <c r="KY33" t="inlineStr">
        <is>
          <t>Mittwoch</t>
        </is>
      </c>
      <c r="LE33" t="n">
        <v>28</v>
      </c>
      <c r="LF33" t="n">
        <v>4</v>
      </c>
      <c r="LG33" t="n">
        <v>24</v>
      </c>
      <c r="LL33" s="229" t="n">
        <v>45862</v>
      </c>
      <c r="LM33" t="inlineStr">
        <is>
          <t>Donnerstag</t>
        </is>
      </c>
      <c r="LS33" t="n">
        <v>28</v>
      </c>
      <c r="LT33" t="n">
        <v>8</v>
      </c>
      <c r="LU33" t="n">
        <v>20</v>
      </c>
      <c r="LZ33" s="229" t="n">
        <v>45863</v>
      </c>
      <c r="MA33" t="inlineStr">
        <is>
          <t>Freitag</t>
        </is>
      </c>
      <c r="MG33" t="n">
        <v>28</v>
      </c>
      <c r="MH33" t="n">
        <v>8</v>
      </c>
      <c r="MI33" t="n">
        <v>20</v>
      </c>
      <c r="NP33" s="229" t="n">
        <v>45866</v>
      </c>
      <c r="NQ33" t="inlineStr">
        <is>
          <t>Montag</t>
        </is>
      </c>
      <c r="NW33" t="n">
        <v>32</v>
      </c>
      <c r="NX33" t="n">
        <v>12</v>
      </c>
      <c r="NY33" t="n">
        <v>20</v>
      </c>
      <c r="OD33" s="229" t="n">
        <v>45867</v>
      </c>
      <c r="OE33" t="inlineStr">
        <is>
          <t>Dienstag</t>
        </is>
      </c>
      <c r="OK33" t="n">
        <v>32</v>
      </c>
      <c r="OL33" t="n">
        <v>32</v>
      </c>
      <c r="OM33" t="n">
        <v>0</v>
      </c>
      <c r="OR33" s="229" t="n">
        <v>45868</v>
      </c>
      <c r="OS33" t="inlineStr">
        <is>
          <t>Mittwoch</t>
        </is>
      </c>
      <c r="OY33" t="n">
        <v>28</v>
      </c>
      <c r="OZ33" t="n">
        <v>20</v>
      </c>
      <c r="PA33" t="n">
        <v>8</v>
      </c>
      <c r="PF33" s="229" t="n">
        <v>45869</v>
      </c>
      <c r="PG33" t="inlineStr">
        <is>
          <t>Donnerstag</t>
        </is>
      </c>
      <c r="PM33" t="n">
        <v>28</v>
      </c>
      <c r="PN33" t="n">
        <v>12</v>
      </c>
      <c r="PO33" t="n">
        <v>16</v>
      </c>
    </row>
    <row r="34" ht="15.75" customHeight="1">
      <c r="A34" s="32" t="inlineStr">
        <is>
          <t>Emmanuel</t>
        </is>
      </c>
      <c r="B34" s="43" t="n">
        <v>45840</v>
      </c>
      <c r="C34" s="36" t="inlineStr">
        <is>
          <t>Dienstag</t>
        </is>
      </c>
      <c r="D34" s="36" t="n"/>
      <c r="E34" s="63" t="n"/>
      <c r="F34" s="49" t="n"/>
      <c r="G34" s="36" t="n"/>
      <c r="H34" s="49" t="n"/>
      <c r="I34" s="36" t="n">
        <v>12</v>
      </c>
      <c r="J34" s="36" t="n">
        <v>8</v>
      </c>
      <c r="K34" s="36" t="n">
        <v>4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 t="inlineStr">
        <is>
          <t>Mittwoch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16</v>
      </c>
      <c r="X34" s="36" t="n">
        <v>4</v>
      </c>
      <c r="Y34" s="36" t="n">
        <v>12</v>
      </c>
      <c r="Z34" s="36" t="n"/>
      <c r="AA34" s="64" t="n"/>
      <c r="AC34" s="32" t="inlineStr">
        <is>
          <t>Emmanuel</t>
        </is>
      </c>
      <c r="AD34" s="43" t="n">
        <v>45853</v>
      </c>
      <c r="AE34" s="36" t="inlineStr">
        <is>
          <t>Donnerstag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>
        <v>20</v>
      </c>
      <c r="AL34" s="36" t="n">
        <v>12</v>
      </c>
      <c r="AM34" s="36" t="n">
        <v>8</v>
      </c>
      <c r="AN34" s="36" t="n"/>
      <c r="AO34" s="64" t="n"/>
      <c r="AQ34" s="32" t="inlineStr">
        <is>
          <t>Efe</t>
        </is>
      </c>
      <c r="AR34" s="43" t="n">
        <v>45860</v>
      </c>
      <c r="AS34" s="36" t="inlineStr">
        <is>
          <t>Freitag</t>
        </is>
      </c>
      <c r="AT34" s="36" t="n"/>
      <c r="AU34" s="63" t="n"/>
      <c r="AV34" s="49" t="n"/>
      <c r="AW34" s="36" t="n"/>
      <c r="AX34" s="49" t="n"/>
      <c r="AY34" s="36" t="n">
        <v>28</v>
      </c>
      <c r="AZ34" s="36" t="n">
        <v>8</v>
      </c>
      <c r="BA34" s="36" t="n">
        <v>20</v>
      </c>
      <c r="BB34" s="36" t="n"/>
      <c r="BC34" s="64" t="n"/>
      <c r="CH34" s="229" t="n">
        <v>45845</v>
      </c>
      <c r="CI34" t="inlineStr">
        <is>
          <t>Montag</t>
        </is>
      </c>
      <c r="CO34" t="n">
        <v>20</v>
      </c>
      <c r="CP34" t="n">
        <v>16</v>
      </c>
      <c r="CQ34" t="n">
        <v>4</v>
      </c>
      <c r="CV34" s="229" t="n">
        <v>45846</v>
      </c>
      <c r="CW34" t="inlineStr">
        <is>
          <t>Dienstag</t>
        </is>
      </c>
      <c r="DC34" t="n">
        <v>20</v>
      </c>
      <c r="DD34" t="n">
        <v>0</v>
      </c>
      <c r="DE34" t="n">
        <v>20</v>
      </c>
      <c r="DJ34" s="229" t="n">
        <v>45847</v>
      </c>
      <c r="DK34" t="inlineStr">
        <is>
          <t>Mittwoch</t>
        </is>
      </c>
      <c r="DQ34" t="n">
        <v>20</v>
      </c>
      <c r="DR34" t="n">
        <v>0</v>
      </c>
      <c r="DS34" t="n">
        <v>20</v>
      </c>
      <c r="DX34" s="229" t="n">
        <v>45848</v>
      </c>
      <c r="DY34" t="inlineStr">
        <is>
          <t>Donnerstag</t>
        </is>
      </c>
      <c r="EE34" t="n">
        <v>32</v>
      </c>
      <c r="EF34" t="n">
        <v>8</v>
      </c>
      <c r="EG34" t="n">
        <v>24</v>
      </c>
      <c r="EL34" s="229" t="n">
        <v>45849</v>
      </c>
      <c r="EM34" t="inlineStr">
        <is>
          <t>Freitag</t>
        </is>
      </c>
      <c r="ES34" t="n">
        <v>36</v>
      </c>
      <c r="ET34" t="n">
        <v>20</v>
      </c>
      <c r="EU34" t="n">
        <v>16</v>
      </c>
      <c r="GB34" s="229" t="n">
        <v>45852</v>
      </c>
      <c r="GC34" t="inlineStr">
        <is>
          <t>Montag</t>
        </is>
      </c>
      <c r="GI34" t="n">
        <v>16</v>
      </c>
      <c r="GJ34" t="n">
        <v>12</v>
      </c>
      <c r="GK34" t="n">
        <v>4</v>
      </c>
      <c r="GP34" s="229" t="n">
        <v>45853</v>
      </c>
      <c r="GQ34" t="inlineStr">
        <is>
          <t>Dienstag</t>
        </is>
      </c>
      <c r="GW34" t="n">
        <v>12</v>
      </c>
      <c r="GX34" t="n">
        <v>8</v>
      </c>
      <c r="GY34" t="n">
        <v>4</v>
      </c>
      <c r="HD34" s="229" t="n">
        <v>45854</v>
      </c>
      <c r="HE34" t="inlineStr">
        <is>
          <t>Mittwoch</t>
        </is>
      </c>
      <c r="HK34" t="n">
        <v>8</v>
      </c>
      <c r="HL34" t="n">
        <v>8</v>
      </c>
      <c r="HM34" t="n">
        <v>0</v>
      </c>
      <c r="HR34" s="229" t="n">
        <v>45855</v>
      </c>
      <c r="HS34" t="inlineStr">
        <is>
          <t>Donnerstag</t>
        </is>
      </c>
      <c r="HY34" t="n">
        <v>12</v>
      </c>
      <c r="HZ34" t="n">
        <v>8</v>
      </c>
      <c r="IA34" t="n">
        <v>4</v>
      </c>
      <c r="KJ34" s="229" t="n">
        <v>45860</v>
      </c>
      <c r="KK34" t="inlineStr">
        <is>
          <t>Dienstag</t>
        </is>
      </c>
      <c r="KQ34" t="n">
        <v>12</v>
      </c>
      <c r="KR34" t="n">
        <v>4</v>
      </c>
      <c r="KS34" t="n">
        <v>8</v>
      </c>
      <c r="NP34" s="229" t="n">
        <v>45866</v>
      </c>
      <c r="NQ34" t="inlineStr">
        <is>
          <t>Montag</t>
        </is>
      </c>
      <c r="NW34" t="n">
        <v>4</v>
      </c>
      <c r="NX34" t="n">
        <v>4</v>
      </c>
      <c r="NY34" t="n">
        <v>0</v>
      </c>
      <c r="OD34" s="229" t="n">
        <v>45867</v>
      </c>
      <c r="OE34" t="inlineStr">
        <is>
          <t>Dienstag</t>
        </is>
      </c>
      <c r="OK34" t="n">
        <v>8</v>
      </c>
      <c r="OL34" t="n">
        <v>8</v>
      </c>
      <c r="OM34" t="n">
        <v>0</v>
      </c>
      <c r="OR34" s="229" t="n">
        <v>45868</v>
      </c>
      <c r="OS34" t="inlineStr">
        <is>
          <t>Mittwoch</t>
        </is>
      </c>
      <c r="OY34" t="n">
        <v>12</v>
      </c>
      <c r="OZ34" t="n">
        <v>8</v>
      </c>
      <c r="PA34" t="n">
        <v>4</v>
      </c>
      <c r="PF34" s="229" t="n">
        <v>45869</v>
      </c>
      <c r="PG34" t="inlineStr">
        <is>
          <t>Donnerstag</t>
        </is>
      </c>
      <c r="PM34" t="n">
        <v>4</v>
      </c>
      <c r="PN34" t="n">
        <v>4</v>
      </c>
      <c r="PO34" t="n">
        <v>0</v>
      </c>
    </row>
    <row r="35" ht="15.75" customHeight="1">
      <c r="A35" s="112" t="inlineStr">
        <is>
          <t>Eshab</t>
        </is>
      </c>
      <c r="B35" s="43" t="n">
        <v>45840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>
        <v>32</v>
      </c>
      <c r="J35" s="36" t="n">
        <v>8</v>
      </c>
      <c r="K35" s="36" t="n">
        <v>24</v>
      </c>
      <c r="L35" s="109" t="n"/>
      <c r="M35" s="114" t="n"/>
      <c r="O35" s="112" t="inlineStr">
        <is>
          <t>Eshab</t>
        </is>
      </c>
      <c r="P35" s="43" t="n">
        <v>45846</v>
      </c>
      <c r="Q35" s="36" t="inlineStr">
        <is>
          <t>Mittwoch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28</v>
      </c>
      <c r="X35" s="36" t="n">
        <v>20</v>
      </c>
      <c r="Y35" s="36" t="n">
        <v>8</v>
      </c>
      <c r="Z35" s="109" t="n"/>
      <c r="AA35" s="114" t="n"/>
      <c r="AC35" s="112" t="inlineStr">
        <is>
          <t>Eshab</t>
        </is>
      </c>
      <c r="AD35" s="43" t="n">
        <v>45853</v>
      </c>
      <c r="AE35" s="36" t="inlineStr">
        <is>
          <t>Donnerstag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>
        <v>36</v>
      </c>
      <c r="AL35" s="36" t="n">
        <v>20</v>
      </c>
      <c r="AM35" s="36" t="n">
        <v>16</v>
      </c>
      <c r="AN35" s="109" t="n"/>
      <c r="AO35" s="114" t="n"/>
      <c r="AQ35" s="32" t="inlineStr">
        <is>
          <t>Ehsan</t>
        </is>
      </c>
      <c r="AR35" s="43" t="n">
        <v>45860</v>
      </c>
      <c r="AS35" s="36" t="inlineStr">
        <is>
          <t>Freitag</t>
        </is>
      </c>
      <c r="AT35" s="36" t="n"/>
      <c r="AU35" s="63" t="n"/>
      <c r="AV35" s="49" t="n"/>
      <c r="AW35" s="36" t="n"/>
      <c r="AX35" s="49" t="n"/>
      <c r="AY35" s="36" t="n">
        <v>40</v>
      </c>
      <c r="AZ35" s="36" t="n">
        <v>20</v>
      </c>
      <c r="BA35" s="36" t="n">
        <v>20</v>
      </c>
      <c r="BB35" s="36" t="n"/>
      <c r="BC35" s="64" t="n"/>
      <c r="CH35" s="229" t="n">
        <v>45845</v>
      </c>
      <c r="CI35" t="inlineStr">
        <is>
          <t>Montag</t>
        </is>
      </c>
      <c r="CO35" t="n">
        <v>40</v>
      </c>
      <c r="CP35" t="n">
        <v>28</v>
      </c>
      <c r="CQ35" t="n">
        <v>12</v>
      </c>
      <c r="CV35" s="229" t="n">
        <v>45846</v>
      </c>
      <c r="CW35" t="inlineStr">
        <is>
          <t>Dienstag</t>
        </is>
      </c>
      <c r="DC35" t="n">
        <v>24</v>
      </c>
      <c r="DD35" t="n">
        <v>8</v>
      </c>
      <c r="DE35" t="n">
        <v>16</v>
      </c>
      <c r="DJ35" s="229" t="n">
        <v>45847</v>
      </c>
      <c r="DK35" t="inlineStr">
        <is>
          <t>Mittwoch</t>
        </is>
      </c>
      <c r="DQ35" t="n">
        <v>20</v>
      </c>
      <c r="DR35" t="n">
        <v>4</v>
      </c>
      <c r="DS35" t="n">
        <v>16</v>
      </c>
      <c r="DX35" s="229" t="n">
        <v>45848</v>
      </c>
      <c r="DY35" t="inlineStr">
        <is>
          <t>Donnerstag</t>
        </is>
      </c>
      <c r="EE35" t="n">
        <v>40</v>
      </c>
      <c r="EF35" t="n">
        <v>20</v>
      </c>
      <c r="EG35" t="n">
        <v>20</v>
      </c>
      <c r="EL35" s="229" t="n">
        <v>45849</v>
      </c>
      <c r="EM35" t="inlineStr">
        <is>
          <t>Freitag</t>
        </is>
      </c>
      <c r="ES35" t="n">
        <v>44</v>
      </c>
      <c r="ET35" t="n">
        <v>20</v>
      </c>
      <c r="EU35" t="n">
        <v>24</v>
      </c>
      <c r="GB35" s="229" t="n">
        <v>45852</v>
      </c>
      <c r="GC35" t="inlineStr">
        <is>
          <t>Montag</t>
        </is>
      </c>
      <c r="GI35" t="n">
        <v>32</v>
      </c>
      <c r="GJ35" t="n">
        <v>20</v>
      </c>
      <c r="GK35" t="n">
        <v>12</v>
      </c>
      <c r="GP35" s="229" t="n">
        <v>45853</v>
      </c>
      <c r="GQ35" t="inlineStr">
        <is>
          <t>Dienstag</t>
        </is>
      </c>
      <c r="GW35" t="n">
        <v>24</v>
      </c>
      <c r="GX35" t="n">
        <v>8</v>
      </c>
      <c r="GY35" t="n">
        <v>16</v>
      </c>
      <c r="HR35" s="229" t="n">
        <v>45855</v>
      </c>
      <c r="HS35" t="inlineStr">
        <is>
          <t>Donnerstag</t>
        </is>
      </c>
      <c r="HY35" t="n">
        <v>32</v>
      </c>
      <c r="HZ35" t="n">
        <v>8</v>
      </c>
      <c r="IA35" t="n">
        <v>24</v>
      </c>
      <c r="IF35" s="229" t="n">
        <v>45856</v>
      </c>
      <c r="IG35" t="inlineStr">
        <is>
          <t>Freitag</t>
        </is>
      </c>
      <c r="IM35" t="n">
        <v>20</v>
      </c>
      <c r="IN35" t="n">
        <v>8</v>
      </c>
      <c r="IO35" t="n">
        <v>12</v>
      </c>
      <c r="JV35" s="229" t="n">
        <v>45859</v>
      </c>
      <c r="JW35" t="inlineStr">
        <is>
          <t>Montag</t>
        </is>
      </c>
      <c r="KC35" t="n">
        <v>32</v>
      </c>
      <c r="KD35" t="n">
        <v>8</v>
      </c>
      <c r="KE35" t="n">
        <v>24</v>
      </c>
      <c r="KJ35" s="229" t="n">
        <v>45860</v>
      </c>
      <c r="KK35" t="inlineStr">
        <is>
          <t>Dienstag</t>
        </is>
      </c>
      <c r="KQ35" t="n">
        <v>20</v>
      </c>
      <c r="KR35" t="n">
        <v>4</v>
      </c>
      <c r="KS35" t="n">
        <v>16</v>
      </c>
      <c r="KX35" s="229" t="n">
        <v>45861</v>
      </c>
      <c r="KY35" t="inlineStr">
        <is>
          <t>Mittwoch</t>
        </is>
      </c>
      <c r="LE35" t="n">
        <v>32</v>
      </c>
      <c r="LF35" t="n">
        <v>8</v>
      </c>
      <c r="LG35" t="n">
        <v>24</v>
      </c>
      <c r="LL35" s="229" t="n">
        <v>45862</v>
      </c>
      <c r="LM35" t="inlineStr">
        <is>
          <t>Donnerstag</t>
        </is>
      </c>
      <c r="LS35" t="n">
        <v>12</v>
      </c>
      <c r="LT35" t="n">
        <v>12</v>
      </c>
      <c r="LU35" t="n">
        <v>0</v>
      </c>
      <c r="LZ35" s="229" t="n">
        <v>45863</v>
      </c>
      <c r="MA35" t="inlineStr">
        <is>
          <t>Freitag</t>
        </is>
      </c>
      <c r="MG35" t="n">
        <v>4</v>
      </c>
      <c r="MH35" t="n">
        <v>0</v>
      </c>
      <c r="MI35" t="n">
        <v>4</v>
      </c>
      <c r="NP35" s="229" t="n">
        <v>45866</v>
      </c>
      <c r="NQ35" t="inlineStr">
        <is>
          <t>Montag</t>
        </is>
      </c>
      <c r="NW35" t="n">
        <v>24</v>
      </c>
      <c r="NX35" t="n">
        <v>12</v>
      </c>
      <c r="NY35" t="n">
        <v>12</v>
      </c>
      <c r="OD35" s="229" t="n">
        <v>45867</v>
      </c>
      <c r="OE35" t="inlineStr">
        <is>
          <t>Dienstag</t>
        </is>
      </c>
      <c r="OK35" t="n">
        <v>24</v>
      </c>
      <c r="OL35" t="n">
        <v>0</v>
      </c>
      <c r="OM35" t="n">
        <v>24</v>
      </c>
      <c r="PF35" s="229" t="n">
        <v>45869</v>
      </c>
      <c r="PG35" t="inlineStr">
        <is>
          <t>Donnerstag</t>
        </is>
      </c>
      <c r="PM35" t="n">
        <v>24</v>
      </c>
      <c r="PN35" t="n">
        <v>4</v>
      </c>
      <c r="PO35" t="n">
        <v>20</v>
      </c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  <c r="GB36" s="229" t="n">
        <v>45852</v>
      </c>
      <c r="GC36" t="inlineStr">
        <is>
          <t>Montag</t>
        </is>
      </c>
      <c r="GI36" t="n">
        <v>40</v>
      </c>
      <c r="GJ36" t="n">
        <v>24</v>
      </c>
      <c r="GK36" t="n">
        <v>16</v>
      </c>
      <c r="GP36" s="229" t="n">
        <v>45853</v>
      </c>
      <c r="GQ36" t="inlineStr">
        <is>
          <t>Dienstag</t>
        </is>
      </c>
      <c r="GW36" t="n">
        <v>28</v>
      </c>
      <c r="GX36" t="n">
        <v>4</v>
      </c>
      <c r="GY36" t="n">
        <v>24</v>
      </c>
      <c r="HD36" s="229" t="n">
        <v>45854</v>
      </c>
      <c r="HE36" t="inlineStr">
        <is>
          <t>Mittwoch</t>
        </is>
      </c>
      <c r="HK36" t="n">
        <v>7</v>
      </c>
      <c r="HL36" t="n">
        <v>3</v>
      </c>
      <c r="HM36" t="n">
        <v>4</v>
      </c>
      <c r="HR36" s="229" t="n">
        <v>45855</v>
      </c>
      <c r="HS36" t="inlineStr">
        <is>
          <t>Donnerstag</t>
        </is>
      </c>
      <c r="HY36" t="n">
        <v>16</v>
      </c>
      <c r="HZ36" t="n">
        <v>4</v>
      </c>
      <c r="IA36" t="n">
        <v>12</v>
      </c>
      <c r="IF36" s="229" t="n">
        <v>45856</v>
      </c>
      <c r="IG36" t="inlineStr">
        <is>
          <t>Freitag</t>
        </is>
      </c>
      <c r="IM36" t="n">
        <v>20</v>
      </c>
      <c r="IN36" t="n">
        <v>8</v>
      </c>
      <c r="IO36" t="n">
        <v>12</v>
      </c>
      <c r="JV36" s="229" t="n">
        <v>45859</v>
      </c>
      <c r="JW36" t="inlineStr">
        <is>
          <t>Montag</t>
        </is>
      </c>
      <c r="KC36" t="n">
        <v>28</v>
      </c>
      <c r="KD36" t="n">
        <v>20</v>
      </c>
      <c r="KE36" t="n">
        <v>8</v>
      </c>
      <c r="KJ36" s="229" t="n">
        <v>45860</v>
      </c>
      <c r="KK36" t="inlineStr">
        <is>
          <t>Dienstag</t>
        </is>
      </c>
      <c r="KQ36" t="n">
        <v>20</v>
      </c>
      <c r="KR36" t="n">
        <v>8</v>
      </c>
      <c r="KS36" t="n">
        <v>12</v>
      </c>
      <c r="KX36" s="229" t="n">
        <v>45861</v>
      </c>
      <c r="KY36" t="inlineStr">
        <is>
          <t>Mittwoch</t>
        </is>
      </c>
      <c r="LE36" t="n">
        <v>24</v>
      </c>
      <c r="LF36" t="n">
        <v>4</v>
      </c>
      <c r="LG36" t="n">
        <v>20</v>
      </c>
      <c r="LL36" s="229" t="n">
        <v>45862</v>
      </c>
      <c r="LM36" t="inlineStr">
        <is>
          <t>Donnerstag</t>
        </is>
      </c>
      <c r="LS36" t="n">
        <v>20</v>
      </c>
      <c r="LT36" t="n">
        <v>4</v>
      </c>
      <c r="LU36" t="n">
        <v>16</v>
      </c>
      <c r="LZ36" s="229" t="n">
        <v>45863</v>
      </c>
      <c r="MA36" t="inlineStr">
        <is>
          <t>Freitag</t>
        </is>
      </c>
      <c r="MG36" t="n">
        <v>28</v>
      </c>
      <c r="MH36" t="n">
        <v>16</v>
      </c>
      <c r="MI36" t="n">
        <v>12</v>
      </c>
      <c r="NP36" s="229" t="n">
        <v>45866</v>
      </c>
      <c r="NQ36" t="inlineStr">
        <is>
          <t>Montag</t>
        </is>
      </c>
      <c r="NW36" t="n">
        <v>36</v>
      </c>
      <c r="NX36" t="n">
        <v>8</v>
      </c>
      <c r="NY36" t="n">
        <v>28</v>
      </c>
      <c r="OD36" s="229" t="n">
        <v>45867</v>
      </c>
      <c r="OE36" t="inlineStr">
        <is>
          <t>Dienstag</t>
        </is>
      </c>
      <c r="OK36" t="n">
        <v>40</v>
      </c>
      <c r="OL36" t="n">
        <v>24</v>
      </c>
      <c r="OM36" t="n">
        <v>16</v>
      </c>
      <c r="OR36" s="229" t="n">
        <v>45868</v>
      </c>
      <c r="OS36" t="inlineStr">
        <is>
          <t>Mittwoch</t>
        </is>
      </c>
      <c r="OY36" t="n">
        <v>32</v>
      </c>
      <c r="OZ36" t="n">
        <v>12</v>
      </c>
      <c r="PA36" t="n">
        <v>20</v>
      </c>
      <c r="PF36" s="229" t="n">
        <v>45869</v>
      </c>
      <c r="PG36" t="inlineStr">
        <is>
          <t>Donnerstag</t>
        </is>
      </c>
      <c r="PM36" t="n">
        <v>24</v>
      </c>
      <c r="PN36" t="n">
        <v>8</v>
      </c>
      <c r="PO36" t="n">
        <v>16</v>
      </c>
    </row>
    <row r="37" ht="15.75" customHeight="1">
      <c r="A37" s="32" t="inlineStr">
        <is>
          <t>Kuersad</t>
        </is>
      </c>
      <c r="B37" s="43" t="n">
        <v>45840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>
        <v>32</v>
      </c>
      <c r="J37" s="36" t="n">
        <v>12</v>
      </c>
      <c r="K37" s="36" t="n">
        <v>20</v>
      </c>
      <c r="L37" s="36" t="n"/>
      <c r="M37" s="64" t="n"/>
      <c r="O37" s="32" t="inlineStr">
        <is>
          <t>Kuersad</t>
        </is>
      </c>
      <c r="P37" s="43" t="n">
        <v>45846</v>
      </c>
      <c r="Q37" s="36" t="inlineStr">
        <is>
          <t>Mittwoch</t>
        </is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40</v>
      </c>
      <c r="X37" s="36" t="n">
        <v>16</v>
      </c>
      <c r="Y37" s="36" t="n">
        <v>24</v>
      </c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 t="inlineStr">
        <is>
          <t>Donnerstag</t>
        </is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>
        <v>32</v>
      </c>
      <c r="AL37" s="36" t="n">
        <v>28</v>
      </c>
      <c r="AM37" s="36" t="n">
        <v>4</v>
      </c>
      <c r="AN37" s="36" t="n"/>
      <c r="AO37" s="64" t="n"/>
      <c r="AQ37" s="112" t="inlineStr">
        <is>
          <t>Eshab</t>
        </is>
      </c>
      <c r="AR37" s="43" t="n">
        <v>45860</v>
      </c>
      <c r="AS37" s="36" t="inlineStr">
        <is>
          <t>Freitag</t>
        </is>
      </c>
      <c r="AT37" s="109" t="n"/>
      <c r="AU37" s="113" t="n"/>
      <c r="AV37" s="49" t="n"/>
      <c r="AW37" s="36" t="n"/>
      <c r="AX37" s="49" t="n"/>
      <c r="AY37" s="36" t="n">
        <v>20</v>
      </c>
      <c r="AZ37" s="36" t="n">
        <v>12</v>
      </c>
      <c r="BA37" s="36" t="n">
        <v>8</v>
      </c>
      <c r="BB37" s="109" t="n"/>
      <c r="BC37" s="114" t="n"/>
      <c r="CH37" s="229" t="n">
        <v>45845</v>
      </c>
      <c r="CI37" t="inlineStr">
        <is>
          <t>Montag</t>
        </is>
      </c>
      <c r="CO37" t="n">
        <v>16</v>
      </c>
      <c r="CP37" t="n">
        <v>4</v>
      </c>
      <c r="CQ37" t="n">
        <v>12</v>
      </c>
      <c r="CV37" s="229" t="n">
        <v>45846</v>
      </c>
      <c r="CW37" t="inlineStr">
        <is>
          <t>Dienstag</t>
        </is>
      </c>
      <c r="DC37" t="n">
        <v>28</v>
      </c>
      <c r="DD37" t="n">
        <v>12</v>
      </c>
      <c r="DE37" t="n">
        <v>16</v>
      </c>
      <c r="DX37" s="229" t="n">
        <v>45848</v>
      </c>
      <c r="DY37" t="inlineStr">
        <is>
          <t>Donnerstag</t>
        </is>
      </c>
      <c r="EE37" t="n">
        <v>28</v>
      </c>
      <c r="EF37" t="n">
        <v>20</v>
      </c>
      <c r="EG37" t="n">
        <v>8</v>
      </c>
      <c r="EL37" s="229" t="n">
        <v>45849</v>
      </c>
      <c r="EM37" t="inlineStr">
        <is>
          <t>Freitag</t>
        </is>
      </c>
      <c r="ES37" t="n">
        <v>20</v>
      </c>
      <c r="ET37" t="n">
        <v>12</v>
      </c>
      <c r="EU37" t="n">
        <v>8</v>
      </c>
      <c r="GB37" s="229" t="n">
        <v>45852</v>
      </c>
      <c r="GC37" t="inlineStr">
        <is>
          <t>Montag</t>
        </is>
      </c>
      <c r="GI37" t="n">
        <v>8</v>
      </c>
      <c r="GJ37" t="n">
        <v>8</v>
      </c>
      <c r="GK37" t="n">
        <v>0</v>
      </c>
      <c r="GP37" s="229" t="n">
        <v>45853</v>
      </c>
      <c r="GQ37" t="inlineStr">
        <is>
          <t>Dienstag</t>
        </is>
      </c>
      <c r="GW37" t="n">
        <v>4</v>
      </c>
      <c r="GX37" t="n">
        <v>4</v>
      </c>
      <c r="GY37" t="n">
        <v>0</v>
      </c>
      <c r="HD37" s="229" t="n">
        <v>45854</v>
      </c>
      <c r="HE37" t="inlineStr">
        <is>
          <t>Mittwoch</t>
        </is>
      </c>
      <c r="HK37" t="n">
        <v>10</v>
      </c>
      <c r="HL37" t="n">
        <v>4</v>
      </c>
      <c r="HM37" t="n">
        <v>6</v>
      </c>
      <c r="HR37" s="229" t="n">
        <v>45855</v>
      </c>
      <c r="HS37" t="inlineStr">
        <is>
          <t>Donnerstag</t>
        </is>
      </c>
      <c r="HY37" t="n">
        <v>4</v>
      </c>
      <c r="HZ37" t="n">
        <v>4</v>
      </c>
      <c r="IA37" t="n">
        <v>0</v>
      </c>
      <c r="IF37" s="229" t="n">
        <v>45856</v>
      </c>
      <c r="IG37" t="inlineStr">
        <is>
          <t>Freitag</t>
        </is>
      </c>
      <c r="IM37" t="n">
        <v>20</v>
      </c>
      <c r="IN37" t="n">
        <v>4</v>
      </c>
      <c r="IO37" t="n">
        <v>16</v>
      </c>
      <c r="JV37" s="229" t="n">
        <v>45859</v>
      </c>
      <c r="JW37" t="inlineStr">
        <is>
          <t>Montag</t>
        </is>
      </c>
      <c r="KC37" t="n">
        <v>40</v>
      </c>
      <c r="KD37" t="n">
        <v>20</v>
      </c>
      <c r="KE37" t="n">
        <v>20</v>
      </c>
      <c r="KJ37" s="229" t="n">
        <v>45860</v>
      </c>
      <c r="KK37" t="inlineStr">
        <is>
          <t>Dienstag</t>
        </is>
      </c>
      <c r="KQ37" t="n">
        <v>20</v>
      </c>
      <c r="KR37" t="n">
        <v>0</v>
      </c>
      <c r="KS37" t="n">
        <v>20</v>
      </c>
      <c r="KX37" s="229" t="n">
        <v>45861</v>
      </c>
      <c r="KY37" t="inlineStr">
        <is>
          <t>Mittwoch</t>
        </is>
      </c>
      <c r="LE37" t="n">
        <v>16</v>
      </c>
      <c r="LF37" t="n">
        <v>8</v>
      </c>
      <c r="LG37" t="n">
        <v>8</v>
      </c>
      <c r="LL37" s="229" t="n">
        <v>45862</v>
      </c>
      <c r="LM37" t="inlineStr">
        <is>
          <t>Donnerstag</t>
        </is>
      </c>
      <c r="LS37" t="n">
        <v>12</v>
      </c>
      <c r="LT37" t="n">
        <v>0</v>
      </c>
      <c r="LU37" t="n">
        <v>12</v>
      </c>
      <c r="LZ37" s="229" t="n">
        <v>45863</v>
      </c>
      <c r="MA37" t="inlineStr">
        <is>
          <t>Freitag</t>
        </is>
      </c>
      <c r="MG37" t="n">
        <v>12</v>
      </c>
      <c r="MH37" t="n">
        <v>12</v>
      </c>
      <c r="MI37" t="n">
        <v>0</v>
      </c>
      <c r="NP37" s="229" t="n">
        <v>45866</v>
      </c>
      <c r="NQ37" t="inlineStr">
        <is>
          <t>Montag</t>
        </is>
      </c>
      <c r="NW37" t="n">
        <v>20</v>
      </c>
      <c r="NX37" t="n">
        <v>12</v>
      </c>
      <c r="NY37" t="n">
        <v>8</v>
      </c>
      <c r="OD37" s="229" t="n">
        <v>45867</v>
      </c>
      <c r="OE37" t="inlineStr">
        <is>
          <t>Dienstag</t>
        </is>
      </c>
      <c r="OK37" t="n">
        <v>16</v>
      </c>
      <c r="OL37" t="n">
        <v>4</v>
      </c>
      <c r="OM37" t="n">
        <v>12</v>
      </c>
      <c r="OR37" s="229" t="n">
        <v>45868</v>
      </c>
      <c r="OS37" t="inlineStr">
        <is>
          <t>Mittwoch</t>
        </is>
      </c>
      <c r="OY37" t="n">
        <v>20</v>
      </c>
      <c r="OZ37" t="n">
        <v>4</v>
      </c>
      <c r="PA37" t="n">
        <v>16</v>
      </c>
      <c r="PF37" s="229" t="n">
        <v>45869</v>
      </c>
      <c r="PG37" t="inlineStr">
        <is>
          <t>Donnerstag</t>
        </is>
      </c>
      <c r="PM37" t="n">
        <v>16</v>
      </c>
      <c r="PN37" t="n">
        <v>4</v>
      </c>
      <c r="PO37" t="n">
        <v>12</v>
      </c>
    </row>
    <row r="38" ht="15.75" customHeight="1">
      <c r="A38" s="32" t="inlineStr">
        <is>
          <t>Lars</t>
        </is>
      </c>
      <c r="B38" s="43" t="n">
        <v>45840</v>
      </c>
      <c r="C38" s="36" t="inlineStr">
        <is>
          <t>Dienstag</t>
        </is>
      </c>
      <c r="D38" s="36" t="n"/>
      <c r="E38" s="195" t="n"/>
      <c r="F38" s="49" t="n"/>
      <c r="G38" s="36" t="n"/>
      <c r="H38" s="49" t="n"/>
      <c r="I38" s="36" t="n">
        <v>16</v>
      </c>
      <c r="J38" s="36" t="n">
        <v>4</v>
      </c>
      <c r="K38" s="36" t="n">
        <v>12</v>
      </c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 t="inlineStr">
        <is>
          <t>Mittwoch</t>
        </is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4</v>
      </c>
      <c r="X38" s="36" t="n">
        <v>0</v>
      </c>
      <c r="Y38" s="36" t="n">
        <v>4</v>
      </c>
      <c r="Z38" s="80" t="n"/>
      <c r="AA38" s="64" t="n"/>
      <c r="AC38" s="32" t="inlineStr">
        <is>
          <t>Lars</t>
        </is>
      </c>
      <c r="AD38" s="43" t="n">
        <v>45853</v>
      </c>
      <c r="AE38" s="36" t="inlineStr">
        <is>
          <t>Donnerstag</t>
        </is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>
        <v>16</v>
      </c>
      <c r="AL38" s="36" t="n">
        <v>8</v>
      </c>
      <c r="AM38" s="36" t="n">
        <v>8</v>
      </c>
      <c r="AN38" s="36" t="n"/>
      <c r="AO38" s="64" t="n"/>
      <c r="AQ38" s="32" t="inlineStr">
        <is>
          <t>Kenneth</t>
        </is>
      </c>
      <c r="AR38" s="43" t="n">
        <v>45860</v>
      </c>
      <c r="AS38" s="36" t="inlineStr">
        <is>
          <t>Freitag</t>
        </is>
      </c>
      <c r="AT38" s="36" t="n"/>
      <c r="AU38" s="63" t="n"/>
      <c r="AV38" s="49" t="n"/>
      <c r="AW38" s="36" t="n"/>
      <c r="AX38" s="49" t="n"/>
      <c r="AY38" s="36" t="n">
        <v>8</v>
      </c>
      <c r="AZ38" s="36" t="n">
        <v>4</v>
      </c>
      <c r="BA38" s="36" t="n">
        <v>4</v>
      </c>
      <c r="BB38" s="36" t="n"/>
      <c r="BC38" s="64" t="n"/>
      <c r="CH38" s="229" t="n">
        <v>45845</v>
      </c>
      <c r="CI38" t="inlineStr">
        <is>
          <t>Montag</t>
        </is>
      </c>
      <c r="CO38" t="n">
        <v>4</v>
      </c>
      <c r="CP38" t="n">
        <v>4</v>
      </c>
      <c r="CQ38" t="n">
        <v>0</v>
      </c>
      <c r="CV38" s="229" t="n">
        <v>45846</v>
      </c>
      <c r="CW38" t="inlineStr">
        <is>
          <t>Dienstag</t>
        </is>
      </c>
      <c r="DC38" t="n">
        <v>12</v>
      </c>
      <c r="DD38" t="n">
        <v>8</v>
      </c>
      <c r="DE38" t="n">
        <v>4</v>
      </c>
      <c r="DJ38" s="229" t="n">
        <v>45847</v>
      </c>
      <c r="DK38" t="inlineStr">
        <is>
          <t>Mittwoch</t>
        </is>
      </c>
      <c r="DQ38" t="n">
        <v>32</v>
      </c>
      <c r="DR38" t="n">
        <v>4</v>
      </c>
      <c r="DS38" t="n">
        <v>28</v>
      </c>
      <c r="DX38" s="229" t="n">
        <v>45848</v>
      </c>
      <c r="DY38" t="inlineStr">
        <is>
          <t>Donnerstag</t>
        </is>
      </c>
      <c r="EE38" t="n">
        <v>16</v>
      </c>
      <c r="EF38" t="n">
        <v>0</v>
      </c>
      <c r="EG38" t="n">
        <v>16</v>
      </c>
      <c r="EL38" s="229" t="n">
        <v>45849</v>
      </c>
      <c r="EM38" t="inlineStr">
        <is>
          <t>Freitag</t>
        </is>
      </c>
      <c r="ES38" t="n">
        <v>8</v>
      </c>
      <c r="ET38" t="n">
        <v>4</v>
      </c>
      <c r="EU38" t="n">
        <v>4</v>
      </c>
      <c r="GB38" s="229" t="n">
        <v>45852</v>
      </c>
      <c r="GC38" t="inlineStr">
        <is>
          <t>Montag</t>
        </is>
      </c>
      <c r="GI38" t="n">
        <v>12</v>
      </c>
      <c r="GJ38" t="n">
        <v>0</v>
      </c>
      <c r="GK38" t="n">
        <v>12</v>
      </c>
      <c r="GP38" s="229" t="n">
        <v>45853</v>
      </c>
      <c r="GQ38" t="inlineStr">
        <is>
          <t>Dienstag</t>
        </is>
      </c>
      <c r="GW38" t="n">
        <v>8</v>
      </c>
      <c r="GX38" t="n">
        <v>0</v>
      </c>
      <c r="GY38" t="n">
        <v>8</v>
      </c>
      <c r="HD38" s="229" t="n">
        <v>45854</v>
      </c>
      <c r="HE38" t="inlineStr">
        <is>
          <t>Mittwoch</t>
        </is>
      </c>
      <c r="HK38" t="n">
        <v>12</v>
      </c>
      <c r="HL38" t="n">
        <v>4</v>
      </c>
      <c r="HM38" t="n">
        <v>8</v>
      </c>
      <c r="HR38" s="229" t="n">
        <v>45855</v>
      </c>
      <c r="HS38" t="inlineStr">
        <is>
          <t>Donnerstag</t>
        </is>
      </c>
      <c r="HY38" t="n">
        <v>12</v>
      </c>
      <c r="HZ38" t="n">
        <v>0</v>
      </c>
      <c r="IA38" t="n">
        <v>12</v>
      </c>
      <c r="IF38" s="229" t="n">
        <v>45856</v>
      </c>
      <c r="IG38" t="inlineStr">
        <is>
          <t>Freitag</t>
        </is>
      </c>
      <c r="IM38" t="n">
        <v>16</v>
      </c>
      <c r="IN38" t="n">
        <v>8</v>
      </c>
      <c r="IO38" t="n">
        <v>8</v>
      </c>
    </row>
    <row r="39" ht="15.75" customHeight="1">
      <c r="A39" s="32" t="inlineStr">
        <is>
          <t>Mahmood</t>
        </is>
      </c>
      <c r="B39" s="43" t="n">
        <v>45840</v>
      </c>
      <c r="C39" s="36" t="inlineStr">
        <is>
          <t>Dienstag</t>
        </is>
      </c>
      <c r="D39" s="36" t="n"/>
      <c r="E39" s="63" t="n"/>
      <c r="F39" s="49" t="n"/>
      <c r="G39" s="36" t="n"/>
      <c r="H39" s="49" t="n"/>
      <c r="I39" s="36" t="n">
        <v>20</v>
      </c>
      <c r="J39" s="36" t="n">
        <v>8</v>
      </c>
      <c r="K39" s="36" t="n">
        <v>12</v>
      </c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 t="inlineStr">
        <is>
          <t>Mittwoch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32</v>
      </c>
      <c r="X39" s="36" t="n">
        <v>24</v>
      </c>
      <c r="Y39" s="36" t="n">
        <v>8</v>
      </c>
      <c r="Z39" s="80" t="n"/>
      <c r="AA39" s="64" t="n"/>
      <c r="AC39" s="32" t="inlineStr">
        <is>
          <t>Mahmood</t>
        </is>
      </c>
      <c r="AD39" s="43" t="n">
        <v>45853</v>
      </c>
      <c r="AE39" s="36" t="inlineStr">
        <is>
          <t>Donnerstag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>
        <v>20</v>
      </c>
      <c r="AL39" s="36" t="n">
        <v>20</v>
      </c>
      <c r="AM39" s="36" t="n">
        <v>0</v>
      </c>
      <c r="AN39" s="36" t="n"/>
      <c r="AO39" s="64" t="n"/>
      <c r="AQ39" s="32" t="inlineStr">
        <is>
          <t>Kuersad</t>
        </is>
      </c>
      <c r="AR39" s="43" t="n">
        <v>45860</v>
      </c>
      <c r="AS39" s="36" t="inlineStr">
        <is>
          <t>Freitag</t>
        </is>
      </c>
      <c r="AT39" s="36" t="n"/>
      <c r="AU39" s="63" t="n"/>
      <c r="AV39" s="49" t="n"/>
      <c r="AW39" s="36" t="n"/>
      <c r="AX39" s="49" t="n"/>
      <c r="AY39" s="36" t="n">
        <v>20</v>
      </c>
      <c r="AZ39" s="36" t="n">
        <v>12</v>
      </c>
      <c r="BA39" s="36" t="n">
        <v>8</v>
      </c>
      <c r="BB39" s="36" t="n"/>
      <c r="BC39" s="64" t="n"/>
      <c r="CH39" s="229" t="n">
        <v>45845</v>
      </c>
      <c r="CI39" t="inlineStr">
        <is>
          <t>Montag</t>
        </is>
      </c>
      <c r="CO39" t="n">
        <v>16</v>
      </c>
      <c r="CP39" t="n">
        <v>4</v>
      </c>
      <c r="CQ39" t="n">
        <v>12</v>
      </c>
      <c r="CV39" s="229" t="n">
        <v>45846</v>
      </c>
      <c r="CW39" t="inlineStr">
        <is>
          <t>Dienstag</t>
        </is>
      </c>
      <c r="DC39" t="n">
        <v>16</v>
      </c>
      <c r="DD39" t="n">
        <v>4</v>
      </c>
      <c r="DE39" t="n">
        <v>12</v>
      </c>
      <c r="DJ39" s="229" t="n">
        <v>45847</v>
      </c>
      <c r="DK39" t="inlineStr">
        <is>
          <t>Mittwoch</t>
        </is>
      </c>
      <c r="DQ39" t="n">
        <v>16</v>
      </c>
      <c r="DR39" t="n">
        <v>4</v>
      </c>
      <c r="DS39" t="n">
        <v>12</v>
      </c>
      <c r="DX39" s="229" t="n">
        <v>45848</v>
      </c>
      <c r="DY39" t="inlineStr">
        <is>
          <t>Donnerstag</t>
        </is>
      </c>
      <c r="EE39" t="n">
        <v>8</v>
      </c>
      <c r="EF39" t="n">
        <v>4</v>
      </c>
      <c r="EG39" t="n">
        <v>4</v>
      </c>
      <c r="EL39" s="229" t="n">
        <v>45849</v>
      </c>
      <c r="EM39" t="inlineStr">
        <is>
          <t>Freitag</t>
        </is>
      </c>
      <c r="ES39" t="n">
        <v>20</v>
      </c>
      <c r="ET39" t="n">
        <v>8</v>
      </c>
      <c r="EU39" t="n">
        <v>12</v>
      </c>
      <c r="GB39" s="229" t="n">
        <v>45852</v>
      </c>
      <c r="GC39" t="inlineStr">
        <is>
          <t>Montag</t>
        </is>
      </c>
      <c r="GI39" t="n">
        <v>28</v>
      </c>
      <c r="GJ39" t="n">
        <v>20</v>
      </c>
      <c r="GK39" t="n">
        <v>8</v>
      </c>
      <c r="GP39" s="229" t="n">
        <v>45853</v>
      </c>
      <c r="GQ39" t="inlineStr">
        <is>
          <t>Dienstag</t>
        </is>
      </c>
      <c r="GW39" t="n">
        <v>12</v>
      </c>
      <c r="GX39" t="n">
        <v>12</v>
      </c>
      <c r="GY39" t="n">
        <v>0</v>
      </c>
      <c r="HD39" s="229" t="n">
        <v>45854</v>
      </c>
      <c r="HE39" t="inlineStr">
        <is>
          <t>Mittwoch</t>
        </is>
      </c>
      <c r="HK39" t="n">
        <v>8</v>
      </c>
      <c r="HL39" t="n">
        <v>4</v>
      </c>
      <c r="HM39" t="n">
        <v>4</v>
      </c>
      <c r="IF39" s="229" t="n">
        <v>45856</v>
      </c>
      <c r="IG39" t="inlineStr">
        <is>
          <t>Freitag</t>
        </is>
      </c>
      <c r="IM39" t="n">
        <v>8</v>
      </c>
      <c r="IN39" t="n">
        <v>0</v>
      </c>
      <c r="IO39" t="n">
        <v>8</v>
      </c>
      <c r="JV39" s="229" t="n">
        <v>45859</v>
      </c>
      <c r="JW39" t="inlineStr">
        <is>
          <t>Montag</t>
        </is>
      </c>
      <c r="KC39" t="n">
        <v>16</v>
      </c>
      <c r="KD39" t="n">
        <v>12</v>
      </c>
      <c r="KE39" t="n">
        <v>4</v>
      </c>
      <c r="KJ39" s="229" t="n">
        <v>45860</v>
      </c>
      <c r="KK39" t="inlineStr">
        <is>
          <t>Dienstag</t>
        </is>
      </c>
      <c r="KQ39" t="n">
        <v>20</v>
      </c>
      <c r="KR39" t="n">
        <v>8</v>
      </c>
      <c r="KS39" t="n">
        <v>12</v>
      </c>
      <c r="KX39" s="229" t="n">
        <v>45861</v>
      </c>
      <c r="KY39" t="inlineStr">
        <is>
          <t>Mittwoch</t>
        </is>
      </c>
      <c r="LE39" t="n">
        <v>24</v>
      </c>
      <c r="LF39" t="n">
        <v>16</v>
      </c>
      <c r="LG39" t="n">
        <v>8</v>
      </c>
      <c r="LL39" s="229" t="n">
        <v>45862</v>
      </c>
      <c r="LM39" t="inlineStr">
        <is>
          <t>Donnerstag</t>
        </is>
      </c>
      <c r="LS39" t="n">
        <v>20</v>
      </c>
      <c r="LT39" t="n">
        <v>16</v>
      </c>
      <c r="LU39" t="n">
        <v>4</v>
      </c>
      <c r="LZ39" s="229" t="n">
        <v>45863</v>
      </c>
      <c r="MA39" t="inlineStr">
        <is>
          <t>Freitag</t>
        </is>
      </c>
      <c r="MG39" t="n">
        <v>12</v>
      </c>
      <c r="MH39" t="n">
        <v>12</v>
      </c>
      <c r="MI39" t="n">
        <v>0</v>
      </c>
      <c r="NP39" s="229" t="n">
        <v>45866</v>
      </c>
      <c r="NQ39" t="inlineStr">
        <is>
          <t>Montag</t>
        </is>
      </c>
      <c r="NW39" t="n">
        <v>16</v>
      </c>
      <c r="NX39" t="n">
        <v>12</v>
      </c>
      <c r="NY39" t="n">
        <v>4</v>
      </c>
      <c r="OD39" s="229" t="n">
        <v>45867</v>
      </c>
      <c r="OE39" t="inlineStr">
        <is>
          <t>Dienstag</t>
        </is>
      </c>
      <c r="OK39" t="n">
        <v>12</v>
      </c>
      <c r="OL39" t="n">
        <v>8</v>
      </c>
      <c r="OM39" t="n">
        <v>4</v>
      </c>
      <c r="OR39" s="229" t="n">
        <v>45868</v>
      </c>
      <c r="OS39" t="inlineStr">
        <is>
          <t>Mittwoch</t>
        </is>
      </c>
      <c r="OY39" t="n">
        <v>12</v>
      </c>
      <c r="OZ39" t="n">
        <v>0</v>
      </c>
      <c r="PA39" t="n">
        <v>12</v>
      </c>
      <c r="PF39" s="229" t="n">
        <v>45869</v>
      </c>
      <c r="PG39" t="inlineStr">
        <is>
          <t>Donnerstag</t>
        </is>
      </c>
      <c r="PM39" t="n">
        <v>24</v>
      </c>
      <c r="PN39" t="n">
        <v>12</v>
      </c>
      <c r="PO39" t="n">
        <v>12</v>
      </c>
    </row>
    <row r="40" ht="15.75" customHeight="1">
      <c r="A40" s="32" t="inlineStr">
        <is>
          <t>Mehrshad</t>
        </is>
      </c>
      <c r="B40" s="43" t="n">
        <v>45840</v>
      </c>
      <c r="C40" s="36" t="inlineStr">
        <is>
          <t>Dienstag</t>
        </is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>
        <v>48</v>
      </c>
      <c r="J40" s="36" t="n">
        <v>16</v>
      </c>
      <c r="K40" s="36" t="n">
        <v>32</v>
      </c>
      <c r="L40" s="36" t="n"/>
      <c r="M40" s="64" t="n"/>
      <c r="O40" s="32" t="inlineStr">
        <is>
          <t>Mehrshad</t>
        </is>
      </c>
      <c r="P40" s="43" t="n">
        <v>45846</v>
      </c>
      <c r="Q40" s="36" t="inlineStr">
        <is>
          <t>Mittwoch</t>
        </is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48</v>
      </c>
      <c r="X40" s="36" t="n">
        <v>28</v>
      </c>
      <c r="Y40" s="36" t="n">
        <v>20</v>
      </c>
      <c r="Z40" s="80" t="n"/>
      <c r="AA40" s="64" t="n"/>
      <c r="AC40" s="32" t="inlineStr">
        <is>
          <t>Mehrshad</t>
        </is>
      </c>
      <c r="AD40" s="43" t="n">
        <v>45853</v>
      </c>
      <c r="AE40" s="36" t="inlineStr">
        <is>
          <t>Donnerstag</t>
        </is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>
        <v>56</v>
      </c>
      <c r="AL40" s="36" t="n">
        <v>44</v>
      </c>
      <c r="AM40" s="36" t="n">
        <v>12</v>
      </c>
      <c r="AN40" s="36" t="n"/>
      <c r="AO40" s="64" t="n"/>
      <c r="AQ40" s="32" t="inlineStr">
        <is>
          <t>Lars</t>
        </is>
      </c>
      <c r="AR40" s="43" t="n">
        <v>45860</v>
      </c>
      <c r="AS40" s="36" t="inlineStr">
        <is>
          <t>Freitag</t>
        </is>
      </c>
      <c r="AT40" s="36" t="n"/>
      <c r="AU40" s="195" t="n"/>
      <c r="AV40" s="49" t="n"/>
      <c r="AW40" s="36" t="n"/>
      <c r="AX40" s="49" t="n"/>
      <c r="AY40" s="36" t="n">
        <v>36</v>
      </c>
      <c r="AZ40" s="36" t="n">
        <v>24</v>
      </c>
      <c r="BA40" s="36" t="n">
        <v>12</v>
      </c>
      <c r="BB40" s="36" t="n"/>
      <c r="BC40" s="64" t="n"/>
      <c r="CH40" s="229" t="n">
        <v>45845</v>
      </c>
      <c r="CI40" t="inlineStr">
        <is>
          <t>Montag</t>
        </is>
      </c>
      <c r="CO40" t="n">
        <v>32</v>
      </c>
      <c r="CP40" t="n">
        <v>28</v>
      </c>
      <c r="CQ40" t="n">
        <v>4</v>
      </c>
      <c r="CV40" s="229" t="n">
        <v>45846</v>
      </c>
      <c r="CW40" t="inlineStr">
        <is>
          <t>Dienstag</t>
        </is>
      </c>
      <c r="DC40" t="n">
        <v>32</v>
      </c>
      <c r="DD40" t="n">
        <v>20</v>
      </c>
      <c r="DE40" t="n">
        <v>12</v>
      </c>
      <c r="DJ40" s="229" t="n">
        <v>45847</v>
      </c>
      <c r="DK40" t="inlineStr">
        <is>
          <t>Mittwoch</t>
        </is>
      </c>
      <c r="DQ40" t="n">
        <v>36</v>
      </c>
      <c r="DR40" t="n">
        <v>20</v>
      </c>
      <c r="DS40" t="n">
        <v>16</v>
      </c>
      <c r="DX40" s="229" t="n">
        <v>45848</v>
      </c>
      <c r="DY40" t="inlineStr">
        <is>
          <t>Donnerstag</t>
        </is>
      </c>
      <c r="EE40" t="n">
        <v>28</v>
      </c>
      <c r="EF40" t="n">
        <v>12</v>
      </c>
      <c r="EG40" t="n">
        <v>16</v>
      </c>
      <c r="EL40" s="229" t="n">
        <v>45849</v>
      </c>
      <c r="EM40" t="inlineStr">
        <is>
          <t>Freitag</t>
        </is>
      </c>
      <c r="ES40" t="n">
        <v>44</v>
      </c>
      <c r="ET40" t="n">
        <v>28</v>
      </c>
      <c r="EU40" t="n">
        <v>16</v>
      </c>
      <c r="GB40" s="229" t="n">
        <v>45852</v>
      </c>
      <c r="GC40" t="inlineStr">
        <is>
          <t>Montag</t>
        </is>
      </c>
      <c r="GI40" t="n">
        <v>40</v>
      </c>
      <c r="GJ40" t="n">
        <v>20</v>
      </c>
      <c r="GK40" t="n">
        <v>20</v>
      </c>
      <c r="GP40" s="229" t="n">
        <v>45853</v>
      </c>
      <c r="GQ40" t="inlineStr">
        <is>
          <t>Dienstag</t>
        </is>
      </c>
      <c r="GW40" t="n">
        <v>28</v>
      </c>
      <c r="GX40" t="n">
        <v>16</v>
      </c>
      <c r="GY40" t="n">
        <v>12</v>
      </c>
      <c r="HR40" s="229" t="n">
        <v>45855</v>
      </c>
      <c r="HS40" t="inlineStr">
        <is>
          <t>Donnerstag</t>
        </is>
      </c>
      <c r="HY40" t="n">
        <v>24</v>
      </c>
      <c r="HZ40" t="n">
        <v>12</v>
      </c>
      <c r="IA40" t="n">
        <v>12</v>
      </c>
      <c r="IF40" s="229" t="n">
        <v>45856</v>
      </c>
      <c r="IG40" t="inlineStr">
        <is>
          <t>Freitag</t>
        </is>
      </c>
      <c r="IM40" t="n">
        <v>24</v>
      </c>
      <c r="IN40" t="n">
        <v>4</v>
      </c>
      <c r="IO40" t="n">
        <v>20</v>
      </c>
      <c r="JV40" s="229" t="n">
        <v>45859</v>
      </c>
      <c r="JW40" t="inlineStr">
        <is>
          <t>Montag</t>
        </is>
      </c>
      <c r="KC40" t="n">
        <v>24</v>
      </c>
      <c r="KD40" t="n">
        <v>4</v>
      </c>
      <c r="KE40" t="n">
        <v>20</v>
      </c>
      <c r="KJ40" s="229" t="n">
        <v>45860</v>
      </c>
      <c r="KK40" t="inlineStr">
        <is>
          <t>Dienstag</t>
        </is>
      </c>
      <c r="KQ40" t="n">
        <v>36</v>
      </c>
      <c r="KR40" t="n">
        <v>16</v>
      </c>
      <c r="KS40" t="n">
        <v>20</v>
      </c>
      <c r="KX40" s="229" t="n">
        <v>45861</v>
      </c>
      <c r="KY40" t="inlineStr">
        <is>
          <t>Mittwoch</t>
        </is>
      </c>
      <c r="LE40" t="n">
        <v>32</v>
      </c>
      <c r="LF40" t="n">
        <v>8</v>
      </c>
      <c r="LG40" t="n">
        <v>24</v>
      </c>
      <c r="LL40" s="229" t="n">
        <v>45862</v>
      </c>
      <c r="LM40" t="inlineStr">
        <is>
          <t>Donnerstag</t>
        </is>
      </c>
      <c r="LS40" t="n">
        <v>32</v>
      </c>
      <c r="LT40" t="n">
        <v>12</v>
      </c>
      <c r="LU40" t="n">
        <v>20</v>
      </c>
      <c r="LZ40" s="229" t="n">
        <v>45863</v>
      </c>
      <c r="MA40" t="inlineStr">
        <is>
          <t>Freitag</t>
        </is>
      </c>
      <c r="MG40" t="n">
        <v>28</v>
      </c>
      <c r="MH40" t="n">
        <v>0</v>
      </c>
      <c r="MI40" t="n">
        <v>28</v>
      </c>
      <c r="NP40" s="229" t="n">
        <v>45866</v>
      </c>
      <c r="NQ40" t="inlineStr">
        <is>
          <t>Montag</t>
        </is>
      </c>
      <c r="NW40" t="n">
        <v>32</v>
      </c>
      <c r="NX40" t="n">
        <v>12</v>
      </c>
      <c r="NY40" t="n">
        <v>20</v>
      </c>
      <c r="OD40" s="229" t="n">
        <v>45867</v>
      </c>
      <c r="OE40" t="inlineStr">
        <is>
          <t>Dienstag</t>
        </is>
      </c>
      <c r="OK40" t="n">
        <v>36</v>
      </c>
      <c r="OL40" t="n">
        <v>16</v>
      </c>
      <c r="OM40" t="n">
        <v>20</v>
      </c>
      <c r="OR40" s="229" t="n">
        <v>45868</v>
      </c>
      <c r="OS40" t="inlineStr">
        <is>
          <t>Mittwoch</t>
        </is>
      </c>
      <c r="OY40" t="n">
        <v>28</v>
      </c>
      <c r="OZ40" t="n">
        <v>8</v>
      </c>
      <c r="PA40" t="n">
        <v>20</v>
      </c>
      <c r="PF40" s="229" t="n">
        <v>45869</v>
      </c>
      <c r="PG40" t="inlineStr">
        <is>
          <t>Donnerstag</t>
        </is>
      </c>
      <c r="PM40" t="n">
        <v>24</v>
      </c>
      <c r="PN40" t="n">
        <v>4</v>
      </c>
      <c r="PO40" t="n">
        <v>20</v>
      </c>
    </row>
    <row r="41" ht="15.75" customHeight="1">
      <c r="A41" s="32" t="inlineStr">
        <is>
          <t>Mustafa</t>
        </is>
      </c>
      <c r="B41" s="43" t="n">
        <v>45840</v>
      </c>
      <c r="C41" s="36" t="inlineStr">
        <is>
          <t>Dienstag</t>
        </is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>
        <v>32</v>
      </c>
      <c r="J41" s="36" t="n">
        <v>8</v>
      </c>
      <c r="K41" s="36" t="n">
        <v>24</v>
      </c>
      <c r="L41" s="83" t="n"/>
      <c r="M41" s="64" t="n"/>
      <c r="O41" s="32" t="inlineStr">
        <is>
          <t>Mustafa</t>
        </is>
      </c>
      <c r="P41" s="43" t="n">
        <v>45846</v>
      </c>
      <c r="Q41" s="36" t="inlineStr">
        <is>
          <t>Mittwoch</t>
        </is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20</v>
      </c>
      <c r="X41" s="36" t="n">
        <v>8</v>
      </c>
      <c r="Y41" s="36" t="n">
        <v>12</v>
      </c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 t="inlineStr">
        <is>
          <t>Donnerstag</t>
        </is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>
        <v>32</v>
      </c>
      <c r="AL41" s="36" t="n">
        <v>8</v>
      </c>
      <c r="AM41" s="36" t="n">
        <v>24</v>
      </c>
      <c r="AN41" s="83" t="n"/>
      <c r="AO41" s="64" t="n"/>
      <c r="AQ41" s="32" t="inlineStr">
        <is>
          <t>Mahmood</t>
        </is>
      </c>
      <c r="AR41" s="43" t="n">
        <v>45860</v>
      </c>
      <c r="AS41" s="36" t="inlineStr">
        <is>
          <t>Freitag</t>
        </is>
      </c>
      <c r="AT41" s="36" t="n"/>
      <c r="AU41" s="63" t="n"/>
      <c r="AV41" s="49" t="n"/>
      <c r="AW41" s="36" t="n"/>
      <c r="AX41" s="49" t="n"/>
      <c r="AY41" s="36" t="n">
        <v>20</v>
      </c>
      <c r="AZ41" s="36" t="n">
        <v>16</v>
      </c>
      <c r="BA41" s="36" t="n">
        <v>4</v>
      </c>
      <c r="BB41" s="36" t="n"/>
      <c r="BC41" s="64" t="n"/>
      <c r="CH41" s="229" t="n">
        <v>45845</v>
      </c>
      <c r="CI41" t="inlineStr">
        <is>
          <t>Montag</t>
        </is>
      </c>
      <c r="CO41" t="n">
        <v>20</v>
      </c>
      <c r="CP41" t="n">
        <v>4</v>
      </c>
      <c r="CQ41" t="n">
        <v>16</v>
      </c>
      <c r="CV41" s="229" t="n">
        <v>45846</v>
      </c>
      <c r="CW41" t="inlineStr">
        <is>
          <t>Dienstag</t>
        </is>
      </c>
      <c r="DC41" t="n">
        <v>16</v>
      </c>
      <c r="DD41" t="n">
        <v>4</v>
      </c>
      <c r="DE41" t="n">
        <v>12</v>
      </c>
      <c r="DJ41" s="229" t="n">
        <v>45847</v>
      </c>
      <c r="DK41" t="inlineStr">
        <is>
          <t>Mittwoch</t>
        </is>
      </c>
      <c r="DQ41" t="n">
        <v>24</v>
      </c>
      <c r="DR41" t="n">
        <v>4</v>
      </c>
      <c r="DS41" t="n">
        <v>20</v>
      </c>
      <c r="DX41" s="229" t="n">
        <v>45848</v>
      </c>
      <c r="DY41" t="inlineStr">
        <is>
          <t>Donnerstag</t>
        </is>
      </c>
      <c r="EE41" t="n">
        <v>12</v>
      </c>
      <c r="EF41" t="n">
        <v>0</v>
      </c>
      <c r="EG41" t="n">
        <v>12</v>
      </c>
      <c r="EL41" s="229" t="n">
        <v>45849</v>
      </c>
      <c r="EM41" t="inlineStr">
        <is>
          <t>Freitag</t>
        </is>
      </c>
      <c r="ES41" t="n">
        <v>12</v>
      </c>
      <c r="ET41" t="n">
        <v>0</v>
      </c>
      <c r="EU41" t="n">
        <v>12</v>
      </c>
      <c r="GB41" s="229" t="n">
        <v>45852</v>
      </c>
      <c r="GC41" t="inlineStr">
        <is>
          <t>Montag</t>
        </is>
      </c>
      <c r="GI41" t="n">
        <v>28</v>
      </c>
      <c r="GJ41" t="n">
        <v>4</v>
      </c>
      <c r="GK41" t="n">
        <v>24</v>
      </c>
      <c r="GP41" s="229" t="n">
        <v>45853</v>
      </c>
      <c r="GQ41" t="inlineStr">
        <is>
          <t>Dienstag</t>
        </is>
      </c>
      <c r="GW41" t="n">
        <v>16</v>
      </c>
      <c r="GX41" t="n">
        <v>4</v>
      </c>
      <c r="GY41" t="n">
        <v>12</v>
      </c>
      <c r="HD41" s="229" t="n">
        <v>45854</v>
      </c>
      <c r="HE41" t="inlineStr">
        <is>
          <t>Mittwoch</t>
        </is>
      </c>
      <c r="HK41" t="n">
        <v>12</v>
      </c>
      <c r="HL41" t="n">
        <v>0</v>
      </c>
      <c r="HM41" t="n">
        <v>12</v>
      </c>
      <c r="HR41" s="229" t="n">
        <v>45855</v>
      </c>
      <c r="HS41" t="inlineStr">
        <is>
          <t>Donnerstag</t>
        </is>
      </c>
      <c r="HY41" t="n">
        <v>16</v>
      </c>
      <c r="HZ41" t="n">
        <v>8</v>
      </c>
      <c r="IA41" t="n">
        <v>8</v>
      </c>
      <c r="IF41" s="229" t="n">
        <v>45856</v>
      </c>
      <c r="IG41" t="inlineStr">
        <is>
          <t>Freitag</t>
        </is>
      </c>
      <c r="IM41" t="n">
        <v>24</v>
      </c>
      <c r="IN41" t="n">
        <v>12</v>
      </c>
      <c r="IO41" t="n">
        <v>12</v>
      </c>
      <c r="JV41" s="229" t="n">
        <v>45859</v>
      </c>
      <c r="JW41" t="inlineStr">
        <is>
          <t>Montag</t>
        </is>
      </c>
      <c r="KC41" t="n">
        <v>8</v>
      </c>
      <c r="KD41" t="n">
        <v>4</v>
      </c>
      <c r="KE41" t="n">
        <v>4</v>
      </c>
      <c r="KJ41" s="229" t="n">
        <v>45860</v>
      </c>
      <c r="KK41" t="inlineStr">
        <is>
          <t>Dienstag</t>
        </is>
      </c>
      <c r="KQ41" t="n">
        <v>36</v>
      </c>
      <c r="KR41" t="n">
        <v>16</v>
      </c>
      <c r="KS41" t="n">
        <v>20</v>
      </c>
      <c r="KX41" s="229" t="n">
        <v>45861</v>
      </c>
      <c r="KY41" t="inlineStr">
        <is>
          <t>Mittwoch</t>
        </is>
      </c>
      <c r="LE41" t="n">
        <v>36</v>
      </c>
      <c r="LF41" t="n">
        <v>4</v>
      </c>
      <c r="LG41" t="n">
        <v>32</v>
      </c>
      <c r="LL41" s="229" t="n">
        <v>45862</v>
      </c>
      <c r="LM41" t="inlineStr">
        <is>
          <t>Donnerstag</t>
        </is>
      </c>
      <c r="LS41" t="n">
        <v>16</v>
      </c>
      <c r="LT41" t="n">
        <v>4</v>
      </c>
      <c r="LU41" t="n">
        <v>12</v>
      </c>
      <c r="LZ41" s="229" t="n">
        <v>45863</v>
      </c>
      <c r="MA41" t="inlineStr">
        <is>
          <t>Freitag</t>
        </is>
      </c>
      <c r="MG41" t="n">
        <v>20</v>
      </c>
      <c r="MH41" t="n">
        <v>16</v>
      </c>
      <c r="MI41" t="n">
        <v>4</v>
      </c>
      <c r="NP41" s="229" t="n">
        <v>45866</v>
      </c>
      <c r="NQ41" t="inlineStr">
        <is>
          <t>Montag</t>
        </is>
      </c>
      <c r="NW41" t="n">
        <v>20</v>
      </c>
      <c r="NX41" t="n">
        <v>12</v>
      </c>
      <c r="NY41" t="n">
        <v>8</v>
      </c>
      <c r="OD41" s="229" t="n">
        <v>45867</v>
      </c>
      <c r="OE41" t="inlineStr">
        <is>
          <t>Dienstag</t>
        </is>
      </c>
      <c r="OK41" t="n">
        <v>12</v>
      </c>
      <c r="OL41" t="n">
        <v>8</v>
      </c>
      <c r="OM41" t="n">
        <v>4</v>
      </c>
      <c r="OR41" s="229" t="n">
        <v>45868</v>
      </c>
      <c r="OS41" t="inlineStr">
        <is>
          <t>Mittwoch</t>
        </is>
      </c>
      <c r="OY41" t="n">
        <v>28</v>
      </c>
      <c r="OZ41" t="n">
        <v>16</v>
      </c>
      <c r="PA41" t="n">
        <v>12</v>
      </c>
      <c r="PF41" s="229" t="n">
        <v>45869</v>
      </c>
      <c r="PG41" t="inlineStr">
        <is>
          <t>Donnerstag</t>
        </is>
      </c>
      <c r="PM41" t="n">
        <v>20</v>
      </c>
      <c r="PN41" t="n">
        <v>4</v>
      </c>
      <c r="PO41" t="n">
        <v>16</v>
      </c>
    </row>
    <row r="42" ht="15.75" customHeight="1">
      <c r="A42" s="32" t="inlineStr">
        <is>
          <t>Osama</t>
        </is>
      </c>
      <c r="B42" s="43" t="n">
        <v>45840</v>
      </c>
      <c r="C42" s="36" t="inlineStr">
        <is>
          <t>Dienstag</t>
        </is>
      </c>
      <c r="D42" s="36" t="n"/>
      <c r="E42" s="63" t="n"/>
      <c r="F42" s="49" t="n"/>
      <c r="G42" s="36" t="n"/>
      <c r="H42" s="49" t="n"/>
      <c r="I42" s="36" t="n">
        <v>48</v>
      </c>
      <c r="J42" s="36" t="n">
        <v>28</v>
      </c>
      <c r="K42" s="36" t="n">
        <v>20</v>
      </c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 t="inlineStr">
        <is>
          <t>Mittwoch</t>
        </is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76</v>
      </c>
      <c r="X42" s="36" t="n">
        <v>32</v>
      </c>
      <c r="Y42" s="36" t="n">
        <v>44</v>
      </c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 t="inlineStr">
        <is>
          <t>Donnerstag</t>
        </is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>
        <v>48</v>
      </c>
      <c r="AL42" s="36" t="n">
        <v>20</v>
      </c>
      <c r="AM42" s="36" t="n">
        <v>28</v>
      </c>
      <c r="AN42" s="83" t="n"/>
      <c r="AO42" s="64" t="n"/>
      <c r="AQ42" s="32" t="inlineStr">
        <is>
          <t>Mehrshad</t>
        </is>
      </c>
      <c r="AR42" s="43" t="n">
        <v>45860</v>
      </c>
      <c r="AS42" s="36" t="inlineStr">
        <is>
          <t>Freitag</t>
        </is>
      </c>
      <c r="AT42" s="36" t="n"/>
      <c r="AU42" s="63" t="n"/>
      <c r="AV42" s="49" t="n"/>
      <c r="AW42" s="36" t="n"/>
      <c r="AX42" s="49" t="n"/>
      <c r="AY42" s="36" t="n">
        <v>48</v>
      </c>
      <c r="AZ42" s="36" t="n">
        <v>32</v>
      </c>
      <c r="BA42" s="36" t="n">
        <v>16</v>
      </c>
      <c r="BB42" s="36" t="n"/>
      <c r="BC42" s="64" t="n"/>
      <c r="CH42" s="229" t="n">
        <v>45845</v>
      </c>
      <c r="CI42" t="inlineStr">
        <is>
          <t>Montag</t>
        </is>
      </c>
      <c r="CO42" t="n">
        <v>52</v>
      </c>
      <c r="CP42" t="n">
        <v>32</v>
      </c>
      <c r="CQ42" t="n">
        <v>20</v>
      </c>
      <c r="CV42" s="229" t="n">
        <v>45846</v>
      </c>
      <c r="CW42" t="inlineStr">
        <is>
          <t>Dienstag</t>
        </is>
      </c>
      <c r="DC42" t="n">
        <v>48</v>
      </c>
      <c r="DD42" t="n">
        <v>36</v>
      </c>
      <c r="DE42" t="n">
        <v>12</v>
      </c>
      <c r="DJ42" s="229" t="n">
        <v>45847</v>
      </c>
      <c r="DK42" t="inlineStr">
        <is>
          <t>Mittwoch</t>
        </is>
      </c>
      <c r="DQ42" t="n">
        <v>48</v>
      </c>
      <c r="DR42" t="n">
        <v>32</v>
      </c>
      <c r="DS42" t="n">
        <v>16</v>
      </c>
      <c r="DX42" s="229" t="n">
        <v>45848</v>
      </c>
      <c r="DY42" t="inlineStr">
        <is>
          <t>Donnerstag</t>
        </is>
      </c>
      <c r="EE42" t="n">
        <v>52</v>
      </c>
      <c r="EF42" t="n">
        <v>24</v>
      </c>
      <c r="EG42" t="n">
        <v>28</v>
      </c>
      <c r="EL42" s="229" t="n">
        <v>45849</v>
      </c>
      <c r="EM42" t="inlineStr">
        <is>
          <t>Freitag</t>
        </is>
      </c>
      <c r="ES42" t="n">
        <v>52</v>
      </c>
      <c r="ET42" t="n">
        <v>36</v>
      </c>
      <c r="EU42" t="n">
        <v>16</v>
      </c>
      <c r="GB42" s="229" t="n">
        <v>45852</v>
      </c>
      <c r="GC42" t="inlineStr">
        <is>
          <t>Montag</t>
        </is>
      </c>
      <c r="GI42" t="n">
        <v>36</v>
      </c>
      <c r="GJ42" t="n">
        <v>28</v>
      </c>
      <c r="GK42" t="n">
        <v>8</v>
      </c>
      <c r="GP42" s="229" t="n">
        <v>45853</v>
      </c>
      <c r="GQ42" t="inlineStr">
        <is>
          <t>Dienstag</t>
        </is>
      </c>
      <c r="GW42" t="n">
        <v>36</v>
      </c>
      <c r="GX42" t="n">
        <v>24</v>
      </c>
      <c r="GY42" t="n">
        <v>12</v>
      </c>
      <c r="HD42" s="229" t="n">
        <v>45854</v>
      </c>
      <c r="HE42" t="inlineStr">
        <is>
          <t>Mittwoch</t>
        </is>
      </c>
      <c r="HK42" t="n">
        <v>35</v>
      </c>
      <c r="HL42" t="n">
        <v>24</v>
      </c>
      <c r="HM42" t="n">
        <v>11</v>
      </c>
      <c r="HR42" s="229" t="n">
        <v>45855</v>
      </c>
      <c r="HS42" t="inlineStr">
        <is>
          <t>Donnerstag</t>
        </is>
      </c>
      <c r="HY42" t="n">
        <v>28</v>
      </c>
      <c r="HZ42" t="n">
        <v>16</v>
      </c>
      <c r="IA42" t="n">
        <v>12</v>
      </c>
      <c r="IF42" s="229" t="n">
        <v>45856</v>
      </c>
      <c r="IG42" t="inlineStr">
        <is>
          <t>Freitag</t>
        </is>
      </c>
      <c r="IM42" t="n">
        <v>32</v>
      </c>
      <c r="IN42" t="n">
        <v>20</v>
      </c>
      <c r="IO42" t="n">
        <v>12</v>
      </c>
      <c r="JV42" s="229" t="n">
        <v>45859</v>
      </c>
      <c r="JW42" t="inlineStr">
        <is>
          <t>Montag</t>
        </is>
      </c>
      <c r="KC42" t="n">
        <v>44</v>
      </c>
      <c r="KD42" t="n">
        <v>24</v>
      </c>
      <c r="KE42" t="n">
        <v>20</v>
      </c>
      <c r="KJ42" s="229" t="n">
        <v>45860</v>
      </c>
      <c r="KK42" t="inlineStr">
        <is>
          <t>Dienstag</t>
        </is>
      </c>
      <c r="KQ42" t="n">
        <v>52</v>
      </c>
      <c r="KR42" t="n">
        <v>24</v>
      </c>
      <c r="KS42" t="n">
        <v>28</v>
      </c>
      <c r="KX42" s="229" t="n">
        <v>45861</v>
      </c>
      <c r="KY42" t="inlineStr">
        <is>
          <t>Mittwoch</t>
        </is>
      </c>
      <c r="LE42" t="n">
        <v>52</v>
      </c>
      <c r="LF42" t="n">
        <v>20</v>
      </c>
      <c r="LG42" t="n">
        <v>32</v>
      </c>
      <c r="LL42" s="229" t="n">
        <v>45862</v>
      </c>
      <c r="LM42" t="inlineStr">
        <is>
          <t>Donnerstag</t>
        </is>
      </c>
      <c r="LS42" t="n">
        <v>48</v>
      </c>
      <c r="LT42" t="n">
        <v>16</v>
      </c>
      <c r="LU42" t="n">
        <v>32</v>
      </c>
      <c r="LZ42" s="229" t="n">
        <v>45863</v>
      </c>
      <c r="MA42" t="inlineStr">
        <is>
          <t>Freitag</t>
        </is>
      </c>
      <c r="MG42" t="n">
        <v>12</v>
      </c>
      <c r="MH42" t="n">
        <v>8</v>
      </c>
      <c r="MI42" t="n">
        <v>4</v>
      </c>
      <c r="NP42" s="229" t="n">
        <v>45866</v>
      </c>
      <c r="NQ42" t="inlineStr">
        <is>
          <t>Montag</t>
        </is>
      </c>
      <c r="NW42" t="n">
        <v>8</v>
      </c>
      <c r="NX42" t="n">
        <v>8</v>
      </c>
      <c r="NY42" t="n">
        <v>0</v>
      </c>
      <c r="OD42" s="229" t="n">
        <v>45867</v>
      </c>
      <c r="OE42" t="inlineStr">
        <is>
          <t>Dienstag</t>
        </is>
      </c>
      <c r="OK42" t="n">
        <v>24</v>
      </c>
      <c r="OL42" t="n">
        <v>0</v>
      </c>
      <c r="OM42" t="n">
        <v>24</v>
      </c>
      <c r="OR42" s="229" t="n">
        <v>45868</v>
      </c>
      <c r="OS42" t="inlineStr">
        <is>
          <t>Mittwoch</t>
        </is>
      </c>
      <c r="OY42" t="n">
        <v>36</v>
      </c>
      <c r="OZ42" t="n">
        <v>12</v>
      </c>
      <c r="PA42" t="n">
        <v>24</v>
      </c>
      <c r="PF42" s="229" t="n">
        <v>45869</v>
      </c>
      <c r="PG42" t="inlineStr">
        <is>
          <t>Donnerstag</t>
        </is>
      </c>
      <c r="PM42" t="n">
        <v>24</v>
      </c>
      <c r="PN42" t="n">
        <v>20</v>
      </c>
      <c r="PO42" t="n">
        <v>4</v>
      </c>
    </row>
    <row r="43" ht="15.75" customHeight="1">
      <c r="A43" s="32" t="inlineStr">
        <is>
          <t>Osama</t>
        </is>
      </c>
      <c r="B43" s="43" t="n">
        <v>45840</v>
      </c>
      <c r="C43" s="36" t="inlineStr">
        <is>
          <t>Dienstag</t>
        </is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>
        <v>48</v>
      </c>
      <c r="J43" s="36" t="n">
        <v>28</v>
      </c>
      <c r="K43" s="36" t="n">
        <v>20</v>
      </c>
      <c r="L43" s="83" t="n"/>
      <c r="M43" s="64" t="n"/>
      <c r="O43" s="32" t="inlineStr">
        <is>
          <t>Oussama</t>
        </is>
      </c>
      <c r="P43" s="43" t="n">
        <v>45846</v>
      </c>
      <c r="Q43" s="36" t="inlineStr">
        <is>
          <t>Mittwoch</t>
        </is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76</v>
      </c>
      <c r="X43" s="36" t="n">
        <v>32</v>
      </c>
      <c r="Y43" s="36" t="n">
        <v>44</v>
      </c>
      <c r="Z43" s="83" t="n"/>
      <c r="AA43" s="64" t="n"/>
      <c r="AC43" s="32" t="inlineStr">
        <is>
          <t>Oussama</t>
        </is>
      </c>
      <c r="AD43" s="43" t="n">
        <v>45853</v>
      </c>
      <c r="AE43" s="36" t="inlineStr">
        <is>
          <t>Donnerstag</t>
        </is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>
        <v>48</v>
      </c>
      <c r="AL43" s="36" t="n">
        <v>20</v>
      </c>
      <c r="AM43" s="36" t="n">
        <v>28</v>
      </c>
      <c r="AN43" s="83" t="n"/>
      <c r="AO43" s="64" t="n"/>
      <c r="AQ43" s="32" t="inlineStr">
        <is>
          <t>Mustafa</t>
        </is>
      </c>
      <c r="AR43" s="43" t="n">
        <v>45860</v>
      </c>
      <c r="AS43" s="36" t="inlineStr">
        <is>
          <t>Freitag</t>
        </is>
      </c>
      <c r="AT43" s="36" t="n"/>
      <c r="AU43" s="63" t="n"/>
      <c r="AV43" s="49" t="n"/>
      <c r="AW43" s="36" t="n"/>
      <c r="AX43" s="49" t="n"/>
      <c r="AY43" s="36" t="n">
        <v>48</v>
      </c>
      <c r="AZ43" s="36" t="n">
        <v>32</v>
      </c>
      <c r="BA43" s="36" t="n">
        <v>16</v>
      </c>
      <c r="BB43" s="83" t="n"/>
      <c r="BC43" s="64" t="n"/>
      <c r="CH43" s="229" t="n">
        <v>45845</v>
      </c>
      <c r="CI43" t="inlineStr">
        <is>
          <t>Montag</t>
        </is>
      </c>
      <c r="CO43" t="n">
        <v>52</v>
      </c>
      <c r="CP43" t="n">
        <v>32</v>
      </c>
      <c r="CQ43" t="n">
        <v>20</v>
      </c>
      <c r="CV43" s="229" t="n">
        <v>45846</v>
      </c>
      <c r="CW43" t="inlineStr">
        <is>
          <t>Dienstag</t>
        </is>
      </c>
      <c r="DC43" t="n">
        <v>48</v>
      </c>
      <c r="DD43" t="n">
        <v>36</v>
      </c>
      <c r="DE43" t="n">
        <v>12</v>
      </c>
      <c r="DJ43" s="229" t="n">
        <v>45847</v>
      </c>
      <c r="DK43" t="inlineStr">
        <is>
          <t>Mittwoch</t>
        </is>
      </c>
      <c r="DQ43" t="n">
        <v>48</v>
      </c>
      <c r="DR43" t="n">
        <v>32</v>
      </c>
      <c r="DS43" t="n">
        <v>16</v>
      </c>
      <c r="DX43" s="229" t="n">
        <v>45848</v>
      </c>
      <c r="DY43" t="inlineStr">
        <is>
          <t>Donnerstag</t>
        </is>
      </c>
      <c r="EE43" t="n">
        <v>52</v>
      </c>
      <c r="EF43" t="n">
        <v>24</v>
      </c>
      <c r="EG43" t="n">
        <v>28</v>
      </c>
      <c r="EL43" s="229" t="n">
        <v>45849</v>
      </c>
      <c r="EM43" t="inlineStr">
        <is>
          <t>Freitag</t>
        </is>
      </c>
      <c r="ES43" t="n">
        <v>52</v>
      </c>
      <c r="ET43" t="n">
        <v>36</v>
      </c>
      <c r="EU43" t="n">
        <v>16</v>
      </c>
      <c r="GB43" s="229" t="n">
        <v>45852</v>
      </c>
      <c r="GC43" t="inlineStr">
        <is>
          <t>Montag</t>
        </is>
      </c>
      <c r="GI43" t="n">
        <v>36</v>
      </c>
      <c r="GJ43" t="n">
        <v>28</v>
      </c>
      <c r="GK43" t="n">
        <v>8</v>
      </c>
      <c r="GP43" s="229" t="n">
        <v>45853</v>
      </c>
      <c r="GQ43" t="inlineStr">
        <is>
          <t>Dienstag</t>
        </is>
      </c>
      <c r="GW43" t="n">
        <v>36</v>
      </c>
      <c r="GX43" t="n">
        <v>24</v>
      </c>
      <c r="GY43" t="n">
        <v>12</v>
      </c>
      <c r="HD43" s="229" t="n">
        <v>45854</v>
      </c>
      <c r="HE43" t="inlineStr">
        <is>
          <t>Mittwoch</t>
        </is>
      </c>
      <c r="HK43" t="n">
        <v>35</v>
      </c>
      <c r="HL43" t="n">
        <v>24</v>
      </c>
      <c r="HM43" t="n">
        <v>11</v>
      </c>
      <c r="HR43" s="229" t="n">
        <v>45855</v>
      </c>
      <c r="HS43" t="inlineStr">
        <is>
          <t>Donnerstag</t>
        </is>
      </c>
      <c r="HY43" t="n">
        <v>28</v>
      </c>
      <c r="HZ43" t="n">
        <v>16</v>
      </c>
      <c r="IA43" t="n">
        <v>12</v>
      </c>
      <c r="IF43" s="229" t="n">
        <v>45856</v>
      </c>
      <c r="IG43" t="inlineStr">
        <is>
          <t>Freitag</t>
        </is>
      </c>
      <c r="IM43" t="n">
        <v>32</v>
      </c>
      <c r="IN43" t="n">
        <v>20</v>
      </c>
      <c r="IO43" t="n">
        <v>12</v>
      </c>
      <c r="JV43" s="229" t="n">
        <v>45859</v>
      </c>
      <c r="JW43" t="inlineStr">
        <is>
          <t>Montag</t>
        </is>
      </c>
      <c r="KC43" t="n">
        <v>44</v>
      </c>
      <c r="KD43" t="n">
        <v>24</v>
      </c>
      <c r="KE43" t="n">
        <v>20</v>
      </c>
      <c r="KJ43" s="229" t="n">
        <v>45860</v>
      </c>
      <c r="KK43" t="inlineStr">
        <is>
          <t>Dienstag</t>
        </is>
      </c>
      <c r="KQ43" t="n">
        <v>52</v>
      </c>
      <c r="KR43" t="n">
        <v>24</v>
      </c>
      <c r="KS43" t="n">
        <v>28</v>
      </c>
      <c r="KX43" s="229" t="n">
        <v>45861</v>
      </c>
      <c r="KY43" t="inlineStr">
        <is>
          <t>Mittwoch</t>
        </is>
      </c>
      <c r="LE43" t="n">
        <v>52</v>
      </c>
      <c r="LF43" t="n">
        <v>20</v>
      </c>
      <c r="LG43" t="n">
        <v>32</v>
      </c>
      <c r="LL43" s="229" t="n">
        <v>45862</v>
      </c>
      <c r="LM43" t="inlineStr">
        <is>
          <t>Donnerstag</t>
        </is>
      </c>
      <c r="LS43" t="n">
        <v>48</v>
      </c>
      <c r="LT43" t="n">
        <v>16</v>
      </c>
      <c r="LU43" t="n">
        <v>32</v>
      </c>
      <c r="LZ43" s="229" t="n">
        <v>45863</v>
      </c>
      <c r="MA43" t="inlineStr">
        <is>
          <t>Freitag</t>
        </is>
      </c>
      <c r="MG43" t="n">
        <v>12</v>
      </c>
      <c r="MH43" t="n">
        <v>8</v>
      </c>
      <c r="MI43" t="n">
        <v>4</v>
      </c>
      <c r="NP43" s="229" t="n">
        <v>45866</v>
      </c>
      <c r="NQ43" t="inlineStr">
        <is>
          <t>Montag</t>
        </is>
      </c>
      <c r="NW43" t="n">
        <v>8</v>
      </c>
      <c r="NX43" t="n">
        <v>8</v>
      </c>
      <c r="NY43" t="n">
        <v>0</v>
      </c>
      <c r="OD43" s="229" t="n">
        <v>45867</v>
      </c>
      <c r="OE43" t="inlineStr">
        <is>
          <t>Dienstag</t>
        </is>
      </c>
      <c r="OK43" t="n">
        <v>24</v>
      </c>
      <c r="OL43" t="n">
        <v>0</v>
      </c>
      <c r="OM43" t="n">
        <v>24</v>
      </c>
      <c r="OR43" s="229" t="n">
        <v>45868</v>
      </c>
      <c r="OS43" t="inlineStr">
        <is>
          <t>Mittwoch</t>
        </is>
      </c>
      <c r="OY43" t="n">
        <v>36</v>
      </c>
      <c r="OZ43" t="n">
        <v>12</v>
      </c>
      <c r="PA43" t="n">
        <v>24</v>
      </c>
      <c r="PF43" s="229" t="n">
        <v>45869</v>
      </c>
      <c r="PG43" t="inlineStr">
        <is>
          <t>Donnerstag</t>
        </is>
      </c>
      <c r="PM43" t="n">
        <v>24</v>
      </c>
      <c r="PN43" t="n">
        <v>20</v>
      </c>
      <c r="PO43" t="n">
        <v>4</v>
      </c>
    </row>
    <row r="44" ht="15.75" customHeight="1">
      <c r="A44" s="32" t="inlineStr">
        <is>
          <t>Paul</t>
        </is>
      </c>
      <c r="B44" s="43" t="n">
        <v>45840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>
        <v>44</v>
      </c>
      <c r="J44" s="36" t="n">
        <v>12</v>
      </c>
      <c r="K44" s="36" t="n">
        <v>32</v>
      </c>
      <c r="L44" s="83" t="n"/>
      <c r="M44" s="64" t="n"/>
      <c r="O44" s="32" t="inlineStr">
        <is>
          <t>Paul</t>
        </is>
      </c>
      <c r="P44" s="43" t="n">
        <v>45846</v>
      </c>
      <c r="Q44" s="36" t="inlineStr">
        <is>
          <t>Mittwoch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44</v>
      </c>
      <c r="X44" s="36" t="n">
        <v>12</v>
      </c>
      <c r="Y44" s="36" t="n">
        <v>32</v>
      </c>
      <c r="Z44" s="83" t="n"/>
      <c r="AA44" s="64" t="n"/>
      <c r="AC44" s="32" t="inlineStr">
        <is>
          <t>Paul</t>
        </is>
      </c>
      <c r="AD44" s="43" t="n">
        <v>45853</v>
      </c>
      <c r="AE44" s="36" t="inlineStr">
        <is>
          <t>Donnerstag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>
        <v>32</v>
      </c>
      <c r="AL44" s="36" t="n">
        <v>16</v>
      </c>
      <c r="AM44" s="36" t="n">
        <v>16</v>
      </c>
      <c r="AN44" s="83" t="n"/>
      <c r="AO44" s="64" t="n"/>
      <c r="AQ44" s="32" t="inlineStr">
        <is>
          <t>Osama</t>
        </is>
      </c>
      <c r="AR44" s="43" t="n">
        <v>45860</v>
      </c>
      <c r="AS44" s="36" t="inlineStr">
        <is>
          <t>Freitag</t>
        </is>
      </c>
      <c r="AT44" s="36" t="n"/>
      <c r="AU44" s="63" t="n"/>
      <c r="AV44" s="49" t="n"/>
      <c r="AW44" s="36" t="n"/>
      <c r="AX44" s="49" t="n"/>
      <c r="AY44" s="36" t="n">
        <v>32</v>
      </c>
      <c r="AZ44" s="36" t="n">
        <v>8</v>
      </c>
      <c r="BA44" s="36" t="n">
        <v>24</v>
      </c>
      <c r="BB44" s="83" t="n"/>
      <c r="BC44" s="64" t="n"/>
      <c r="CH44" s="229" t="n">
        <v>45845</v>
      </c>
      <c r="CI44" t="inlineStr">
        <is>
          <t>Montag</t>
        </is>
      </c>
      <c r="CO44" t="n">
        <v>40</v>
      </c>
      <c r="CP44" t="n">
        <v>12</v>
      </c>
      <c r="CQ44" t="n">
        <v>28</v>
      </c>
      <c r="CV44" s="229" t="n">
        <v>45846</v>
      </c>
      <c r="CW44" t="inlineStr">
        <is>
          <t>Dienstag</t>
        </is>
      </c>
      <c r="DC44" t="n">
        <v>28</v>
      </c>
      <c r="DD44" t="n">
        <v>4</v>
      </c>
      <c r="DE44" t="n">
        <v>24</v>
      </c>
      <c r="DJ44" s="229" t="n">
        <v>45847</v>
      </c>
      <c r="DK44" t="inlineStr">
        <is>
          <t>Mittwoch</t>
        </is>
      </c>
      <c r="DQ44" t="n">
        <v>36</v>
      </c>
      <c r="DR44" t="n">
        <v>8</v>
      </c>
      <c r="DS44" t="n">
        <v>28</v>
      </c>
      <c r="DX44" s="229" t="n">
        <v>45848</v>
      </c>
      <c r="DY44" t="inlineStr">
        <is>
          <t>Donnerstag</t>
        </is>
      </c>
      <c r="EE44" t="n">
        <v>32</v>
      </c>
      <c r="EF44" t="n">
        <v>4</v>
      </c>
      <c r="EG44" t="n">
        <v>28</v>
      </c>
      <c r="EL44" s="229" t="n">
        <v>45849</v>
      </c>
      <c r="EM44" t="inlineStr">
        <is>
          <t>Freitag</t>
        </is>
      </c>
      <c r="ES44" t="n">
        <v>44</v>
      </c>
      <c r="ET44" t="n">
        <v>12</v>
      </c>
      <c r="EU44" t="n">
        <v>32</v>
      </c>
      <c r="GP44" s="229" t="n">
        <v>45853</v>
      </c>
      <c r="GQ44" t="inlineStr">
        <is>
          <t>Dienstag</t>
        </is>
      </c>
      <c r="GW44" t="n">
        <v>28</v>
      </c>
      <c r="GX44" t="n">
        <v>8</v>
      </c>
      <c r="GY44" t="n">
        <v>20</v>
      </c>
      <c r="HD44" s="229" t="n">
        <v>45854</v>
      </c>
      <c r="HE44" t="inlineStr">
        <is>
          <t>Mittwoch</t>
        </is>
      </c>
      <c r="HK44" t="n">
        <v>16</v>
      </c>
      <c r="HL44" t="n">
        <v>4</v>
      </c>
      <c r="HM44" t="n">
        <v>12</v>
      </c>
      <c r="HR44" s="229" t="n">
        <v>45855</v>
      </c>
      <c r="HS44" t="inlineStr">
        <is>
          <t>Donnerstag</t>
        </is>
      </c>
      <c r="HY44" t="n">
        <v>28</v>
      </c>
      <c r="HZ44" t="n">
        <v>4</v>
      </c>
      <c r="IA44" t="n">
        <v>24</v>
      </c>
      <c r="IF44" s="229" t="n">
        <v>45856</v>
      </c>
      <c r="IG44" t="inlineStr">
        <is>
          <t>Freitag</t>
        </is>
      </c>
      <c r="IM44" t="n">
        <v>24</v>
      </c>
      <c r="IN44" t="n">
        <v>4</v>
      </c>
      <c r="IO44" t="n">
        <v>20</v>
      </c>
      <c r="KJ44" s="229" t="n">
        <v>45860</v>
      </c>
      <c r="KK44" t="inlineStr">
        <is>
          <t>Dienstag</t>
        </is>
      </c>
      <c r="KQ44" t="n">
        <v>44</v>
      </c>
      <c r="KR44" t="n">
        <v>20</v>
      </c>
      <c r="KS44" t="n">
        <v>24</v>
      </c>
      <c r="KX44" s="229" t="n">
        <v>45861</v>
      </c>
      <c r="KY44" t="inlineStr">
        <is>
          <t>Mittwoch</t>
        </is>
      </c>
      <c r="LE44" t="n">
        <v>36</v>
      </c>
      <c r="LF44" t="n">
        <v>4</v>
      </c>
      <c r="LG44" t="n">
        <v>32</v>
      </c>
      <c r="LL44" s="229" t="n">
        <v>45862</v>
      </c>
      <c r="LM44" t="inlineStr">
        <is>
          <t>Donnerstag</t>
        </is>
      </c>
      <c r="LS44" t="n">
        <v>32</v>
      </c>
      <c r="LT44" t="n">
        <v>8</v>
      </c>
      <c r="LU44" t="n">
        <v>24</v>
      </c>
      <c r="LZ44" s="229" t="n">
        <v>45863</v>
      </c>
      <c r="MA44" t="inlineStr">
        <is>
          <t>Freitag</t>
        </is>
      </c>
      <c r="MG44" t="n">
        <v>32</v>
      </c>
      <c r="MH44" t="n">
        <v>4</v>
      </c>
      <c r="MI44" t="n">
        <v>28</v>
      </c>
    </row>
    <row r="45" ht="15.75" customHeight="1">
      <c r="A45" s="32" t="inlineStr">
        <is>
          <t>Said</t>
        </is>
      </c>
      <c r="B45" s="43" t="n">
        <v>45840</v>
      </c>
      <c r="C45" s="36" t="inlineStr">
        <is>
          <t>Dienstag</t>
        </is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>
        <v>28</v>
      </c>
      <c r="J45" s="36" t="n">
        <v>12</v>
      </c>
      <c r="K45" s="36" t="n">
        <v>16</v>
      </c>
      <c r="L45" s="83" t="n"/>
      <c r="M45" s="64" t="n"/>
      <c r="O45" s="32" t="inlineStr">
        <is>
          <t>Said</t>
        </is>
      </c>
      <c r="P45" s="43" t="n">
        <v>45846</v>
      </c>
      <c r="Q45" s="36" t="inlineStr">
        <is>
          <t>Mittwoch</t>
        </is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24</v>
      </c>
      <c r="X45" s="36" t="n">
        <v>8</v>
      </c>
      <c r="Y45" s="36" t="n">
        <v>16</v>
      </c>
      <c r="Z45" s="83" t="n"/>
      <c r="AA45" s="64" t="n"/>
      <c r="AC45" s="32" t="inlineStr">
        <is>
          <t>Said</t>
        </is>
      </c>
      <c r="AD45" s="43" t="n">
        <v>45853</v>
      </c>
      <c r="AE45" s="36" t="inlineStr">
        <is>
          <t>Donnerstag</t>
        </is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>
        <v>32</v>
      </c>
      <c r="AL45" s="36" t="n">
        <v>12</v>
      </c>
      <c r="AM45" s="36" t="n">
        <v>20</v>
      </c>
      <c r="AN45" s="83" t="n"/>
      <c r="AO45" s="64" t="n"/>
      <c r="AQ45" s="32" t="inlineStr">
        <is>
          <t>Oussama</t>
        </is>
      </c>
      <c r="AR45" s="43" t="n">
        <v>45860</v>
      </c>
      <c r="AS45" s="36" t="inlineStr">
        <is>
          <t>Freitag</t>
        </is>
      </c>
      <c r="AT45" s="36" t="n"/>
      <c r="AU45" s="63" t="n"/>
      <c r="AV45" s="49" t="n"/>
      <c r="AW45" s="36" t="n"/>
      <c r="AX45" s="49" t="n"/>
      <c r="AY45" s="36" t="n">
        <v>28</v>
      </c>
      <c r="AZ45" s="36" t="n">
        <v>8</v>
      </c>
      <c r="BA45" s="36" t="n">
        <v>20</v>
      </c>
      <c r="BB45" s="83" t="n"/>
      <c r="BC45" s="64" t="n"/>
      <c r="CH45" s="229" t="n">
        <v>45845</v>
      </c>
      <c r="CI45" t="inlineStr">
        <is>
          <t>Montag</t>
        </is>
      </c>
      <c r="CO45" t="n">
        <v>32</v>
      </c>
      <c r="CP45" t="n">
        <v>16</v>
      </c>
      <c r="CQ45" t="n">
        <v>16</v>
      </c>
      <c r="CV45" s="229" t="n">
        <v>45846</v>
      </c>
      <c r="CW45" t="inlineStr">
        <is>
          <t>Dienstag</t>
        </is>
      </c>
      <c r="DC45" t="n">
        <v>20</v>
      </c>
      <c r="DD45" t="n">
        <v>8</v>
      </c>
      <c r="DE45" t="n">
        <v>12</v>
      </c>
      <c r="DJ45" s="229" t="n">
        <v>45847</v>
      </c>
      <c r="DK45" t="inlineStr">
        <is>
          <t>Mittwoch</t>
        </is>
      </c>
      <c r="DQ45" t="n">
        <v>24</v>
      </c>
      <c r="DR45" t="n">
        <v>8</v>
      </c>
      <c r="DS45" t="n">
        <v>16</v>
      </c>
      <c r="DX45" s="229" t="n">
        <v>45848</v>
      </c>
      <c r="DY45" t="inlineStr">
        <is>
          <t>Donnerstag</t>
        </is>
      </c>
      <c r="EE45" t="n">
        <v>32</v>
      </c>
      <c r="EF45" t="n">
        <v>12</v>
      </c>
      <c r="EG45" t="n">
        <v>20</v>
      </c>
      <c r="EL45" s="229" t="n">
        <v>45849</v>
      </c>
      <c r="EM45" t="inlineStr">
        <is>
          <t>Freitag</t>
        </is>
      </c>
      <c r="ES45" t="n">
        <v>28</v>
      </c>
      <c r="ET45" t="n">
        <v>16</v>
      </c>
      <c r="EU45" t="n">
        <v>12</v>
      </c>
      <c r="GB45" s="229" t="n">
        <v>45852</v>
      </c>
      <c r="GC45" t="inlineStr">
        <is>
          <t>Montag</t>
        </is>
      </c>
      <c r="GI45" t="n">
        <v>36</v>
      </c>
      <c r="GJ45" t="n">
        <v>24</v>
      </c>
      <c r="GK45" t="n">
        <v>12</v>
      </c>
      <c r="GP45" s="229" t="n">
        <v>45853</v>
      </c>
      <c r="GQ45" t="inlineStr">
        <is>
          <t>Dienstag</t>
        </is>
      </c>
      <c r="GW45" t="n">
        <v>32</v>
      </c>
      <c r="GX45" t="n">
        <v>16</v>
      </c>
      <c r="GY45" t="n">
        <v>16</v>
      </c>
      <c r="HD45" s="229" t="n">
        <v>45854</v>
      </c>
      <c r="HE45" t="inlineStr">
        <is>
          <t>Mittwoch</t>
        </is>
      </c>
      <c r="HK45" t="n">
        <v>27</v>
      </c>
      <c r="HL45" t="n">
        <v>19</v>
      </c>
      <c r="HM45" t="n">
        <v>8</v>
      </c>
      <c r="HR45" s="229" t="n">
        <v>45855</v>
      </c>
      <c r="HS45" t="inlineStr">
        <is>
          <t>Donnerstag</t>
        </is>
      </c>
      <c r="HY45" t="n">
        <v>28</v>
      </c>
      <c r="HZ45" t="n">
        <v>8</v>
      </c>
      <c r="IA45" t="n">
        <v>20</v>
      </c>
      <c r="IF45" s="229" t="n">
        <v>45856</v>
      </c>
      <c r="IG45" t="inlineStr">
        <is>
          <t>Freitag</t>
        </is>
      </c>
      <c r="IM45" t="n">
        <v>28</v>
      </c>
      <c r="IN45" t="n">
        <v>8</v>
      </c>
      <c r="IO45" t="n">
        <v>20</v>
      </c>
      <c r="JV45" s="229" t="n">
        <v>45859</v>
      </c>
      <c r="JW45" t="inlineStr">
        <is>
          <t>Montag</t>
        </is>
      </c>
      <c r="KC45" t="n">
        <v>32</v>
      </c>
      <c r="KD45" t="n">
        <v>12</v>
      </c>
      <c r="KE45" t="n">
        <v>20</v>
      </c>
      <c r="KJ45" s="229" t="n">
        <v>45860</v>
      </c>
      <c r="KK45" t="inlineStr">
        <is>
          <t>Dienstag</t>
        </is>
      </c>
      <c r="KQ45" t="n">
        <v>36</v>
      </c>
      <c r="KR45" t="n">
        <v>16</v>
      </c>
      <c r="KS45" t="n">
        <v>20</v>
      </c>
      <c r="KX45" s="229" t="n">
        <v>45861</v>
      </c>
      <c r="KY45" t="inlineStr">
        <is>
          <t>Mittwoch</t>
        </is>
      </c>
      <c r="LE45" t="n">
        <v>32</v>
      </c>
      <c r="LF45" t="n">
        <v>16</v>
      </c>
      <c r="LG45" t="n">
        <v>16</v>
      </c>
      <c r="LL45" s="229" t="n">
        <v>45862</v>
      </c>
      <c r="LM45" t="inlineStr">
        <is>
          <t>Donnerstag</t>
        </is>
      </c>
      <c r="LS45" t="n">
        <v>32</v>
      </c>
      <c r="LT45" t="n">
        <v>20</v>
      </c>
      <c r="LU45" t="n">
        <v>12</v>
      </c>
      <c r="LZ45" s="229" t="n">
        <v>45863</v>
      </c>
      <c r="MA45" t="inlineStr">
        <is>
          <t>Freitag</t>
        </is>
      </c>
      <c r="MG45" t="n">
        <v>24</v>
      </c>
      <c r="MH45" t="n">
        <v>12</v>
      </c>
      <c r="MI45" t="n">
        <v>12</v>
      </c>
      <c r="NP45" s="229" t="n">
        <v>45866</v>
      </c>
      <c r="NQ45" t="inlineStr">
        <is>
          <t>Montag</t>
        </is>
      </c>
      <c r="NW45" t="n">
        <v>32</v>
      </c>
      <c r="NX45" t="n">
        <v>4</v>
      </c>
      <c r="NY45" t="n">
        <v>28</v>
      </c>
      <c r="OD45" s="229" t="n">
        <v>45867</v>
      </c>
      <c r="OE45" t="inlineStr">
        <is>
          <t>Dienstag</t>
        </is>
      </c>
      <c r="OK45" t="n">
        <v>32</v>
      </c>
      <c r="OL45" t="n">
        <v>8</v>
      </c>
      <c r="OM45" t="n">
        <v>24</v>
      </c>
      <c r="OR45" s="229" t="n">
        <v>45868</v>
      </c>
      <c r="OS45" t="inlineStr">
        <is>
          <t>Mittwoch</t>
        </is>
      </c>
      <c r="OY45" t="n">
        <v>28</v>
      </c>
      <c r="OZ45" t="n">
        <v>16</v>
      </c>
      <c r="PA45" t="n">
        <v>12</v>
      </c>
      <c r="PF45" s="229" t="n">
        <v>45869</v>
      </c>
      <c r="PG45" t="inlineStr">
        <is>
          <t>Donnerstag</t>
        </is>
      </c>
      <c r="PM45" t="n">
        <v>32</v>
      </c>
      <c r="PN45" t="n">
        <v>12</v>
      </c>
      <c r="PO45" t="n">
        <v>20</v>
      </c>
    </row>
    <row r="46" ht="15.75" customHeight="1">
      <c r="A46" s="32" t="inlineStr">
        <is>
          <t>Serghei S.</t>
        </is>
      </c>
      <c r="B46" s="43" t="n">
        <v>45840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>
        <v>16</v>
      </c>
      <c r="J46" s="36" t="n">
        <v>8</v>
      </c>
      <c r="K46" s="36" t="n">
        <v>8</v>
      </c>
      <c r="L46" s="83" t="n"/>
      <c r="M46" s="64" t="n"/>
      <c r="O46" s="32" t="inlineStr">
        <is>
          <t>Serghei S.</t>
        </is>
      </c>
      <c r="P46" s="43" t="n">
        <v>45846</v>
      </c>
      <c r="Q46" s="36" t="inlineStr">
        <is>
          <t>Mittwoch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16</v>
      </c>
      <c r="X46" s="36" t="n">
        <v>4</v>
      </c>
      <c r="Y46" s="36" t="n">
        <v>12</v>
      </c>
      <c r="Z46" s="83" t="n"/>
      <c r="AA46" s="64" t="n"/>
      <c r="AC46" s="32" t="inlineStr">
        <is>
          <t>Serghei S.</t>
        </is>
      </c>
      <c r="AD46" s="43" t="n">
        <v>45853</v>
      </c>
      <c r="AE46" s="36" t="inlineStr">
        <is>
          <t>Donnerstag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>
        <v>20</v>
      </c>
      <c r="AL46" s="36" t="n">
        <v>8</v>
      </c>
      <c r="AM46" s="36" t="n">
        <v>12</v>
      </c>
      <c r="AN46" s="83" t="n"/>
      <c r="AO46" s="64" t="n"/>
      <c r="AQ46" s="32" t="inlineStr">
        <is>
          <t>Paul</t>
        </is>
      </c>
      <c r="AR46" s="43" t="n">
        <v>45860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/>
      <c r="AY46" s="36" t="n">
        <v>20</v>
      </c>
      <c r="AZ46" s="36" t="n">
        <v>12</v>
      </c>
      <c r="BA46" s="36" t="n">
        <v>8</v>
      </c>
      <c r="BB46" s="83" t="n"/>
      <c r="BC46" s="64" t="n"/>
      <c r="CH46" s="229" t="n">
        <v>45845</v>
      </c>
      <c r="CI46" t="inlineStr">
        <is>
          <t>Montag</t>
        </is>
      </c>
      <c r="CO46" t="n">
        <v>24</v>
      </c>
      <c r="CP46" t="n">
        <v>12</v>
      </c>
      <c r="CQ46" t="n">
        <v>12</v>
      </c>
      <c r="CV46" s="229" t="n">
        <v>45846</v>
      </c>
      <c r="CW46" t="inlineStr">
        <is>
          <t>Dienstag</t>
        </is>
      </c>
      <c r="DC46" t="n">
        <v>24</v>
      </c>
      <c r="DD46" t="n">
        <v>8</v>
      </c>
      <c r="DE46" t="n">
        <v>16</v>
      </c>
      <c r="DJ46" s="229" t="n">
        <v>45847</v>
      </c>
      <c r="DK46" t="inlineStr">
        <is>
          <t>Mittwoch</t>
        </is>
      </c>
      <c r="DQ46" t="n">
        <v>20</v>
      </c>
      <c r="DR46" t="n">
        <v>16</v>
      </c>
      <c r="DS46" t="n">
        <v>4</v>
      </c>
      <c r="DX46" s="229" t="n">
        <v>45848</v>
      </c>
      <c r="DY46" t="inlineStr">
        <is>
          <t>Donnerstag</t>
        </is>
      </c>
      <c r="EE46" t="n">
        <v>32</v>
      </c>
      <c r="EF46" t="n">
        <v>12</v>
      </c>
      <c r="EG46" t="n">
        <v>20</v>
      </c>
      <c r="EL46" s="229" t="n">
        <v>45849</v>
      </c>
      <c r="EM46" t="inlineStr">
        <is>
          <t>Freitag</t>
        </is>
      </c>
      <c r="ES46" t="n">
        <v>16</v>
      </c>
      <c r="ET46" t="n">
        <v>16</v>
      </c>
      <c r="EU46" t="n">
        <v>0</v>
      </c>
      <c r="GB46" s="229" t="n">
        <v>45852</v>
      </c>
      <c r="GC46" t="inlineStr">
        <is>
          <t>Montag</t>
        </is>
      </c>
      <c r="GI46" t="n">
        <v>16</v>
      </c>
      <c r="GJ46" t="n">
        <v>12</v>
      </c>
      <c r="GK46" t="n">
        <v>4</v>
      </c>
      <c r="GP46" s="229" t="n">
        <v>45853</v>
      </c>
      <c r="GQ46" t="inlineStr">
        <is>
          <t>Dienstag</t>
        </is>
      </c>
      <c r="GW46" t="n">
        <v>24</v>
      </c>
      <c r="GX46" t="n">
        <v>12</v>
      </c>
      <c r="GY46" t="n">
        <v>12</v>
      </c>
      <c r="HD46" s="229" t="n">
        <v>45854</v>
      </c>
      <c r="HE46" t="inlineStr">
        <is>
          <t>Mittwoch</t>
        </is>
      </c>
      <c r="HK46" t="n">
        <v>23</v>
      </c>
      <c r="HL46" t="n">
        <v>11</v>
      </c>
      <c r="HM46" t="n">
        <v>12</v>
      </c>
      <c r="HR46" s="229" t="n">
        <v>45855</v>
      </c>
      <c r="HS46" t="inlineStr">
        <is>
          <t>Donnerstag</t>
        </is>
      </c>
      <c r="HY46" t="n">
        <v>24</v>
      </c>
      <c r="HZ46" t="n">
        <v>8</v>
      </c>
      <c r="IA46" t="n">
        <v>16</v>
      </c>
      <c r="IF46" s="229" t="n">
        <v>45856</v>
      </c>
      <c r="IG46" t="inlineStr">
        <is>
          <t>Freitag</t>
        </is>
      </c>
      <c r="IM46" t="n">
        <v>24</v>
      </c>
      <c r="IN46" t="n">
        <v>8</v>
      </c>
      <c r="IO46" t="n">
        <v>16</v>
      </c>
      <c r="JV46" s="229" t="n">
        <v>45859</v>
      </c>
      <c r="JW46" t="inlineStr">
        <is>
          <t>Montag</t>
        </is>
      </c>
      <c r="KC46" t="n">
        <v>24</v>
      </c>
      <c r="KD46" t="n">
        <v>12</v>
      </c>
      <c r="KE46" t="n">
        <v>12</v>
      </c>
      <c r="KJ46" s="229" t="n">
        <v>45860</v>
      </c>
      <c r="KK46" t="inlineStr">
        <is>
          <t>Dienstag</t>
        </is>
      </c>
      <c r="KQ46" t="n">
        <v>20</v>
      </c>
      <c r="KR46" t="n">
        <v>8</v>
      </c>
      <c r="KS46" t="n">
        <v>12</v>
      </c>
      <c r="KX46" s="229" t="n">
        <v>45861</v>
      </c>
      <c r="KY46" t="inlineStr">
        <is>
          <t>Mittwoch</t>
        </is>
      </c>
      <c r="LE46" t="n">
        <v>20</v>
      </c>
      <c r="LF46" t="n">
        <v>12</v>
      </c>
      <c r="LG46" t="n">
        <v>8</v>
      </c>
      <c r="LL46" s="229" t="n">
        <v>45862</v>
      </c>
      <c r="LM46" t="inlineStr">
        <is>
          <t>Donnerstag</t>
        </is>
      </c>
      <c r="LS46" t="n">
        <v>24</v>
      </c>
      <c r="LT46" t="n">
        <v>4</v>
      </c>
      <c r="LU46" t="n">
        <v>20</v>
      </c>
      <c r="LZ46" s="229" t="n">
        <v>45863</v>
      </c>
      <c r="MA46" t="inlineStr">
        <is>
          <t>Freitag</t>
        </is>
      </c>
      <c r="MG46" t="n">
        <v>28</v>
      </c>
      <c r="MH46" t="n">
        <v>12</v>
      </c>
      <c r="MI46" t="n">
        <v>16</v>
      </c>
      <c r="OR46" s="229" t="n">
        <v>45868</v>
      </c>
      <c r="OS46" t="inlineStr">
        <is>
          <t>Mittwoch</t>
        </is>
      </c>
      <c r="OY46" t="n">
        <v>24</v>
      </c>
      <c r="OZ46" t="n">
        <v>0</v>
      </c>
      <c r="PA46" t="n">
        <v>24</v>
      </c>
      <c r="PF46" s="229" t="n">
        <v>45869</v>
      </c>
      <c r="PG46" t="inlineStr">
        <is>
          <t>Donnerstag</t>
        </is>
      </c>
      <c r="PM46" t="n">
        <v>24</v>
      </c>
      <c r="PN46" t="n">
        <v>12</v>
      </c>
      <c r="PO46" t="n">
        <v>12</v>
      </c>
    </row>
    <row r="47" ht="15.75" customHeight="1">
      <c r="A47" s="32" t="inlineStr">
        <is>
          <t>Serhat</t>
        </is>
      </c>
      <c r="B47" s="43" t="n">
        <v>45840</v>
      </c>
      <c r="C47" s="36" t="inlineStr">
        <is>
          <t>Dienstag</t>
        </is>
      </c>
      <c r="D47" s="36" t="n"/>
      <c r="E47" s="63" t="n"/>
      <c r="F47" s="49" t="n"/>
      <c r="G47" s="36" t="n"/>
      <c r="H47" s="49" t="n"/>
      <c r="I47" s="36" t="n">
        <v>44</v>
      </c>
      <c r="J47" s="36" t="n">
        <v>36</v>
      </c>
      <c r="K47" s="36" t="n">
        <v>8</v>
      </c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 t="inlineStr">
        <is>
          <t>Mittwoch</t>
        </is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>
        <v>44</v>
      </c>
      <c r="X47" s="36" t="n">
        <v>32</v>
      </c>
      <c r="Y47" s="36" t="n">
        <v>12</v>
      </c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 t="inlineStr">
        <is>
          <t>Donnerstag</t>
        </is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>
        <v>48</v>
      </c>
      <c r="AL47" s="36" t="n">
        <v>40</v>
      </c>
      <c r="AM47" s="36" t="n">
        <v>8</v>
      </c>
      <c r="AN47" s="83" t="n"/>
      <c r="AO47" s="64" t="n"/>
      <c r="AQ47" s="32" t="inlineStr">
        <is>
          <t>Said</t>
        </is>
      </c>
      <c r="AR47" s="43" t="n">
        <v>45860</v>
      </c>
      <c r="AS47" s="36" t="inlineStr">
        <is>
          <t>Freitag</t>
        </is>
      </c>
      <c r="AT47" s="36" t="n"/>
      <c r="AU47" s="63" t="n"/>
      <c r="AV47" s="49" t="n"/>
      <c r="AW47" s="36" t="n"/>
      <c r="AX47" s="49" t="n"/>
      <c r="AY47" s="36" t="n">
        <v>40</v>
      </c>
      <c r="AZ47" s="36" t="n">
        <v>32</v>
      </c>
      <c r="BA47" s="36" t="n">
        <v>8</v>
      </c>
      <c r="BB47" s="83" t="n"/>
      <c r="BC47" s="64" t="n"/>
      <c r="CH47" s="229" t="n">
        <v>45845</v>
      </c>
      <c r="CI47" t="inlineStr">
        <is>
          <t>Montag</t>
        </is>
      </c>
      <c r="CO47" t="n">
        <v>40</v>
      </c>
      <c r="CP47" t="n">
        <v>32</v>
      </c>
      <c r="CQ47" t="n">
        <v>8</v>
      </c>
      <c r="CV47" s="229" t="n">
        <v>45846</v>
      </c>
      <c r="CW47" t="inlineStr">
        <is>
          <t>Dienstag</t>
        </is>
      </c>
      <c r="DC47" t="n">
        <v>44</v>
      </c>
      <c r="DD47" t="n">
        <v>44</v>
      </c>
      <c r="DE47" t="n">
        <v>0</v>
      </c>
      <c r="DJ47" s="229" t="n">
        <v>45847</v>
      </c>
      <c r="DK47" t="inlineStr">
        <is>
          <t>Mittwoch</t>
        </is>
      </c>
      <c r="DQ47" t="n">
        <v>8</v>
      </c>
      <c r="DR47" t="n">
        <v>8</v>
      </c>
      <c r="DS47" t="n">
        <v>0</v>
      </c>
      <c r="DX47" s="229" t="n">
        <v>45848</v>
      </c>
      <c r="DY47" t="inlineStr">
        <is>
          <t>Donnerstag</t>
        </is>
      </c>
      <c r="EE47" t="n">
        <v>36</v>
      </c>
      <c r="EF47" t="n">
        <v>28</v>
      </c>
      <c r="EG47" t="n">
        <v>8</v>
      </c>
      <c r="EL47" s="229" t="n">
        <v>45849</v>
      </c>
      <c r="EM47" t="inlineStr">
        <is>
          <t>Freitag</t>
        </is>
      </c>
      <c r="ES47" t="n">
        <v>36</v>
      </c>
      <c r="ET47" t="n">
        <v>28</v>
      </c>
      <c r="EU47" t="n">
        <v>8</v>
      </c>
      <c r="GB47" s="229" t="n">
        <v>45852</v>
      </c>
      <c r="GC47" t="inlineStr">
        <is>
          <t>Montag</t>
        </is>
      </c>
      <c r="GI47" t="n">
        <v>36</v>
      </c>
      <c r="GJ47" t="n">
        <v>32</v>
      </c>
      <c r="GK47" t="n">
        <v>4</v>
      </c>
      <c r="GP47" s="229" t="n">
        <v>45853</v>
      </c>
      <c r="GQ47" t="inlineStr">
        <is>
          <t>Dienstag</t>
        </is>
      </c>
      <c r="GW47" t="n">
        <v>36</v>
      </c>
      <c r="GX47" t="n">
        <v>24</v>
      </c>
      <c r="GY47" t="n">
        <v>12</v>
      </c>
      <c r="HD47" s="229" t="n">
        <v>45854</v>
      </c>
      <c r="HE47" t="inlineStr">
        <is>
          <t>Mittwoch</t>
        </is>
      </c>
      <c r="HK47" t="n">
        <v>36</v>
      </c>
      <c r="HL47" t="n">
        <v>24</v>
      </c>
      <c r="HM47" t="n">
        <v>12</v>
      </c>
      <c r="HR47" s="229" t="n">
        <v>45855</v>
      </c>
      <c r="HS47" t="inlineStr">
        <is>
          <t>Donnerstag</t>
        </is>
      </c>
      <c r="HY47" t="n">
        <v>40</v>
      </c>
      <c r="HZ47" t="n">
        <v>32</v>
      </c>
      <c r="IA47" t="n">
        <v>8</v>
      </c>
      <c r="IF47" s="229" t="n">
        <v>45856</v>
      </c>
      <c r="IG47" t="inlineStr">
        <is>
          <t>Freitag</t>
        </is>
      </c>
      <c r="IM47" t="n">
        <v>40</v>
      </c>
      <c r="IN47" t="n">
        <v>32</v>
      </c>
      <c r="IO47" t="n">
        <v>8</v>
      </c>
      <c r="JV47" s="229" t="n">
        <v>45859</v>
      </c>
      <c r="JW47" t="inlineStr">
        <is>
          <t>Montag</t>
        </is>
      </c>
      <c r="KC47" t="n">
        <v>32</v>
      </c>
      <c r="KD47" t="n">
        <v>16</v>
      </c>
      <c r="KE47" t="n">
        <v>16</v>
      </c>
      <c r="KJ47" s="229" t="n">
        <v>45860</v>
      </c>
      <c r="KK47" t="inlineStr">
        <is>
          <t>Dienstag</t>
        </is>
      </c>
      <c r="KQ47" t="n">
        <v>32</v>
      </c>
      <c r="KR47" t="n">
        <v>16</v>
      </c>
      <c r="KS47" t="n">
        <v>16</v>
      </c>
      <c r="KX47" s="229" t="n">
        <v>45861</v>
      </c>
      <c r="KY47" t="inlineStr">
        <is>
          <t>Mittwoch</t>
        </is>
      </c>
      <c r="LE47" t="n">
        <v>36</v>
      </c>
      <c r="LF47" t="n">
        <v>24</v>
      </c>
      <c r="LG47" t="n">
        <v>12</v>
      </c>
      <c r="LL47" s="229" t="n">
        <v>45862</v>
      </c>
      <c r="LM47" t="inlineStr">
        <is>
          <t>Donnerstag</t>
        </is>
      </c>
      <c r="LS47" t="n">
        <v>28</v>
      </c>
      <c r="LT47" t="n">
        <v>28</v>
      </c>
      <c r="LU47" t="n">
        <v>0</v>
      </c>
      <c r="LZ47" s="229" t="n">
        <v>45863</v>
      </c>
      <c r="MA47" t="inlineStr">
        <is>
          <t>Freitag</t>
        </is>
      </c>
      <c r="MG47" t="n">
        <v>24</v>
      </c>
      <c r="MH47" t="n">
        <v>16</v>
      </c>
      <c r="MI47" t="n">
        <v>8</v>
      </c>
      <c r="NP47" s="229" t="n">
        <v>45866</v>
      </c>
      <c r="NQ47" t="inlineStr">
        <is>
          <t>Montag</t>
        </is>
      </c>
      <c r="NW47" t="n">
        <v>32</v>
      </c>
      <c r="NX47" t="n">
        <v>8</v>
      </c>
      <c r="NY47" t="n">
        <v>24</v>
      </c>
      <c r="OD47" s="229" t="n">
        <v>45867</v>
      </c>
      <c r="OE47" t="inlineStr">
        <is>
          <t>Dienstag</t>
        </is>
      </c>
      <c r="OK47" t="n">
        <v>28</v>
      </c>
      <c r="OL47" t="n">
        <v>16</v>
      </c>
      <c r="OM47" t="n">
        <v>12</v>
      </c>
      <c r="OR47" s="229" t="n">
        <v>45868</v>
      </c>
      <c r="OS47" t="inlineStr">
        <is>
          <t>Mittwoch</t>
        </is>
      </c>
      <c r="OY47" t="n">
        <v>28</v>
      </c>
      <c r="OZ47" t="n">
        <v>20</v>
      </c>
      <c r="PA47" t="n">
        <v>8</v>
      </c>
      <c r="PF47" s="229" t="n">
        <v>45869</v>
      </c>
      <c r="PG47" t="inlineStr">
        <is>
          <t>Donnerstag</t>
        </is>
      </c>
      <c r="PM47" t="n">
        <v>36</v>
      </c>
      <c r="PN47" t="n">
        <v>24</v>
      </c>
      <c r="PO47" t="n">
        <v>12</v>
      </c>
    </row>
    <row r="48" ht="15.75" customHeight="1">
      <c r="A48" s="32" t="inlineStr">
        <is>
          <t>Shygaa</t>
        </is>
      </c>
      <c r="B48" s="43" t="n">
        <v>45840</v>
      </c>
      <c r="C48" s="36" t="inlineStr">
        <is>
          <t>Dienstag</t>
        </is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>
        <v>32</v>
      </c>
      <c r="J48" s="36" t="n">
        <v>4</v>
      </c>
      <c r="K48" s="36" t="n">
        <v>28</v>
      </c>
      <c r="L48" s="83" t="n"/>
      <c r="M48" s="64" t="n"/>
      <c r="O48" s="32" t="inlineStr">
        <is>
          <t>Shygaa</t>
        </is>
      </c>
      <c r="P48" s="43" t="n">
        <v>45846</v>
      </c>
      <c r="Q48" s="36" t="inlineStr">
        <is>
          <t>Mittwoch</t>
        </is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>
        <v>28</v>
      </c>
      <c r="X48" s="36" t="n">
        <v>16</v>
      </c>
      <c r="Y48" s="36" t="n">
        <v>12</v>
      </c>
      <c r="Z48" s="83" t="n"/>
      <c r="AA48" s="64" t="n"/>
      <c r="AC48" s="32" t="inlineStr">
        <is>
          <t>Shygaa</t>
        </is>
      </c>
      <c r="AD48" s="43" t="n">
        <v>45853</v>
      </c>
      <c r="AE48" s="36" t="inlineStr">
        <is>
          <t>Donnerstag</t>
        </is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>
        <v>28</v>
      </c>
      <c r="AL48" s="36" t="n">
        <v>12</v>
      </c>
      <c r="AM48" s="36" t="n">
        <v>16</v>
      </c>
      <c r="AN48" s="83" t="n"/>
      <c r="AO48" s="64" t="n"/>
      <c r="AQ48" s="32" t="inlineStr">
        <is>
          <t>Serghei S.</t>
        </is>
      </c>
      <c r="AR48" s="43" t="n">
        <v>45860</v>
      </c>
      <c r="AS48" s="36" t="inlineStr">
        <is>
          <t>Freitag</t>
        </is>
      </c>
      <c r="AT48" s="36" t="n"/>
      <c r="AU48" s="63" t="n"/>
      <c r="AV48" s="49" t="n"/>
      <c r="AW48" s="36" t="n"/>
      <c r="AX48" s="49" t="n"/>
      <c r="AY48" s="36" t="n">
        <v>24</v>
      </c>
      <c r="AZ48" s="36" t="n">
        <v>8</v>
      </c>
      <c r="BA48" s="36" t="n">
        <v>16</v>
      </c>
      <c r="BB48" s="83" t="n"/>
      <c r="BC48" s="64" t="n"/>
      <c r="CH48" s="229" t="n">
        <v>45845</v>
      </c>
      <c r="CI48" t="inlineStr">
        <is>
          <t>Montag</t>
        </is>
      </c>
      <c r="CO48" t="n">
        <v>40</v>
      </c>
      <c r="CP48" t="n">
        <v>12</v>
      </c>
      <c r="CQ48" t="n">
        <v>28</v>
      </c>
      <c r="CV48" s="229" t="n">
        <v>45846</v>
      </c>
      <c r="CW48" t="inlineStr">
        <is>
          <t>Dienstag</t>
        </is>
      </c>
      <c r="DC48" t="n">
        <v>32</v>
      </c>
      <c r="DD48" t="n">
        <v>20</v>
      </c>
      <c r="DE48" t="n">
        <v>12</v>
      </c>
      <c r="DJ48" s="229" t="n">
        <v>45847</v>
      </c>
      <c r="DK48" t="inlineStr">
        <is>
          <t>Mittwoch</t>
        </is>
      </c>
      <c r="DQ48" t="n">
        <v>32</v>
      </c>
      <c r="DR48" t="n">
        <v>16</v>
      </c>
      <c r="DS48" t="n">
        <v>16</v>
      </c>
      <c r="DX48" s="229" t="n">
        <v>45848</v>
      </c>
      <c r="DY48" t="inlineStr">
        <is>
          <t>Donnerstag</t>
        </is>
      </c>
      <c r="EE48" t="n">
        <v>32</v>
      </c>
      <c r="EF48" t="n">
        <v>12</v>
      </c>
      <c r="EG48" t="n">
        <v>20</v>
      </c>
      <c r="EL48" s="229" t="n">
        <v>45849</v>
      </c>
      <c r="EM48" t="inlineStr">
        <is>
          <t>Freitag</t>
        </is>
      </c>
      <c r="ES48" t="n">
        <v>24</v>
      </c>
      <c r="ET48" t="n">
        <v>16</v>
      </c>
      <c r="EU48" t="n">
        <v>8</v>
      </c>
      <c r="GB48" s="229" t="n">
        <v>45852</v>
      </c>
      <c r="GC48" t="inlineStr">
        <is>
          <t>Montag</t>
        </is>
      </c>
      <c r="GI48" t="n">
        <v>28</v>
      </c>
      <c r="GJ48" t="n">
        <v>16</v>
      </c>
      <c r="GK48" t="n">
        <v>12</v>
      </c>
      <c r="GP48" s="229" t="n">
        <v>45853</v>
      </c>
      <c r="GQ48" t="inlineStr">
        <is>
          <t>Dienstag</t>
        </is>
      </c>
      <c r="GW48" t="n">
        <v>28</v>
      </c>
      <c r="GX48" t="n">
        <v>12</v>
      </c>
      <c r="GY48" t="n">
        <v>16</v>
      </c>
      <c r="HD48" s="229" t="n">
        <v>45854</v>
      </c>
      <c r="HE48" t="inlineStr">
        <is>
          <t>Mittwoch</t>
        </is>
      </c>
      <c r="HK48" t="n">
        <v>23</v>
      </c>
      <c r="HL48" t="n">
        <v>15</v>
      </c>
      <c r="HM48" t="n">
        <v>8</v>
      </c>
      <c r="HR48" s="229" t="n">
        <v>45855</v>
      </c>
      <c r="HS48" t="inlineStr">
        <is>
          <t>Donnerstag</t>
        </is>
      </c>
      <c r="HY48" t="n">
        <v>32</v>
      </c>
      <c r="HZ48" t="n">
        <v>24</v>
      </c>
      <c r="IA48" t="n">
        <v>8</v>
      </c>
      <c r="IF48" s="229" t="n">
        <v>45856</v>
      </c>
      <c r="IG48" t="inlineStr">
        <is>
          <t>Freitag</t>
        </is>
      </c>
      <c r="IM48" t="n">
        <v>32</v>
      </c>
      <c r="IN48" t="n">
        <v>20</v>
      </c>
      <c r="IO48" t="n">
        <v>12</v>
      </c>
      <c r="JV48" s="229" t="n">
        <v>45859</v>
      </c>
      <c r="JW48" t="inlineStr">
        <is>
          <t>Montag</t>
        </is>
      </c>
      <c r="KC48" t="n">
        <v>32</v>
      </c>
      <c r="KD48" t="n">
        <v>20</v>
      </c>
      <c r="KE48" t="n">
        <v>12</v>
      </c>
      <c r="KJ48" s="229" t="n">
        <v>45860</v>
      </c>
      <c r="KK48" t="inlineStr">
        <is>
          <t>Dienstag</t>
        </is>
      </c>
      <c r="KQ48" t="n">
        <v>40</v>
      </c>
      <c r="KR48" t="n">
        <v>20</v>
      </c>
      <c r="KS48" t="n">
        <v>20</v>
      </c>
      <c r="KX48" s="229" t="n">
        <v>45861</v>
      </c>
      <c r="KY48" t="inlineStr">
        <is>
          <t>Mittwoch</t>
        </is>
      </c>
      <c r="LE48" t="n">
        <v>36</v>
      </c>
      <c r="LF48" t="n">
        <v>16</v>
      </c>
      <c r="LG48" t="n">
        <v>20</v>
      </c>
      <c r="LL48" s="229" t="n">
        <v>45862</v>
      </c>
      <c r="LM48" t="inlineStr">
        <is>
          <t>Donnerstag</t>
        </is>
      </c>
      <c r="LS48" t="n">
        <v>36</v>
      </c>
      <c r="LT48" t="n">
        <v>20</v>
      </c>
      <c r="LU48" t="n">
        <v>16</v>
      </c>
      <c r="LZ48" s="229" t="n">
        <v>45863</v>
      </c>
      <c r="MA48" t="inlineStr">
        <is>
          <t>Freitag</t>
        </is>
      </c>
      <c r="MG48" t="n">
        <v>20</v>
      </c>
      <c r="MH48" t="n">
        <v>8</v>
      </c>
      <c r="MI48" t="n">
        <v>12</v>
      </c>
      <c r="NP48" s="229" t="n">
        <v>45866</v>
      </c>
      <c r="NQ48" t="inlineStr">
        <is>
          <t>Montag</t>
        </is>
      </c>
      <c r="NW48" t="n">
        <v>24</v>
      </c>
      <c r="NX48" t="n">
        <v>20</v>
      </c>
      <c r="NY48" t="n">
        <v>4</v>
      </c>
      <c r="OD48" s="229" t="n">
        <v>45867</v>
      </c>
      <c r="OE48" t="inlineStr">
        <is>
          <t>Dienstag</t>
        </is>
      </c>
      <c r="OK48" t="n">
        <v>32</v>
      </c>
      <c r="OL48" t="n">
        <v>8</v>
      </c>
      <c r="OM48" t="n">
        <v>24</v>
      </c>
      <c r="OR48" s="229" t="n">
        <v>45868</v>
      </c>
      <c r="OS48" t="inlineStr">
        <is>
          <t>Mittwoch</t>
        </is>
      </c>
      <c r="OY48" t="n">
        <v>28</v>
      </c>
      <c r="OZ48" t="n">
        <v>20</v>
      </c>
      <c r="PA48" t="n">
        <v>8</v>
      </c>
      <c r="PF48" s="229" t="n">
        <v>45869</v>
      </c>
      <c r="PG48" t="inlineStr">
        <is>
          <t>Donnerstag</t>
        </is>
      </c>
      <c r="PM48" t="n">
        <v>40</v>
      </c>
      <c r="PN48" t="n">
        <v>24</v>
      </c>
      <c r="PO48" t="n">
        <v>16</v>
      </c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  <c r="GB49" s="229" t="n">
        <v>45852</v>
      </c>
      <c r="GC49" t="inlineStr">
        <is>
          <t>Montag</t>
        </is>
      </c>
      <c r="GI49" t="n">
        <v>4</v>
      </c>
      <c r="GJ49" t="n">
        <v>0</v>
      </c>
      <c r="GK49" t="n">
        <v>4</v>
      </c>
      <c r="GP49" s="229" t="n">
        <v>45853</v>
      </c>
      <c r="GQ49" t="inlineStr">
        <is>
          <t>Dienstag</t>
        </is>
      </c>
      <c r="GW49" t="n">
        <v>4</v>
      </c>
      <c r="GX49" t="n">
        <v>4</v>
      </c>
      <c r="GY49" t="n">
        <v>0</v>
      </c>
      <c r="HD49" s="229" t="n">
        <v>45854</v>
      </c>
      <c r="HE49" t="inlineStr">
        <is>
          <t>Mittwoch</t>
        </is>
      </c>
      <c r="HK49" t="n">
        <v>12</v>
      </c>
      <c r="HL49" t="n">
        <v>4</v>
      </c>
      <c r="HM49" t="n">
        <v>8</v>
      </c>
      <c r="OD49" s="229" t="n">
        <v>45867</v>
      </c>
      <c r="OE49" t="inlineStr">
        <is>
          <t>Dienstag</t>
        </is>
      </c>
      <c r="OK49" t="n">
        <v>196</v>
      </c>
      <c r="OL49" t="n">
        <v>88</v>
      </c>
      <c r="OM49" t="n">
        <v>108</v>
      </c>
      <c r="PF49" s="229" t="n">
        <v>45869</v>
      </c>
      <c r="PG49" t="inlineStr">
        <is>
          <t>Donnerstag</t>
        </is>
      </c>
      <c r="PM49" t="n">
        <v>24</v>
      </c>
      <c r="PN49" t="n">
        <v>16</v>
      </c>
      <c r="PO49" t="n">
        <v>8</v>
      </c>
    </row>
    <row r="50" ht="15.75" customHeight="1">
      <c r="A50" s="32" t="inlineStr">
        <is>
          <t>Talha</t>
        </is>
      </c>
      <c r="B50" s="43" t="n">
        <v>45840</v>
      </c>
      <c r="C50" s="36" t="inlineStr">
        <is>
          <t>Dienstag</t>
        </is>
      </c>
      <c r="D50" s="36" t="n"/>
      <c r="E50" s="63" t="n"/>
      <c r="F50" s="49" t="n"/>
      <c r="G50" s="36" t="n"/>
      <c r="H50" s="49" t="n"/>
      <c r="I50" s="36" t="n">
        <v>36</v>
      </c>
      <c r="J50" s="36" t="n">
        <v>8</v>
      </c>
      <c r="K50" s="36" t="n">
        <v>28</v>
      </c>
      <c r="L50" s="83" t="n"/>
      <c r="M50" s="64" t="n"/>
      <c r="O50" s="32" t="inlineStr">
        <is>
          <t>Talha</t>
        </is>
      </c>
      <c r="P50" s="43" t="n">
        <v>45846</v>
      </c>
      <c r="Q50" s="36" t="inlineStr">
        <is>
          <t>Mittwoch</t>
        </is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32</v>
      </c>
      <c r="X50" s="36" t="n">
        <v>12</v>
      </c>
      <c r="Y50" s="36" t="n">
        <v>20</v>
      </c>
      <c r="Z50" s="83" t="n"/>
      <c r="AA50" s="64" t="n"/>
      <c r="AC50" s="32" t="inlineStr">
        <is>
          <t>Talha</t>
        </is>
      </c>
      <c r="AD50" s="43" t="n">
        <v>45853</v>
      </c>
      <c r="AE50" s="36" t="inlineStr">
        <is>
          <t>Donnerstag</t>
        </is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>
        <v>32</v>
      </c>
      <c r="AL50" s="36" t="n">
        <v>16</v>
      </c>
      <c r="AM50" s="36" t="n">
        <v>16</v>
      </c>
      <c r="AN50" s="83" t="n"/>
      <c r="AO50" s="64" t="n"/>
      <c r="AQ50" s="32" t="inlineStr">
        <is>
          <t>Shygaa</t>
        </is>
      </c>
      <c r="AR50" s="43" t="n">
        <v>45860</v>
      </c>
      <c r="AS50" s="36" t="inlineStr">
        <is>
          <t>Freitag</t>
        </is>
      </c>
      <c r="AT50" s="36" t="n"/>
      <c r="AU50" s="63" t="n"/>
      <c r="AV50" s="49" t="n"/>
      <c r="AW50" s="36" t="n"/>
      <c r="AX50" s="49" t="n"/>
      <c r="AY50" s="36" t="n">
        <v>28</v>
      </c>
      <c r="AZ50" s="36" t="n">
        <v>12</v>
      </c>
      <c r="BA50" s="36" t="n">
        <v>16</v>
      </c>
      <c r="BB50" s="83" t="n"/>
      <c r="BC50" s="64" t="n"/>
      <c r="CH50" s="229" t="n">
        <v>45845</v>
      </c>
      <c r="CI50" t="inlineStr">
        <is>
          <t>Montag</t>
        </is>
      </c>
      <c r="CO50" t="n">
        <v>32</v>
      </c>
      <c r="CP50" t="n">
        <v>24</v>
      </c>
      <c r="CQ50" t="n">
        <v>8</v>
      </c>
      <c r="CV50" s="229" t="n">
        <v>45846</v>
      </c>
      <c r="CW50" t="inlineStr">
        <is>
          <t>Dienstag</t>
        </is>
      </c>
      <c r="DC50" t="n">
        <v>28</v>
      </c>
      <c r="DD50" t="n">
        <v>12</v>
      </c>
      <c r="DE50" t="n">
        <v>16</v>
      </c>
      <c r="DX50" s="229" t="n">
        <v>45848</v>
      </c>
      <c r="DY50" t="inlineStr">
        <is>
          <t>Donnerstag</t>
        </is>
      </c>
      <c r="EE50" t="n">
        <v>24</v>
      </c>
      <c r="EF50" t="n">
        <v>12</v>
      </c>
      <c r="EG50" t="n">
        <v>12</v>
      </c>
      <c r="EL50" s="229" t="n">
        <v>45849</v>
      </c>
      <c r="EM50" t="inlineStr">
        <is>
          <t>Freitag</t>
        </is>
      </c>
      <c r="ES50" t="n">
        <v>28</v>
      </c>
      <c r="ET50" t="n">
        <v>20</v>
      </c>
      <c r="EU50" t="n">
        <v>8</v>
      </c>
      <c r="GB50" s="229" t="n">
        <v>45852</v>
      </c>
      <c r="GC50" t="inlineStr">
        <is>
          <t>Montag</t>
        </is>
      </c>
      <c r="GI50" t="n">
        <v>20</v>
      </c>
      <c r="GJ50" t="n">
        <v>16</v>
      </c>
      <c r="GK50" t="n">
        <v>4</v>
      </c>
      <c r="GP50" s="229" t="n">
        <v>45853</v>
      </c>
      <c r="GQ50" t="inlineStr">
        <is>
          <t>Dienstag</t>
        </is>
      </c>
      <c r="GW50" t="n">
        <v>24</v>
      </c>
      <c r="GX50" t="n">
        <v>24</v>
      </c>
      <c r="GY50" t="n">
        <v>0</v>
      </c>
      <c r="HD50" s="229" t="n">
        <v>45854</v>
      </c>
      <c r="HE50" t="inlineStr">
        <is>
          <t>Mittwoch</t>
        </is>
      </c>
      <c r="HK50" t="n">
        <v>12</v>
      </c>
      <c r="HL50" t="n">
        <v>8</v>
      </c>
      <c r="HM50" t="n">
        <v>4</v>
      </c>
      <c r="HR50" s="229" t="n">
        <v>45855</v>
      </c>
      <c r="HS50" t="inlineStr">
        <is>
          <t>Donnerstag</t>
        </is>
      </c>
      <c r="HY50" t="n">
        <v>32</v>
      </c>
      <c r="HZ50" t="n">
        <v>20</v>
      </c>
      <c r="IA50" t="n">
        <v>12</v>
      </c>
      <c r="IF50" s="229" t="n">
        <v>45856</v>
      </c>
      <c r="IG50" t="inlineStr">
        <is>
          <t>Freitag</t>
        </is>
      </c>
      <c r="IM50" t="n">
        <v>32</v>
      </c>
      <c r="IN50" t="n">
        <v>24</v>
      </c>
      <c r="IO50" t="n">
        <v>8</v>
      </c>
      <c r="JV50" s="229" t="n">
        <v>45859</v>
      </c>
      <c r="JW50" t="inlineStr">
        <is>
          <t>Montag</t>
        </is>
      </c>
      <c r="KC50" t="n">
        <v>28</v>
      </c>
      <c r="KD50" t="n">
        <v>24</v>
      </c>
      <c r="KE50" t="n">
        <v>4</v>
      </c>
      <c r="KJ50" s="229" t="n">
        <v>45860</v>
      </c>
      <c r="KK50" t="inlineStr">
        <is>
          <t>Dienstag</t>
        </is>
      </c>
      <c r="KQ50" t="n">
        <v>36</v>
      </c>
      <c r="KR50" t="n">
        <v>8</v>
      </c>
      <c r="KS50" t="n">
        <v>28</v>
      </c>
      <c r="KX50" s="229" t="n">
        <v>45861</v>
      </c>
      <c r="KY50" t="inlineStr">
        <is>
          <t>Mittwoch</t>
        </is>
      </c>
      <c r="LE50" t="n">
        <v>32</v>
      </c>
      <c r="LF50" t="n">
        <v>20</v>
      </c>
      <c r="LG50" t="n">
        <v>12</v>
      </c>
      <c r="LL50" s="229" t="n">
        <v>45862</v>
      </c>
      <c r="LM50" t="inlineStr">
        <is>
          <t>Donnerstag</t>
        </is>
      </c>
      <c r="LS50" t="n">
        <v>24</v>
      </c>
      <c r="LT50" t="n">
        <v>20</v>
      </c>
      <c r="LU50" t="n">
        <v>4</v>
      </c>
      <c r="LZ50" s="229" t="n">
        <v>45863</v>
      </c>
      <c r="MA50" t="inlineStr">
        <is>
          <t>Freitag</t>
        </is>
      </c>
      <c r="MG50" t="n">
        <v>28</v>
      </c>
      <c r="MH50" t="n">
        <v>12</v>
      </c>
      <c r="MI50" t="n">
        <v>16</v>
      </c>
      <c r="NP50" s="229" t="n">
        <v>45866</v>
      </c>
      <c r="NQ50" t="inlineStr">
        <is>
          <t>Montag</t>
        </is>
      </c>
      <c r="NW50" t="n">
        <v>24</v>
      </c>
      <c r="NX50" t="n">
        <v>20</v>
      </c>
      <c r="NY50" t="n">
        <v>4</v>
      </c>
      <c r="OD50" s="229" t="n">
        <v>45867</v>
      </c>
      <c r="OE50" t="inlineStr">
        <is>
          <t>Dienstag</t>
        </is>
      </c>
      <c r="OK50" t="n">
        <v>28</v>
      </c>
      <c r="OL50" t="n">
        <v>16</v>
      </c>
      <c r="OM50" t="n">
        <v>12</v>
      </c>
      <c r="OR50" s="229" t="n">
        <v>45868</v>
      </c>
      <c r="OS50" t="inlineStr">
        <is>
          <t>Mittwoch</t>
        </is>
      </c>
      <c r="OY50" t="n">
        <v>24</v>
      </c>
      <c r="OZ50" t="n">
        <v>12</v>
      </c>
      <c r="PA50" t="n">
        <v>12</v>
      </c>
      <c r="PF50" s="229" t="n">
        <v>45869</v>
      </c>
      <c r="PG50" t="inlineStr">
        <is>
          <t>Donnerstag</t>
        </is>
      </c>
      <c r="PM50" t="n">
        <v>28</v>
      </c>
      <c r="PN50" t="n">
        <v>24</v>
      </c>
      <c r="PO50" t="n">
        <v>4</v>
      </c>
    </row>
    <row r="51" ht="15.75" customHeight="1">
      <c r="A51" s="32" t="inlineStr">
        <is>
          <t>Teddy</t>
        </is>
      </c>
      <c r="B51" s="43" t="n">
        <v>45840</v>
      </c>
      <c r="C51" s="36" t="inlineStr">
        <is>
          <t>Dienstag</t>
        </is>
      </c>
      <c r="D51" s="36" t="n"/>
      <c r="E51" s="63" t="n"/>
      <c r="F51" s="49" t="n"/>
      <c r="G51" s="36" t="n"/>
      <c r="H51" s="49" t="n"/>
      <c r="I51" s="36" t="n">
        <v>28</v>
      </c>
      <c r="J51" s="36" t="n">
        <v>20</v>
      </c>
      <c r="K51" s="36" t="n">
        <v>8</v>
      </c>
      <c r="L51" s="83" t="n"/>
      <c r="M51" s="64" t="n"/>
      <c r="O51" s="32" t="inlineStr">
        <is>
          <t>Teddy</t>
        </is>
      </c>
      <c r="P51" s="43" t="n">
        <v>45846</v>
      </c>
      <c r="Q51" s="36" t="inlineStr">
        <is>
          <t>Mittwoch</t>
        </is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32</v>
      </c>
      <c r="X51" s="36" t="n">
        <v>16</v>
      </c>
      <c r="Y51" s="36" t="n">
        <v>16</v>
      </c>
      <c r="Z51" s="83" t="n"/>
      <c r="AA51" s="64" t="n"/>
      <c r="AC51" s="32" t="inlineStr">
        <is>
          <t>Teddy</t>
        </is>
      </c>
      <c r="AD51" s="43" t="n">
        <v>45853</v>
      </c>
      <c r="AE51" s="36" t="inlineStr">
        <is>
          <t>Donnerstag</t>
        </is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>
        <v>32</v>
      </c>
      <c r="AL51" s="36" t="n">
        <v>32</v>
      </c>
      <c r="AM51" s="36" t="n">
        <v>0</v>
      </c>
      <c r="AN51" s="83" t="n"/>
      <c r="AO51" s="64" t="n"/>
      <c r="AQ51" s="32" t="inlineStr">
        <is>
          <t>Stefan S.</t>
        </is>
      </c>
      <c r="AR51" s="43" t="n">
        <v>45860</v>
      </c>
      <c r="AS51" s="36" t="inlineStr">
        <is>
          <t>Freitag</t>
        </is>
      </c>
      <c r="AT51" s="36" t="n"/>
      <c r="AU51" s="63" t="n"/>
      <c r="AV51" s="49" t="n"/>
      <c r="AW51" s="36" t="n"/>
      <c r="AX51" s="49" t="n"/>
      <c r="AY51" s="36" t="n">
        <v>32</v>
      </c>
      <c r="AZ51" s="36" t="n">
        <v>24</v>
      </c>
      <c r="BA51" s="36" t="n">
        <v>8</v>
      </c>
      <c r="BB51" s="83" t="n"/>
      <c r="BC51" s="64" t="n"/>
      <c r="CH51" s="229" t="n">
        <v>45845</v>
      </c>
      <c r="CI51" t="inlineStr">
        <is>
          <t>Montag</t>
        </is>
      </c>
      <c r="CO51" t="n">
        <v>24</v>
      </c>
      <c r="CP51" t="n">
        <v>16</v>
      </c>
      <c r="CQ51" t="n">
        <v>8</v>
      </c>
      <c r="CV51" s="229" t="n">
        <v>45846</v>
      </c>
      <c r="CW51" t="inlineStr">
        <is>
          <t>Dienstag</t>
        </is>
      </c>
      <c r="DC51" t="n">
        <v>28</v>
      </c>
      <c r="DD51" t="n">
        <v>16</v>
      </c>
      <c r="DE51" t="n">
        <v>12</v>
      </c>
      <c r="DJ51" s="229" t="n">
        <v>45847</v>
      </c>
      <c r="DK51" t="inlineStr">
        <is>
          <t>Mittwoch</t>
        </is>
      </c>
      <c r="DQ51" t="n">
        <v>32</v>
      </c>
      <c r="DR51" t="n">
        <v>12</v>
      </c>
      <c r="DS51" t="n">
        <v>20</v>
      </c>
      <c r="DX51" s="229" t="n">
        <v>45848</v>
      </c>
      <c r="DY51" t="inlineStr">
        <is>
          <t>Donnerstag</t>
        </is>
      </c>
      <c r="EE51" t="n">
        <v>28</v>
      </c>
      <c r="EF51" t="n">
        <v>12</v>
      </c>
      <c r="EG51" t="n">
        <v>16</v>
      </c>
      <c r="EL51" s="229" t="n">
        <v>45849</v>
      </c>
      <c r="EM51" t="inlineStr">
        <is>
          <t>Freitag</t>
        </is>
      </c>
      <c r="ES51" t="n">
        <v>32</v>
      </c>
      <c r="ET51" t="n">
        <v>12</v>
      </c>
      <c r="EU51" t="n">
        <v>20</v>
      </c>
      <c r="GB51" s="229" t="n">
        <v>45852</v>
      </c>
      <c r="GC51" t="inlineStr">
        <is>
          <t>Montag</t>
        </is>
      </c>
      <c r="GI51" t="n">
        <v>28</v>
      </c>
      <c r="GJ51" t="n">
        <v>8</v>
      </c>
      <c r="GK51" t="n">
        <v>20</v>
      </c>
      <c r="GP51" s="229" t="n">
        <v>45853</v>
      </c>
      <c r="GQ51" t="inlineStr">
        <is>
          <t>Dienstag</t>
        </is>
      </c>
      <c r="GW51" t="n">
        <v>32</v>
      </c>
      <c r="GX51" t="n">
        <v>4</v>
      </c>
      <c r="GY51" t="n">
        <v>28</v>
      </c>
      <c r="HD51" s="229" t="n">
        <v>45854</v>
      </c>
      <c r="HE51" t="inlineStr">
        <is>
          <t>Mittwoch</t>
        </is>
      </c>
      <c r="HK51" t="n">
        <v>32</v>
      </c>
      <c r="HL51" t="n">
        <v>24</v>
      </c>
      <c r="HM51" t="n">
        <v>8</v>
      </c>
      <c r="HR51" s="229" t="n">
        <v>45855</v>
      </c>
      <c r="HS51" t="inlineStr">
        <is>
          <t>Donnerstag</t>
        </is>
      </c>
      <c r="HY51" t="n">
        <v>36</v>
      </c>
      <c r="HZ51" t="n">
        <v>12</v>
      </c>
      <c r="IA51" t="n">
        <v>24</v>
      </c>
      <c r="IF51" s="229" t="n">
        <v>45856</v>
      </c>
      <c r="IG51" t="inlineStr">
        <is>
          <t>Freitag</t>
        </is>
      </c>
      <c r="IM51" t="n">
        <v>56</v>
      </c>
      <c r="IN51" t="n">
        <v>48</v>
      </c>
      <c r="IO51" t="n">
        <v>8</v>
      </c>
      <c r="JV51" s="229" t="n">
        <v>45859</v>
      </c>
      <c r="JW51" t="inlineStr">
        <is>
          <t>Montag</t>
        </is>
      </c>
      <c r="KC51" t="n">
        <v>24</v>
      </c>
      <c r="KD51" t="n">
        <v>12</v>
      </c>
      <c r="KE51" t="n">
        <v>12</v>
      </c>
      <c r="KJ51" s="229" t="n">
        <v>45860</v>
      </c>
      <c r="KK51" t="inlineStr">
        <is>
          <t>Dienstag</t>
        </is>
      </c>
      <c r="KQ51" t="n">
        <v>32</v>
      </c>
      <c r="KR51" t="n">
        <v>8</v>
      </c>
      <c r="KS51" t="n">
        <v>24</v>
      </c>
      <c r="KX51" s="229" t="n">
        <v>45861</v>
      </c>
      <c r="KY51" t="inlineStr">
        <is>
          <t>Mittwoch</t>
        </is>
      </c>
      <c r="LE51" t="n">
        <v>28</v>
      </c>
      <c r="LF51" t="n">
        <v>4</v>
      </c>
      <c r="LG51" t="n">
        <v>24</v>
      </c>
      <c r="LL51" s="229" t="n">
        <v>45862</v>
      </c>
      <c r="LM51" t="inlineStr">
        <is>
          <t>Donnerstag</t>
        </is>
      </c>
      <c r="LS51" t="n">
        <v>28</v>
      </c>
      <c r="LT51" t="n">
        <v>8</v>
      </c>
      <c r="LU51" t="n">
        <v>20</v>
      </c>
      <c r="NP51" s="229" t="n">
        <v>45866</v>
      </c>
      <c r="NQ51" t="inlineStr">
        <is>
          <t>Montag</t>
        </is>
      </c>
      <c r="NW51" t="n">
        <v>12</v>
      </c>
      <c r="NX51" t="n">
        <v>8</v>
      </c>
      <c r="NY51" t="n">
        <v>4</v>
      </c>
      <c r="OR51" s="229" t="n">
        <v>45868</v>
      </c>
      <c r="OS51" t="inlineStr">
        <is>
          <t>Mittwoch</t>
        </is>
      </c>
      <c r="OY51" t="n">
        <v>4</v>
      </c>
      <c r="OZ51" t="n">
        <v>4</v>
      </c>
      <c r="PA51" t="n">
        <v>0</v>
      </c>
      <c r="PF51" s="229" t="n">
        <v>45869</v>
      </c>
      <c r="PG51" t="inlineStr">
        <is>
          <t>Donnerstag</t>
        </is>
      </c>
      <c r="PM51" t="n">
        <v>4</v>
      </c>
      <c r="PN51" t="n">
        <v>0</v>
      </c>
      <c r="PO51" t="n">
        <v>4</v>
      </c>
    </row>
    <row r="52" ht="15.75" customHeight="1">
      <c r="A52" s="32" t="inlineStr">
        <is>
          <t>Ufuk</t>
        </is>
      </c>
      <c r="B52" s="43" t="n">
        <v>45840</v>
      </c>
      <c r="C52" s="36" t="inlineStr">
        <is>
          <t>Dienstag</t>
        </is>
      </c>
      <c r="D52" s="36" t="n"/>
      <c r="E52" s="63" t="n"/>
      <c r="F52" s="49" t="n"/>
      <c r="G52" s="36" t="n"/>
      <c r="H52" s="49" t="n"/>
      <c r="I52" s="36" t="n">
        <v>48</v>
      </c>
      <c r="J52" s="36" t="n">
        <v>20</v>
      </c>
      <c r="K52" s="36" t="n">
        <v>28</v>
      </c>
      <c r="L52" s="83" t="n"/>
      <c r="M52" s="64" t="n"/>
      <c r="O52" s="32" t="inlineStr">
        <is>
          <t>Ufuk</t>
        </is>
      </c>
      <c r="P52" s="43" t="n">
        <v>45846</v>
      </c>
      <c r="Q52" s="36" t="inlineStr">
        <is>
          <t>Mittwoch</t>
        </is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36</v>
      </c>
      <c r="X52" s="36" t="n">
        <v>24</v>
      </c>
      <c r="Y52" s="36" t="n">
        <v>12</v>
      </c>
      <c r="Z52" s="83" t="n"/>
      <c r="AA52" s="64" t="n"/>
      <c r="AC52" s="32" t="inlineStr">
        <is>
          <t>Ufuk</t>
        </is>
      </c>
      <c r="AD52" s="43" t="n">
        <v>45853</v>
      </c>
      <c r="AE52" s="36" t="inlineStr">
        <is>
          <t>Donnerstag</t>
        </is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>
        <v>40</v>
      </c>
      <c r="AL52" s="36" t="n">
        <v>20</v>
      </c>
      <c r="AM52" s="36" t="n">
        <v>20</v>
      </c>
      <c r="AN52" s="83" t="n"/>
      <c r="AO52" s="64" t="n"/>
      <c r="AQ52" s="32" t="inlineStr">
        <is>
          <t>Syed</t>
        </is>
      </c>
      <c r="AR52" s="43" t="n">
        <v>45860</v>
      </c>
      <c r="AS52" s="36" t="inlineStr">
        <is>
          <t>Freitag</t>
        </is>
      </c>
      <c r="AT52" s="36" t="n"/>
      <c r="AU52" s="63" t="n"/>
      <c r="AV52" s="49" t="n"/>
      <c r="AW52" s="36" t="n"/>
      <c r="AX52" s="49" t="n"/>
      <c r="AY52" s="36" t="n">
        <v>32</v>
      </c>
      <c r="AZ52" s="36" t="n">
        <v>16</v>
      </c>
      <c r="BA52" s="36" t="n">
        <v>16</v>
      </c>
      <c r="BB52" s="83" t="n"/>
      <c r="BC52" s="64" t="n"/>
      <c r="CH52" s="229" t="n">
        <v>45845</v>
      </c>
      <c r="CI52" t="inlineStr">
        <is>
          <t>Montag</t>
        </is>
      </c>
      <c r="CO52" t="n">
        <v>40</v>
      </c>
      <c r="CP52" t="n">
        <v>24</v>
      </c>
      <c r="CQ52" t="n">
        <v>16</v>
      </c>
      <c r="CV52" s="229" t="n">
        <v>45846</v>
      </c>
      <c r="CW52" t="inlineStr">
        <is>
          <t>Dienstag</t>
        </is>
      </c>
      <c r="DC52" t="n">
        <v>32</v>
      </c>
      <c r="DD52" t="n">
        <v>24</v>
      </c>
      <c r="DE52" t="n">
        <v>8</v>
      </c>
      <c r="DJ52" s="229" t="n">
        <v>45847</v>
      </c>
      <c r="DK52" t="inlineStr">
        <is>
          <t>Mittwoch</t>
        </is>
      </c>
      <c r="DQ52" t="n">
        <v>32</v>
      </c>
      <c r="DR52" t="n">
        <v>8</v>
      </c>
      <c r="DS52" t="n">
        <v>24</v>
      </c>
      <c r="DX52" s="229" t="n">
        <v>45848</v>
      </c>
      <c r="DY52" t="inlineStr">
        <is>
          <t>Donnerstag</t>
        </is>
      </c>
      <c r="EE52" t="n">
        <v>36</v>
      </c>
      <c r="EF52" t="n">
        <v>12</v>
      </c>
      <c r="EG52" t="n">
        <v>24</v>
      </c>
      <c r="EL52" s="229" t="n">
        <v>45849</v>
      </c>
      <c r="EM52" t="inlineStr">
        <is>
          <t>Freitag</t>
        </is>
      </c>
      <c r="ES52" t="n">
        <v>36</v>
      </c>
      <c r="ET52" t="n">
        <v>16</v>
      </c>
      <c r="EU52" t="n">
        <v>20</v>
      </c>
      <c r="GB52" s="229" t="n">
        <v>45852</v>
      </c>
      <c r="GC52" t="inlineStr">
        <is>
          <t>Montag</t>
        </is>
      </c>
      <c r="GI52" t="n">
        <v>40</v>
      </c>
      <c r="GJ52" t="n">
        <v>24</v>
      </c>
      <c r="GK52" t="n">
        <v>16</v>
      </c>
      <c r="GP52" s="229" t="n">
        <v>45853</v>
      </c>
      <c r="GQ52" t="inlineStr">
        <is>
          <t>Dienstag</t>
        </is>
      </c>
      <c r="GW52" t="n">
        <v>32</v>
      </c>
      <c r="GX52" t="n">
        <v>16</v>
      </c>
      <c r="GY52" t="n">
        <v>16</v>
      </c>
      <c r="HD52" s="229" t="n">
        <v>45854</v>
      </c>
      <c r="HE52" t="inlineStr">
        <is>
          <t>Mittwoch</t>
        </is>
      </c>
      <c r="HK52" t="n">
        <v>43</v>
      </c>
      <c r="HL52" t="n">
        <v>15</v>
      </c>
      <c r="HM52" t="n">
        <v>28</v>
      </c>
      <c r="HR52" s="229" t="n">
        <v>45855</v>
      </c>
      <c r="HS52" t="inlineStr">
        <is>
          <t>Donnerstag</t>
        </is>
      </c>
      <c r="HY52" t="n">
        <v>24</v>
      </c>
      <c r="HZ52" t="n">
        <v>16</v>
      </c>
      <c r="IA52" t="n">
        <v>8</v>
      </c>
      <c r="IF52" s="229" t="n">
        <v>45856</v>
      </c>
      <c r="IG52" t="inlineStr">
        <is>
          <t>Freitag</t>
        </is>
      </c>
      <c r="IM52" t="n">
        <v>28</v>
      </c>
      <c r="IN52" t="n">
        <v>16</v>
      </c>
      <c r="IO52" t="n">
        <v>12</v>
      </c>
      <c r="JV52" s="229" t="n">
        <v>45859</v>
      </c>
      <c r="JW52" t="inlineStr">
        <is>
          <t>Montag</t>
        </is>
      </c>
      <c r="KC52" t="n">
        <v>32</v>
      </c>
      <c r="KD52" t="n">
        <v>12</v>
      </c>
      <c r="KE52" t="n">
        <v>20</v>
      </c>
      <c r="KJ52" s="229" t="n">
        <v>45860</v>
      </c>
      <c r="KK52" t="inlineStr">
        <is>
          <t>Dienstag</t>
        </is>
      </c>
      <c r="KQ52" t="n">
        <v>32</v>
      </c>
      <c r="KR52" t="n">
        <v>20</v>
      </c>
      <c r="KS52" t="n">
        <v>12</v>
      </c>
      <c r="KX52" s="229" t="n">
        <v>45861</v>
      </c>
      <c r="KY52" t="inlineStr">
        <is>
          <t>Mittwoch</t>
        </is>
      </c>
      <c r="LE52" t="n">
        <v>40</v>
      </c>
      <c r="LF52" t="n">
        <v>12</v>
      </c>
      <c r="LG52" t="n">
        <v>28</v>
      </c>
      <c r="LL52" s="229" t="n">
        <v>45862</v>
      </c>
      <c r="LM52" t="inlineStr">
        <is>
          <t>Donnerstag</t>
        </is>
      </c>
      <c r="LS52" t="n">
        <v>32</v>
      </c>
      <c r="LT52" t="n">
        <v>12</v>
      </c>
      <c r="LU52" t="n">
        <v>20</v>
      </c>
      <c r="LZ52" s="229" t="n">
        <v>45863</v>
      </c>
      <c r="MA52" t="inlineStr">
        <is>
          <t>Freitag</t>
        </is>
      </c>
      <c r="MG52" t="n">
        <v>32</v>
      </c>
      <c r="MH52" t="n">
        <v>4</v>
      </c>
      <c r="MI52" t="n">
        <v>28</v>
      </c>
      <c r="NP52" s="229" t="n">
        <v>45866</v>
      </c>
      <c r="NQ52" t="inlineStr">
        <is>
          <t>Montag</t>
        </is>
      </c>
      <c r="NW52" t="n">
        <v>32</v>
      </c>
      <c r="NX52" t="n">
        <v>16</v>
      </c>
      <c r="NY52" t="n">
        <v>16</v>
      </c>
      <c r="OD52" s="229" t="n">
        <v>45867</v>
      </c>
      <c r="OE52" t="inlineStr">
        <is>
          <t>Dienstag</t>
        </is>
      </c>
      <c r="OK52" t="n">
        <v>24</v>
      </c>
      <c r="OL52" t="n">
        <v>16</v>
      </c>
      <c r="OM52" t="n">
        <v>8</v>
      </c>
      <c r="OR52" s="229" t="n">
        <v>45868</v>
      </c>
      <c r="OS52" t="inlineStr">
        <is>
          <t>Mittwoch</t>
        </is>
      </c>
      <c r="OY52" t="n">
        <v>28</v>
      </c>
      <c r="OZ52" t="n">
        <v>12</v>
      </c>
      <c r="PA52" t="n">
        <v>16</v>
      </c>
      <c r="PF52" s="229" t="n">
        <v>45869</v>
      </c>
      <c r="PG52" t="inlineStr">
        <is>
          <t>Donnerstag</t>
        </is>
      </c>
      <c r="PM52" t="n">
        <v>36</v>
      </c>
      <c r="PN52" t="n">
        <v>36</v>
      </c>
      <c r="PO52" t="n">
        <v>0</v>
      </c>
    </row>
    <row r="53" ht="16.5" customHeight="1" thickBot="1">
      <c r="A53" s="38" t="inlineStr">
        <is>
          <t>Yusuf</t>
        </is>
      </c>
      <c r="B53" s="44" t="n">
        <v>45840</v>
      </c>
      <c r="C53" s="39" t="inlineStr">
        <is>
          <t>Dienstag</t>
        </is>
      </c>
      <c r="D53" s="39" t="n"/>
      <c r="E53" s="70" t="n"/>
      <c r="F53" s="71" t="n"/>
      <c r="G53" s="39" t="n"/>
      <c r="H53" s="71" t="n"/>
      <c r="I53" s="39" t="n">
        <v>28</v>
      </c>
      <c r="J53" s="39" t="n">
        <v>20</v>
      </c>
      <c r="K53" s="39" t="n">
        <v>8</v>
      </c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 t="inlineStr">
        <is>
          <t>Donnerstag</t>
        </is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>
        <v>32</v>
      </c>
      <c r="AL53" s="39" t="n">
        <v>8</v>
      </c>
      <c r="AM53" s="39" t="n">
        <v>24</v>
      </c>
      <c r="AN53" s="39" t="n"/>
      <c r="AO53" s="72" t="n"/>
      <c r="AQ53" s="32" t="inlineStr">
        <is>
          <t>Talha</t>
        </is>
      </c>
      <c r="AR53" s="43" t="n">
        <v>45860</v>
      </c>
      <c r="AS53" s="36" t="inlineStr">
        <is>
          <t>Freitag</t>
        </is>
      </c>
      <c r="AT53" s="36" t="n"/>
      <c r="AU53" s="63" t="n"/>
      <c r="AV53" s="49" t="n"/>
      <c r="AW53" s="36" t="n"/>
      <c r="AX53" s="49" t="n"/>
      <c r="AY53" s="36" t="n">
        <v>36</v>
      </c>
      <c r="AZ53" s="36" t="n">
        <v>20</v>
      </c>
      <c r="BA53" s="36" t="n">
        <v>16</v>
      </c>
      <c r="BB53" s="83" t="n"/>
      <c r="BC53" s="64" t="n"/>
      <c r="CH53" s="229" t="n">
        <v>45845</v>
      </c>
      <c r="CI53" t="inlineStr">
        <is>
          <t>Montag</t>
        </is>
      </c>
      <c r="CO53" t="n">
        <v>36</v>
      </c>
      <c r="CP53" t="n">
        <v>24</v>
      </c>
      <c r="CQ53" t="n">
        <v>12</v>
      </c>
      <c r="CV53" s="229" t="n">
        <v>45846</v>
      </c>
      <c r="CW53" t="inlineStr">
        <is>
          <t>Dienstag</t>
        </is>
      </c>
      <c r="DC53" t="n">
        <v>32</v>
      </c>
      <c r="DD53" t="n">
        <v>20</v>
      </c>
      <c r="DE53" t="n">
        <v>12</v>
      </c>
      <c r="DJ53" s="229" t="n">
        <v>45847</v>
      </c>
      <c r="DK53" t="inlineStr">
        <is>
          <t>Mittwoch</t>
        </is>
      </c>
      <c r="DQ53" t="n">
        <v>28</v>
      </c>
      <c r="DR53" t="n">
        <v>20</v>
      </c>
      <c r="DS53" t="n">
        <v>8</v>
      </c>
      <c r="DX53" s="229" t="n">
        <v>45848</v>
      </c>
      <c r="DY53" t="inlineStr">
        <is>
          <t>Donnerstag</t>
        </is>
      </c>
      <c r="EE53" t="n">
        <v>28</v>
      </c>
      <c r="EF53" t="n">
        <v>8</v>
      </c>
      <c r="EG53" t="n">
        <v>20</v>
      </c>
      <c r="EL53" s="229" t="n">
        <v>45849</v>
      </c>
      <c r="EM53" t="inlineStr">
        <is>
          <t>Freitag</t>
        </is>
      </c>
      <c r="ES53" t="n">
        <v>24</v>
      </c>
      <c r="ET53" t="n">
        <v>20</v>
      </c>
      <c r="EU53" t="n">
        <v>4</v>
      </c>
      <c r="GB53" s="229" t="n">
        <v>45852</v>
      </c>
      <c r="GC53" t="inlineStr">
        <is>
          <t>Montag</t>
        </is>
      </c>
      <c r="GI53" t="n">
        <v>16</v>
      </c>
      <c r="GJ53" t="n">
        <v>8</v>
      </c>
      <c r="GK53" t="n">
        <v>8</v>
      </c>
      <c r="GP53" s="229" t="n">
        <v>45853</v>
      </c>
      <c r="GQ53" t="inlineStr">
        <is>
          <t>Dienstag</t>
        </is>
      </c>
      <c r="GW53" t="n">
        <v>28</v>
      </c>
      <c r="GX53" t="n">
        <v>16</v>
      </c>
      <c r="GY53" t="n">
        <v>12</v>
      </c>
      <c r="HD53" s="229" t="n">
        <v>45854</v>
      </c>
      <c r="HE53" t="inlineStr">
        <is>
          <t>Mittwoch</t>
        </is>
      </c>
      <c r="HK53" t="n">
        <v>20</v>
      </c>
      <c r="HL53" t="n">
        <v>8</v>
      </c>
      <c r="HM53" t="n">
        <v>12</v>
      </c>
      <c r="HR53" s="229" t="n">
        <v>45855</v>
      </c>
      <c r="HS53" t="inlineStr">
        <is>
          <t>Donnerstag</t>
        </is>
      </c>
      <c r="HY53" t="n">
        <v>16</v>
      </c>
      <c r="HZ53" t="n">
        <v>4</v>
      </c>
      <c r="IA53" t="n">
        <v>12</v>
      </c>
      <c r="IF53" s="229" t="n">
        <v>45856</v>
      </c>
      <c r="IG53" t="inlineStr">
        <is>
          <t>Freitag</t>
        </is>
      </c>
      <c r="IM53" t="n">
        <v>32</v>
      </c>
      <c r="IN53" t="n">
        <v>28</v>
      </c>
      <c r="IO53" t="n">
        <v>4</v>
      </c>
      <c r="JV53" s="229" t="n">
        <v>45859</v>
      </c>
      <c r="JW53" t="inlineStr">
        <is>
          <t>Montag</t>
        </is>
      </c>
      <c r="KC53" t="n">
        <v>36</v>
      </c>
      <c r="KD53" t="n">
        <v>28</v>
      </c>
      <c r="KE53" t="n">
        <v>8</v>
      </c>
      <c r="KJ53" s="229" t="n">
        <v>45860</v>
      </c>
      <c r="KK53" t="inlineStr">
        <is>
          <t>Dienstag</t>
        </is>
      </c>
      <c r="KQ53" t="n">
        <v>36</v>
      </c>
      <c r="KR53" t="n">
        <v>16</v>
      </c>
      <c r="KS53" t="n">
        <v>20</v>
      </c>
      <c r="KX53" s="229" t="n">
        <v>45861</v>
      </c>
      <c r="KY53" t="inlineStr">
        <is>
          <t>Mittwoch</t>
        </is>
      </c>
      <c r="LE53" t="n">
        <v>40</v>
      </c>
      <c r="LF53" t="n">
        <v>28</v>
      </c>
      <c r="LG53" t="n">
        <v>12</v>
      </c>
      <c r="LL53" s="229" t="n">
        <v>45862</v>
      </c>
      <c r="LM53" t="inlineStr">
        <is>
          <t>Donnerstag</t>
        </is>
      </c>
      <c r="LS53" t="n">
        <v>32</v>
      </c>
      <c r="LT53" t="n">
        <v>20</v>
      </c>
      <c r="LU53" t="n">
        <v>12</v>
      </c>
      <c r="LZ53" s="229" t="n">
        <v>45863</v>
      </c>
      <c r="MA53" t="inlineStr">
        <is>
          <t>Freitag</t>
        </is>
      </c>
      <c r="MG53" t="n">
        <v>28</v>
      </c>
      <c r="MH53" t="n">
        <v>20</v>
      </c>
      <c r="MI53" t="n">
        <v>8</v>
      </c>
      <c r="NP53" s="229" t="n">
        <v>45866</v>
      </c>
      <c r="NQ53" t="inlineStr">
        <is>
          <t>Montag</t>
        </is>
      </c>
      <c r="NW53" t="n">
        <v>24</v>
      </c>
      <c r="NX53" t="n">
        <v>24</v>
      </c>
      <c r="NY53" t="n">
        <v>0</v>
      </c>
      <c r="OD53" s="229" t="n">
        <v>45867</v>
      </c>
      <c r="OE53" t="inlineStr">
        <is>
          <t>Dienstag</t>
        </is>
      </c>
      <c r="OK53" t="n">
        <v>24</v>
      </c>
      <c r="OL53" t="n">
        <v>20</v>
      </c>
      <c r="OM53" t="n">
        <v>4</v>
      </c>
      <c r="OR53" s="229" t="n">
        <v>45868</v>
      </c>
      <c r="OS53" t="inlineStr">
        <is>
          <t>Mittwoch</t>
        </is>
      </c>
      <c r="OY53" t="n">
        <v>20</v>
      </c>
      <c r="OZ53" t="n">
        <v>16</v>
      </c>
      <c r="PA53" t="n">
        <v>4</v>
      </c>
      <c r="PF53" s="229" t="n">
        <v>45869</v>
      </c>
      <c r="PG53" t="inlineStr">
        <is>
          <t>Donnerstag</t>
        </is>
      </c>
      <c r="PM53" t="n">
        <v>28</v>
      </c>
      <c r="PN53" t="n">
        <v>16</v>
      </c>
      <c r="PO53" t="n">
        <v>12</v>
      </c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 t="inlineStr">
        <is>
          <t>Dienstag</t>
        </is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>
        <v>44</v>
      </c>
      <c r="J55" s="36" t="n">
        <v>16</v>
      </c>
      <c r="K55" s="36" t="n">
        <v>28</v>
      </c>
      <c r="L55" s="36" t="n"/>
      <c r="M55" s="64" t="n"/>
      <c r="O55" s="32" t="inlineStr">
        <is>
          <t>Berkan</t>
        </is>
      </c>
      <c r="P55" s="43" t="n">
        <v>45847</v>
      </c>
      <c r="Q55" s="36" t="inlineStr">
        <is>
          <t>Mittwoch</t>
        </is>
      </c>
      <c r="R55" s="36" t="n"/>
      <c r="S55" s="63" t="n"/>
      <c r="T55" s="49" t="n"/>
      <c r="U55" s="36" t="n"/>
      <c r="V55" s="49" t="n"/>
      <c r="W55" s="36" t="n">
        <v>36</v>
      </c>
      <c r="X55" s="36" t="n">
        <v>12</v>
      </c>
      <c r="Y55" s="36" t="n">
        <v>24</v>
      </c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 t="inlineStr">
        <is>
          <t>Donnerstag</t>
        </is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>
        <v>32</v>
      </c>
      <c r="AL55" s="36" t="n">
        <v>8</v>
      </c>
      <c r="AM55" s="36" t="n">
        <v>24</v>
      </c>
      <c r="AN55" s="36" t="n"/>
      <c r="AO55" s="64" t="n"/>
      <c r="AQ55" s="32" t="inlineStr">
        <is>
          <t>Ufuk</t>
        </is>
      </c>
      <c r="AR55" s="43" t="n">
        <v>45860</v>
      </c>
      <c r="AS55" s="36" t="inlineStr">
        <is>
          <t>Freitag</t>
        </is>
      </c>
      <c r="AT55" s="36" t="n"/>
      <c r="AU55" s="63" t="n"/>
      <c r="AV55" s="49" t="n"/>
      <c r="AW55" s="36" t="n"/>
      <c r="AX55" s="49" t="n"/>
      <c r="AY55" s="36" t="n">
        <v>24</v>
      </c>
      <c r="AZ55" s="36" t="n">
        <v>16</v>
      </c>
      <c r="BA55" s="36" t="n">
        <v>8</v>
      </c>
      <c r="BB55" s="83" t="n"/>
      <c r="BC55" s="64" t="n"/>
      <c r="CH55" s="229" t="n">
        <v>45845</v>
      </c>
      <c r="CI55" t="inlineStr">
        <is>
          <t>Montag</t>
        </is>
      </c>
      <c r="CO55" t="n">
        <v>48</v>
      </c>
      <c r="CP55" t="n">
        <v>28</v>
      </c>
      <c r="CQ55" t="n">
        <v>20</v>
      </c>
      <c r="CV55" s="229" t="n">
        <v>45846</v>
      </c>
      <c r="CW55" t="inlineStr">
        <is>
          <t>Dienstag</t>
        </is>
      </c>
      <c r="DC55" t="n">
        <v>56</v>
      </c>
      <c r="DD55" t="n">
        <v>20</v>
      </c>
      <c r="DE55" t="n">
        <v>36</v>
      </c>
      <c r="DJ55" s="229" t="n">
        <v>45847</v>
      </c>
      <c r="DK55" t="inlineStr">
        <is>
          <t>Mittwoch</t>
        </is>
      </c>
      <c r="DQ55" t="n">
        <v>76</v>
      </c>
      <c r="DR55" t="n">
        <v>28</v>
      </c>
      <c r="DS55" t="n">
        <v>48</v>
      </c>
      <c r="DX55" s="229" t="n">
        <v>45848</v>
      </c>
      <c r="DY55" t="inlineStr">
        <is>
          <t>Donnerstag</t>
        </is>
      </c>
      <c r="EE55" t="n">
        <v>60</v>
      </c>
      <c r="EF55" t="n">
        <v>32</v>
      </c>
      <c r="EG55" t="n">
        <v>28</v>
      </c>
      <c r="EL55" s="229" t="n">
        <v>45849</v>
      </c>
      <c r="EM55" t="inlineStr">
        <is>
          <t>Freitag</t>
        </is>
      </c>
      <c r="ES55" t="n">
        <v>52</v>
      </c>
      <c r="ET55" t="n">
        <v>28</v>
      </c>
      <c r="EU55" t="n">
        <v>24</v>
      </c>
      <c r="GB55" s="229" t="n">
        <v>45852</v>
      </c>
      <c r="GC55" t="inlineStr">
        <is>
          <t>Montag</t>
        </is>
      </c>
      <c r="GI55" t="n">
        <v>80</v>
      </c>
      <c r="GJ55" t="n">
        <v>36</v>
      </c>
      <c r="GK55" t="n">
        <v>44</v>
      </c>
      <c r="GP55" s="229" t="n">
        <v>45853</v>
      </c>
      <c r="GQ55" t="inlineStr">
        <is>
          <t>Dienstag</t>
        </is>
      </c>
      <c r="GW55" t="n">
        <v>68</v>
      </c>
      <c r="GX55" t="n">
        <v>20</v>
      </c>
      <c r="GY55" t="n">
        <v>48</v>
      </c>
      <c r="HD55" s="229" t="n">
        <v>45854</v>
      </c>
      <c r="HE55" t="inlineStr">
        <is>
          <t>Mittwoch</t>
        </is>
      </c>
      <c r="HK55" t="n">
        <v>90</v>
      </c>
      <c r="HL55" t="n">
        <v>47</v>
      </c>
      <c r="HM55" t="n">
        <v>43</v>
      </c>
      <c r="HR55" s="229" t="n">
        <v>45855</v>
      </c>
      <c r="HS55" t="inlineStr">
        <is>
          <t>Donnerstag</t>
        </is>
      </c>
      <c r="HY55" t="n">
        <v>48</v>
      </c>
      <c r="HZ55" t="n">
        <v>16</v>
      </c>
      <c r="IA55" t="n">
        <v>32</v>
      </c>
      <c r="IF55" s="229" t="n">
        <v>45856</v>
      </c>
      <c r="IG55" t="inlineStr">
        <is>
          <t>Freitag</t>
        </is>
      </c>
      <c r="IM55" t="n">
        <v>56</v>
      </c>
      <c r="IN55" t="n">
        <v>20</v>
      </c>
      <c r="IO55" t="n">
        <v>36</v>
      </c>
      <c r="JV55" s="229" t="n">
        <v>45859</v>
      </c>
      <c r="JW55" t="inlineStr">
        <is>
          <t>Montag</t>
        </is>
      </c>
      <c r="KC55" t="n">
        <v>40</v>
      </c>
      <c r="KD55" t="n">
        <v>24</v>
      </c>
      <c r="KE55" t="n">
        <v>16</v>
      </c>
      <c r="KJ55" s="229" t="n">
        <v>45860</v>
      </c>
      <c r="KK55" t="inlineStr">
        <is>
          <t>Dienstag</t>
        </is>
      </c>
      <c r="KQ55" t="n">
        <v>16</v>
      </c>
      <c r="KR55" t="n">
        <v>0</v>
      </c>
      <c r="KS55" t="n">
        <v>16</v>
      </c>
      <c r="KX55" s="229" t="n">
        <v>45861</v>
      </c>
      <c r="KY55" t="inlineStr">
        <is>
          <t>Mittwoch</t>
        </is>
      </c>
      <c r="LE55" t="n">
        <v>16</v>
      </c>
      <c r="LF55" t="n">
        <v>12</v>
      </c>
      <c r="LG55" t="n">
        <v>4</v>
      </c>
      <c r="LL55" s="229" t="n">
        <v>45862</v>
      </c>
      <c r="LM55" t="inlineStr">
        <is>
          <t>Donnerstag</t>
        </is>
      </c>
      <c r="LS55" t="n">
        <v>12</v>
      </c>
      <c r="LT55" t="n">
        <v>12</v>
      </c>
      <c r="LU55" t="n">
        <v>0</v>
      </c>
      <c r="LZ55" s="229" t="n">
        <v>45863</v>
      </c>
      <c r="MA55" t="inlineStr">
        <is>
          <t>Freitag</t>
        </is>
      </c>
      <c r="MG55" t="n">
        <v>20</v>
      </c>
      <c r="MH55" t="n">
        <v>0</v>
      </c>
      <c r="MI55" t="n">
        <v>20</v>
      </c>
      <c r="NP55" s="229" t="n">
        <v>45866</v>
      </c>
      <c r="NQ55" t="inlineStr">
        <is>
          <t>Montag</t>
        </is>
      </c>
      <c r="NW55" t="n">
        <v>20</v>
      </c>
      <c r="NX55" t="n">
        <v>8</v>
      </c>
      <c r="NY55" t="n">
        <v>12</v>
      </c>
      <c r="OD55" s="229" t="n">
        <v>45867</v>
      </c>
      <c r="OE55" t="inlineStr">
        <is>
          <t>Dienstag</t>
        </is>
      </c>
      <c r="OK55" t="n">
        <v>16</v>
      </c>
      <c r="OL55" t="n">
        <v>8</v>
      </c>
      <c r="OM55" t="n">
        <v>8</v>
      </c>
      <c r="OR55" s="229" t="n">
        <v>45868</v>
      </c>
      <c r="OS55" t="inlineStr">
        <is>
          <t>Mittwoch</t>
        </is>
      </c>
      <c r="OY55" t="n">
        <v>16</v>
      </c>
      <c r="OZ55" t="n">
        <v>4</v>
      </c>
      <c r="PA55" t="n">
        <v>12</v>
      </c>
      <c r="PF55" s="229" t="n">
        <v>45869</v>
      </c>
      <c r="PG55" t="inlineStr">
        <is>
          <t>Donnerstag</t>
        </is>
      </c>
      <c r="PM55" t="n">
        <v>28</v>
      </c>
      <c r="PN55" t="n">
        <v>4</v>
      </c>
      <c r="PO55" t="n">
        <v>24</v>
      </c>
    </row>
    <row r="56" ht="15.75" customHeight="1">
      <c r="A56" s="32" t="inlineStr">
        <is>
          <t>Daniyal</t>
        </is>
      </c>
      <c r="B56" s="43" t="n">
        <v>45841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>
        <v>44</v>
      </c>
      <c r="J56" s="36" t="n">
        <v>8</v>
      </c>
      <c r="K56" s="36" t="n">
        <v>36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 t="inlineStr">
        <is>
          <t>Donnerstag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>
        <v>36</v>
      </c>
      <c r="AL56" s="36" t="n">
        <v>20</v>
      </c>
      <c r="AM56" s="36" t="n">
        <v>16</v>
      </c>
      <c r="AN56" s="36" t="n"/>
      <c r="AO56" s="64" t="n"/>
      <c r="AQ56" s="32" t="inlineStr">
        <is>
          <t>Yigit</t>
        </is>
      </c>
      <c r="AR56" s="43" t="n">
        <v>45860</v>
      </c>
      <c r="AS56" s="36" t="inlineStr">
        <is>
          <t>Freitag</t>
        </is>
      </c>
      <c r="AT56" s="36" t="n"/>
      <c r="AU56" s="63" t="n"/>
      <c r="AV56" s="49" t="n"/>
      <c r="AW56" s="36" t="n"/>
      <c r="AX56" s="49" t="n"/>
      <c r="AY56" s="36" t="n">
        <v>36</v>
      </c>
      <c r="AZ56" s="36" t="n">
        <v>16</v>
      </c>
      <c r="BA56" s="36" t="n">
        <v>20</v>
      </c>
      <c r="BB56" s="83" t="n"/>
      <c r="BC56" s="64" t="n"/>
      <c r="CH56" s="229" t="n">
        <v>45845</v>
      </c>
      <c r="CI56" t="inlineStr">
        <is>
          <t>Montag</t>
        </is>
      </c>
      <c r="CO56" t="n">
        <v>28</v>
      </c>
      <c r="CP56" t="n">
        <v>12</v>
      </c>
      <c r="CQ56" t="n">
        <v>16</v>
      </c>
      <c r="CV56" s="229" t="n">
        <v>45846</v>
      </c>
      <c r="CW56" t="inlineStr">
        <is>
          <t>Dienstag</t>
        </is>
      </c>
      <c r="DC56" t="n">
        <v>36</v>
      </c>
      <c r="DD56" t="n">
        <v>4</v>
      </c>
      <c r="DE56" t="n">
        <v>32</v>
      </c>
      <c r="DJ56" s="229" t="n">
        <v>45847</v>
      </c>
      <c r="DK56" t="inlineStr">
        <is>
          <t>Mittwoch</t>
        </is>
      </c>
      <c r="DQ56" t="n">
        <v>32</v>
      </c>
      <c r="DR56" t="n">
        <v>4</v>
      </c>
      <c r="DS56" t="n">
        <v>28</v>
      </c>
      <c r="DX56" s="229" t="n">
        <v>45848</v>
      </c>
      <c r="DY56" t="inlineStr">
        <is>
          <t>Donnerstag</t>
        </is>
      </c>
      <c r="EE56" t="n">
        <v>32</v>
      </c>
      <c r="EF56" t="n">
        <v>16</v>
      </c>
      <c r="EG56" t="n">
        <v>16</v>
      </c>
      <c r="EL56" s="229" t="n">
        <v>45849</v>
      </c>
      <c r="EM56" t="inlineStr">
        <is>
          <t>Freitag</t>
        </is>
      </c>
      <c r="ES56" t="n">
        <v>48</v>
      </c>
      <c r="ET56" t="n">
        <v>28</v>
      </c>
      <c r="EU56" t="n">
        <v>20</v>
      </c>
      <c r="GB56" s="229" t="n">
        <v>45852</v>
      </c>
      <c r="GC56" t="inlineStr">
        <is>
          <t>Montag</t>
        </is>
      </c>
      <c r="GI56" t="n">
        <v>40</v>
      </c>
      <c r="GJ56" t="n">
        <v>24</v>
      </c>
      <c r="GK56" t="n">
        <v>16</v>
      </c>
      <c r="GP56" s="229" t="n">
        <v>45853</v>
      </c>
      <c r="GQ56" t="inlineStr">
        <is>
          <t>Dienstag</t>
        </is>
      </c>
      <c r="GW56" t="n">
        <v>24</v>
      </c>
      <c r="GX56" t="n">
        <v>8</v>
      </c>
      <c r="GY56" t="n">
        <v>16</v>
      </c>
      <c r="HD56" s="229" t="n">
        <v>45854</v>
      </c>
      <c r="HE56" t="inlineStr">
        <is>
          <t>Mittwoch</t>
        </is>
      </c>
      <c r="HK56" t="n">
        <v>36</v>
      </c>
      <c r="HL56" t="n">
        <v>16</v>
      </c>
      <c r="HM56" t="n">
        <v>20</v>
      </c>
      <c r="HR56" s="229" t="n">
        <v>45855</v>
      </c>
      <c r="HS56" t="inlineStr">
        <is>
          <t>Donnerstag</t>
        </is>
      </c>
      <c r="HY56" t="n">
        <v>32</v>
      </c>
      <c r="HZ56" t="n">
        <v>12</v>
      </c>
      <c r="IA56" t="n">
        <v>20</v>
      </c>
      <c r="IF56" s="229" t="n">
        <v>45856</v>
      </c>
      <c r="IG56" t="inlineStr">
        <is>
          <t>Freitag</t>
        </is>
      </c>
      <c r="IM56" t="n">
        <v>36</v>
      </c>
      <c r="IN56" t="n">
        <v>8</v>
      </c>
      <c r="IO56" t="n">
        <v>28</v>
      </c>
      <c r="JV56" s="229" t="n">
        <v>45859</v>
      </c>
      <c r="JW56" t="inlineStr">
        <is>
          <t>Montag</t>
        </is>
      </c>
      <c r="KC56" t="n">
        <v>28</v>
      </c>
      <c r="KD56" t="n">
        <v>12</v>
      </c>
      <c r="KE56" t="n">
        <v>16</v>
      </c>
      <c r="KJ56" s="229" t="n">
        <v>45860</v>
      </c>
      <c r="KK56" t="inlineStr">
        <is>
          <t>Dienstag</t>
        </is>
      </c>
      <c r="KQ56" t="n">
        <v>36</v>
      </c>
      <c r="KR56" t="n">
        <v>16</v>
      </c>
      <c r="KS56" t="n">
        <v>20</v>
      </c>
      <c r="KX56" s="229" t="n">
        <v>45861</v>
      </c>
      <c r="KY56" t="inlineStr">
        <is>
          <t>Mittwoch</t>
        </is>
      </c>
      <c r="LE56" t="n">
        <v>48</v>
      </c>
      <c r="LF56" t="n">
        <v>20</v>
      </c>
      <c r="LG56" t="n">
        <v>28</v>
      </c>
      <c r="LL56" s="229" t="n">
        <v>45862</v>
      </c>
      <c r="LM56" t="inlineStr">
        <is>
          <t>Donnerstag</t>
        </is>
      </c>
      <c r="LS56" t="n">
        <v>28</v>
      </c>
      <c r="LT56" t="n">
        <v>12</v>
      </c>
      <c r="LU56" t="n">
        <v>16</v>
      </c>
      <c r="LZ56" s="229" t="n">
        <v>45863</v>
      </c>
      <c r="MA56" t="inlineStr">
        <is>
          <t>Freitag</t>
        </is>
      </c>
      <c r="MG56" t="n">
        <v>20</v>
      </c>
      <c r="MH56" t="n">
        <v>12</v>
      </c>
      <c r="MI56" t="n">
        <v>8</v>
      </c>
      <c r="NP56" s="229" t="n">
        <v>45866</v>
      </c>
      <c r="NQ56" t="inlineStr">
        <is>
          <t>Montag</t>
        </is>
      </c>
      <c r="NW56" t="n">
        <v>24</v>
      </c>
      <c r="NX56" t="n">
        <v>16</v>
      </c>
      <c r="NY56" t="n">
        <v>8</v>
      </c>
      <c r="OD56" s="229" t="n">
        <v>45867</v>
      </c>
      <c r="OE56" t="inlineStr">
        <is>
          <t>Dienstag</t>
        </is>
      </c>
      <c r="OK56" t="n">
        <v>20</v>
      </c>
      <c r="OL56" t="n">
        <v>8</v>
      </c>
      <c r="OM56" t="n">
        <v>12</v>
      </c>
      <c r="OR56" s="229" t="n">
        <v>45868</v>
      </c>
      <c r="OS56" t="inlineStr">
        <is>
          <t>Mittwoch</t>
        </is>
      </c>
      <c r="OY56" t="n">
        <v>4</v>
      </c>
      <c r="OZ56" t="n">
        <v>0</v>
      </c>
      <c r="PA56" t="n">
        <v>4</v>
      </c>
      <c r="PF56" s="229" t="n">
        <v>45869</v>
      </c>
      <c r="PG56" t="inlineStr">
        <is>
          <t>Donnerstag</t>
        </is>
      </c>
      <c r="PM56" t="n">
        <v>12</v>
      </c>
      <c r="PN56" t="n">
        <v>8</v>
      </c>
      <c r="PO56" t="n">
        <v>4</v>
      </c>
    </row>
    <row r="57" ht="16.5" customHeight="1" thickBot="1">
      <c r="A57" s="32" t="inlineStr">
        <is>
          <t>Dev</t>
        </is>
      </c>
      <c r="B57" s="43" t="n">
        <v>45841</v>
      </c>
      <c r="C57" s="36" t="inlineStr">
        <is>
          <t>Dienstag</t>
        </is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>
        <v>40</v>
      </c>
      <c r="J57" s="36" t="n">
        <v>16</v>
      </c>
      <c r="K57" s="36" t="n">
        <v>24</v>
      </c>
      <c r="L57" s="36" t="n"/>
      <c r="M57" s="64" t="n"/>
      <c r="O57" s="32" t="inlineStr">
        <is>
          <t>Dev</t>
        </is>
      </c>
      <c r="P57" s="43" t="n">
        <v>45847</v>
      </c>
      <c r="Q57" s="36" t="inlineStr">
        <is>
          <t>Mittwoch</t>
        </is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>
        <v>32</v>
      </c>
      <c r="X57" s="36" t="n">
        <v>4</v>
      </c>
      <c r="Y57" s="36" t="n">
        <v>28</v>
      </c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 t="inlineStr">
        <is>
          <t>Donnerstag</t>
        </is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>
        <v>40</v>
      </c>
      <c r="AL57" s="36" t="n">
        <v>12</v>
      </c>
      <c r="AM57" s="36" t="n">
        <v>28</v>
      </c>
      <c r="AN57" s="36" t="n"/>
      <c r="AO57" s="64" t="n"/>
      <c r="AQ57" s="38" t="inlineStr">
        <is>
          <t>Yusuf</t>
        </is>
      </c>
      <c r="AR57" s="44" t="n">
        <v>45860</v>
      </c>
      <c r="AS57" s="39" t="inlineStr">
        <is>
          <t>Freitag</t>
        </is>
      </c>
      <c r="AT57" s="39" t="n"/>
      <c r="AU57" s="70" t="n"/>
      <c r="AV57" s="71" t="n"/>
      <c r="AW57" s="39" t="n"/>
      <c r="AX57" s="71" t="n"/>
      <c r="AY57" s="39" t="n">
        <v>32</v>
      </c>
      <c r="AZ57" s="39" t="n">
        <v>8</v>
      </c>
      <c r="BA57" s="39" t="n">
        <v>24</v>
      </c>
      <c r="BB57" s="39" t="n"/>
      <c r="BC57" s="72" t="n"/>
      <c r="CH57" s="229" t="n">
        <v>45845</v>
      </c>
      <c r="CI57" t="inlineStr">
        <is>
          <t>Montag</t>
        </is>
      </c>
      <c r="CO57" t="n">
        <v>36</v>
      </c>
      <c r="CP57" t="n">
        <v>16</v>
      </c>
      <c r="CQ57" t="n">
        <v>20</v>
      </c>
      <c r="CV57" s="229" t="n">
        <v>45846</v>
      </c>
      <c r="CW57" t="inlineStr">
        <is>
          <t>Dienstag</t>
        </is>
      </c>
      <c r="DC57" t="n">
        <v>32</v>
      </c>
      <c r="DD57" t="n">
        <v>12</v>
      </c>
      <c r="DE57" t="n">
        <v>20</v>
      </c>
      <c r="DJ57" s="229" t="n">
        <v>45847</v>
      </c>
      <c r="DK57" t="inlineStr">
        <is>
          <t>Mittwoch</t>
        </is>
      </c>
      <c r="DQ57" t="n">
        <v>28</v>
      </c>
      <c r="DR57" t="n">
        <v>8</v>
      </c>
      <c r="DS57" t="n">
        <v>20</v>
      </c>
      <c r="DX57" s="229" t="n">
        <v>45848</v>
      </c>
      <c r="DY57" t="inlineStr">
        <is>
          <t>Donnerstag</t>
        </is>
      </c>
      <c r="EE57" t="n">
        <v>32</v>
      </c>
      <c r="EF57" t="n">
        <v>16</v>
      </c>
      <c r="EG57" t="n">
        <v>16</v>
      </c>
      <c r="EL57" s="229" t="n">
        <v>45849</v>
      </c>
      <c r="EM57" t="inlineStr">
        <is>
          <t>Freitag</t>
        </is>
      </c>
      <c r="ES57" t="n">
        <v>28</v>
      </c>
      <c r="ET57" t="n">
        <v>12</v>
      </c>
      <c r="EU57" t="n">
        <v>16</v>
      </c>
      <c r="GB57" s="229" t="n">
        <v>45852</v>
      </c>
      <c r="GC57" t="inlineStr">
        <is>
          <t>Montag</t>
        </is>
      </c>
      <c r="GI57" t="n">
        <v>32</v>
      </c>
      <c r="GJ57" t="n">
        <v>8</v>
      </c>
      <c r="GK57" t="n">
        <v>24</v>
      </c>
      <c r="GP57" s="229" t="n">
        <v>45853</v>
      </c>
      <c r="GQ57" t="inlineStr">
        <is>
          <t>Dienstag</t>
        </is>
      </c>
      <c r="GW57" t="n">
        <v>32</v>
      </c>
      <c r="GX57" t="n">
        <v>8</v>
      </c>
      <c r="GY57" t="n">
        <v>24</v>
      </c>
      <c r="HD57" s="229" t="n">
        <v>45854</v>
      </c>
      <c r="HE57" t="inlineStr">
        <is>
          <t>Mittwoch</t>
        </is>
      </c>
      <c r="HK57" t="n">
        <v>35</v>
      </c>
      <c r="HL57" t="n">
        <v>15</v>
      </c>
      <c r="HM57" t="n">
        <v>20</v>
      </c>
      <c r="HR57" s="229" t="n">
        <v>45855</v>
      </c>
      <c r="HS57" t="inlineStr">
        <is>
          <t>Donnerstag</t>
        </is>
      </c>
      <c r="HY57" t="n">
        <v>32</v>
      </c>
      <c r="HZ57" t="n">
        <v>16</v>
      </c>
      <c r="IA57" t="n">
        <v>16</v>
      </c>
      <c r="IF57" s="229" t="n">
        <v>45856</v>
      </c>
      <c r="IG57" t="inlineStr">
        <is>
          <t>Freitag</t>
        </is>
      </c>
      <c r="IM57" t="n">
        <v>28</v>
      </c>
      <c r="IN57" t="n">
        <v>4</v>
      </c>
      <c r="IO57" t="n">
        <v>24</v>
      </c>
      <c r="JV57" s="229" t="n">
        <v>45859</v>
      </c>
      <c r="JW57" t="inlineStr">
        <is>
          <t>Montag</t>
        </is>
      </c>
      <c r="KC57" t="n">
        <v>32</v>
      </c>
      <c r="KD57" t="n">
        <v>16</v>
      </c>
      <c r="KE57" t="n">
        <v>16</v>
      </c>
      <c r="KJ57" s="229" t="n">
        <v>45860</v>
      </c>
      <c r="KK57" t="inlineStr">
        <is>
          <t>Dienstag</t>
        </is>
      </c>
      <c r="KQ57" t="n">
        <v>32</v>
      </c>
      <c r="KR57" t="n">
        <v>28</v>
      </c>
      <c r="KS57" t="n">
        <v>4</v>
      </c>
      <c r="KX57" s="229" t="n">
        <v>45861</v>
      </c>
      <c r="KY57" t="inlineStr">
        <is>
          <t>Mittwoch</t>
        </is>
      </c>
      <c r="LE57" t="n">
        <v>32</v>
      </c>
      <c r="LF57" t="n">
        <v>16</v>
      </c>
      <c r="LG57" t="n">
        <v>16</v>
      </c>
      <c r="LL57" s="229" t="n">
        <v>45862</v>
      </c>
      <c r="LM57" t="inlineStr">
        <is>
          <t>Donnerstag</t>
        </is>
      </c>
      <c r="LS57" t="n">
        <v>32</v>
      </c>
      <c r="LT57" t="n">
        <v>24</v>
      </c>
      <c r="LU57" t="n">
        <v>8</v>
      </c>
      <c r="LZ57" s="229" t="n">
        <v>45863</v>
      </c>
      <c r="MA57" t="inlineStr">
        <is>
          <t>Freitag</t>
        </is>
      </c>
      <c r="MG57" t="n">
        <v>24</v>
      </c>
      <c r="MH57" t="n">
        <v>4</v>
      </c>
      <c r="MI57" t="n">
        <v>20</v>
      </c>
      <c r="NP57" s="229" t="n">
        <v>45866</v>
      </c>
      <c r="NQ57" t="inlineStr">
        <is>
          <t>Montag</t>
        </is>
      </c>
      <c r="NW57" t="n">
        <v>16</v>
      </c>
      <c r="NX57" t="n">
        <v>0</v>
      </c>
      <c r="NY57" t="n">
        <v>16</v>
      </c>
      <c r="OD57" s="229" t="n">
        <v>45867</v>
      </c>
      <c r="OE57" t="inlineStr">
        <is>
          <t>Dienstag</t>
        </is>
      </c>
      <c r="OK57" t="n">
        <v>24</v>
      </c>
      <c r="OL57" t="n">
        <v>8</v>
      </c>
      <c r="OM57" t="n">
        <v>16</v>
      </c>
      <c r="OR57" s="229" t="n">
        <v>45868</v>
      </c>
      <c r="OS57" t="inlineStr">
        <is>
          <t>Mittwoch</t>
        </is>
      </c>
      <c r="OY57" t="n">
        <v>32</v>
      </c>
      <c r="OZ57" t="n">
        <v>4</v>
      </c>
      <c r="PA57" t="n">
        <v>28</v>
      </c>
      <c r="PF57" s="229" t="n">
        <v>45869</v>
      </c>
      <c r="PG57" t="inlineStr">
        <is>
          <t>Donnerstag</t>
        </is>
      </c>
      <c r="PM57" t="n">
        <v>36</v>
      </c>
      <c r="PN57" t="n">
        <v>16</v>
      </c>
      <c r="PO57" t="n">
        <v>20</v>
      </c>
    </row>
    <row r="58" ht="15.75" customHeight="1">
      <c r="A58" s="32" t="inlineStr">
        <is>
          <t>Efe</t>
        </is>
      </c>
      <c r="B58" s="43" t="n">
        <v>45841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>
        <v>24</v>
      </c>
      <c r="J58" s="36" t="n">
        <v>16</v>
      </c>
      <c r="K58" s="36" t="n">
        <v>8</v>
      </c>
      <c r="L58" s="36" t="n"/>
      <c r="M58" s="64" t="n"/>
      <c r="O58" s="32" t="inlineStr">
        <is>
          <t>Efe</t>
        </is>
      </c>
      <c r="P58" s="43" t="n">
        <v>45847</v>
      </c>
      <c r="Q58" s="36" t="inlineStr">
        <is>
          <t>Mittwoch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>
        <v>36</v>
      </c>
      <c r="X58" s="36" t="n">
        <v>16</v>
      </c>
      <c r="Y58" s="36" t="n">
        <v>20</v>
      </c>
      <c r="Z58" s="36" t="n"/>
      <c r="AA58" s="64" t="n"/>
      <c r="AC58" s="32" t="inlineStr">
        <is>
          <t>Efe</t>
        </is>
      </c>
      <c r="AD58" s="43" t="n">
        <v>45854</v>
      </c>
      <c r="AE58" s="36" t="inlineStr">
        <is>
          <t>Donnerstag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>
        <v>36</v>
      </c>
      <c r="AL58" s="36" t="n">
        <v>4</v>
      </c>
      <c r="AM58" s="36" t="n">
        <v>32</v>
      </c>
      <c r="AN58" s="36" t="n"/>
      <c r="AO58" s="64" t="n"/>
      <c r="AQ58" s="89" t="inlineStr">
        <is>
          <t>Alberm</t>
        </is>
      </c>
      <c r="AR58" s="41" t="n">
        <v>45861</v>
      </c>
      <c r="AS58" s="42" t="inlineStr">
        <is>
          <t>Freitag</t>
        </is>
      </c>
      <c r="AT58" s="42" t="n"/>
      <c r="AU58" s="60" t="n"/>
      <c r="AV58" s="61" t="n"/>
      <c r="AW58" s="42" t="n"/>
      <c r="AX58" s="61" t="n"/>
      <c r="AY58" s="42" t="n">
        <v>36</v>
      </c>
      <c r="AZ58" s="42" t="n">
        <v>16</v>
      </c>
      <c r="BA58" s="42" t="n">
        <v>20</v>
      </c>
      <c r="BB58" s="42" t="n"/>
      <c r="BC58" s="62" t="n"/>
      <c r="CH58" s="229" t="n">
        <v>45845</v>
      </c>
      <c r="CI58" t="inlineStr">
        <is>
          <t>Montag</t>
        </is>
      </c>
      <c r="CO58" t="n">
        <v>28</v>
      </c>
      <c r="CP58" t="n">
        <v>20</v>
      </c>
      <c r="CQ58" t="n">
        <v>8</v>
      </c>
      <c r="CV58" s="229" t="n">
        <v>45846</v>
      </c>
      <c r="CW58" t="inlineStr">
        <is>
          <t>Dienstag</t>
        </is>
      </c>
      <c r="DC58" t="n">
        <v>32</v>
      </c>
      <c r="DD58" t="n">
        <v>20</v>
      </c>
      <c r="DE58" t="n">
        <v>12</v>
      </c>
      <c r="DJ58" s="229" t="n">
        <v>45847</v>
      </c>
      <c r="DK58" t="inlineStr">
        <is>
          <t>Mittwoch</t>
        </is>
      </c>
      <c r="DQ58" t="n">
        <v>24</v>
      </c>
      <c r="DR58" t="n">
        <v>8</v>
      </c>
      <c r="DS58" t="n">
        <v>16</v>
      </c>
      <c r="DX58" s="229" t="n">
        <v>45848</v>
      </c>
      <c r="DY58" t="inlineStr">
        <is>
          <t>Donnerstag</t>
        </is>
      </c>
      <c r="EE58" t="n">
        <v>32</v>
      </c>
      <c r="EF58" t="n">
        <v>16</v>
      </c>
      <c r="EG58" t="n">
        <v>16</v>
      </c>
      <c r="EL58" s="229" t="n">
        <v>45849</v>
      </c>
      <c r="EM58" t="inlineStr">
        <is>
          <t>Freitag</t>
        </is>
      </c>
      <c r="ES58" t="n">
        <v>36</v>
      </c>
      <c r="ET58" t="n">
        <v>8</v>
      </c>
      <c r="EU58" t="n">
        <v>28</v>
      </c>
      <c r="GB58" s="229" t="n">
        <v>45852</v>
      </c>
      <c r="GC58" t="inlineStr">
        <is>
          <t>Montag</t>
        </is>
      </c>
      <c r="GI58" t="n">
        <v>36</v>
      </c>
      <c r="GJ58" t="n">
        <v>4</v>
      </c>
      <c r="GK58" t="n">
        <v>32</v>
      </c>
      <c r="GP58" s="229" t="n">
        <v>45853</v>
      </c>
      <c r="GQ58" t="inlineStr">
        <is>
          <t>Dienstag</t>
        </is>
      </c>
      <c r="GW58" t="n">
        <v>32</v>
      </c>
      <c r="GX58" t="n">
        <v>12</v>
      </c>
      <c r="GY58" t="n">
        <v>20</v>
      </c>
      <c r="HD58" s="229" t="n">
        <v>45854</v>
      </c>
      <c r="HE58" t="inlineStr">
        <is>
          <t>Mittwoch</t>
        </is>
      </c>
      <c r="HK58" t="n">
        <v>35</v>
      </c>
      <c r="HL58" t="n">
        <v>8</v>
      </c>
      <c r="HM58" t="n">
        <v>27</v>
      </c>
      <c r="HR58" s="229" t="n">
        <v>45855</v>
      </c>
      <c r="HS58" t="inlineStr">
        <is>
          <t>Donnerstag</t>
        </is>
      </c>
      <c r="HY58" t="n">
        <v>28</v>
      </c>
      <c r="HZ58" t="n">
        <v>12</v>
      </c>
      <c r="IA58" t="n">
        <v>16</v>
      </c>
      <c r="IF58" s="229" t="n">
        <v>45856</v>
      </c>
      <c r="IG58" t="inlineStr">
        <is>
          <t>Freitag</t>
        </is>
      </c>
      <c r="IM58" t="n">
        <v>32</v>
      </c>
      <c r="IN58" t="n">
        <v>16</v>
      </c>
      <c r="IO58" t="n">
        <v>16</v>
      </c>
      <c r="JV58" s="229" t="n">
        <v>45859</v>
      </c>
      <c r="JW58" t="inlineStr">
        <is>
          <t>Montag</t>
        </is>
      </c>
      <c r="KC58" t="n">
        <v>28</v>
      </c>
      <c r="KD58" t="n">
        <v>12</v>
      </c>
      <c r="KE58" t="n">
        <v>16</v>
      </c>
      <c r="KJ58" s="229" t="n">
        <v>45860</v>
      </c>
      <c r="KK58" t="inlineStr">
        <is>
          <t>Dienstag</t>
        </is>
      </c>
      <c r="KQ58" t="n">
        <v>36</v>
      </c>
      <c r="KR58" t="n">
        <v>24</v>
      </c>
      <c r="KS58" t="n">
        <v>12</v>
      </c>
      <c r="KX58" s="229" t="n">
        <v>45861</v>
      </c>
      <c r="KY58" t="inlineStr">
        <is>
          <t>Mittwoch</t>
        </is>
      </c>
      <c r="LE58" t="n">
        <v>36</v>
      </c>
      <c r="LF58" t="n">
        <v>20</v>
      </c>
      <c r="LG58" t="n">
        <v>16</v>
      </c>
      <c r="LL58" s="229" t="n">
        <v>45862</v>
      </c>
      <c r="LM58" t="inlineStr">
        <is>
          <t>Donnerstag</t>
        </is>
      </c>
      <c r="LS58" t="n">
        <v>28</v>
      </c>
      <c r="LT58" t="n">
        <v>8</v>
      </c>
      <c r="LU58" t="n">
        <v>20</v>
      </c>
      <c r="LZ58" s="229" t="n">
        <v>45863</v>
      </c>
      <c r="MA58" t="inlineStr">
        <is>
          <t>Freitag</t>
        </is>
      </c>
      <c r="MG58" t="n">
        <v>20</v>
      </c>
      <c r="MH58" t="n">
        <v>8</v>
      </c>
      <c r="MI58" t="n">
        <v>12</v>
      </c>
      <c r="NP58" s="229" t="n">
        <v>45866</v>
      </c>
      <c r="NQ58" t="inlineStr">
        <is>
          <t>Montag</t>
        </is>
      </c>
      <c r="NW58" t="n">
        <v>32</v>
      </c>
      <c r="NX58" t="n">
        <v>20</v>
      </c>
      <c r="NY58" t="n">
        <v>12</v>
      </c>
      <c r="OD58" s="229" t="n">
        <v>45867</v>
      </c>
      <c r="OE58" t="inlineStr">
        <is>
          <t>Dienstag</t>
        </is>
      </c>
      <c r="OK58" t="n">
        <v>20</v>
      </c>
      <c r="OL58" t="n">
        <v>8</v>
      </c>
      <c r="OM58" t="n">
        <v>12</v>
      </c>
      <c r="OR58" s="229" t="n">
        <v>45868</v>
      </c>
      <c r="OS58" t="inlineStr">
        <is>
          <t>Mittwoch</t>
        </is>
      </c>
      <c r="OY58" t="n">
        <v>36</v>
      </c>
      <c r="OZ58" t="n">
        <v>12</v>
      </c>
      <c r="PA58" t="n">
        <v>24</v>
      </c>
      <c r="PF58" s="229" t="n">
        <v>45869</v>
      </c>
      <c r="PG58" t="inlineStr">
        <is>
          <t>Donnerstag</t>
        </is>
      </c>
      <c r="PM58" t="n">
        <v>20</v>
      </c>
      <c r="PN58" t="n">
        <v>4</v>
      </c>
      <c r="PO58" t="n">
        <v>16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 t="inlineStr">
        <is>
          <t>Donnerstag</t>
        </is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>
        <v>32</v>
      </c>
      <c r="AL59" s="36" t="n">
        <v>20</v>
      </c>
      <c r="AM59" s="36" t="n">
        <v>12</v>
      </c>
      <c r="AN59" s="36" t="n"/>
      <c r="AO59" s="64" t="n"/>
      <c r="AQ59" s="32" t="inlineStr">
        <is>
          <t>Berkan</t>
        </is>
      </c>
      <c r="AR59" s="43" t="n">
        <v>45861</v>
      </c>
      <c r="AS59" s="36" t="inlineStr">
        <is>
          <t>Freitag</t>
        </is>
      </c>
      <c r="AT59" s="36" t="n"/>
      <c r="AU59" s="63" t="n"/>
      <c r="AV59" s="49" t="n"/>
      <c r="AW59" s="36" t="n"/>
      <c r="AX59" s="49" t="n"/>
      <c r="AY59" s="36" t="n">
        <v>40</v>
      </c>
      <c r="AZ59" s="36" t="n">
        <v>20</v>
      </c>
      <c r="BA59" s="36" t="n">
        <v>20</v>
      </c>
      <c r="BB59" s="36" t="n"/>
      <c r="BC59" s="64" t="n"/>
      <c r="CH59" s="229" t="n">
        <v>45845</v>
      </c>
      <c r="CI59" t="inlineStr">
        <is>
          <t>Montag</t>
        </is>
      </c>
      <c r="CO59" t="n">
        <v>24</v>
      </c>
      <c r="CP59" t="n">
        <v>24</v>
      </c>
      <c r="CQ59" t="n">
        <v>0</v>
      </c>
      <c r="CV59" s="229" t="n">
        <v>45846</v>
      </c>
      <c r="CW59" t="inlineStr">
        <is>
          <t>Dienstag</t>
        </is>
      </c>
      <c r="DC59" t="n">
        <v>16</v>
      </c>
      <c r="DD59" t="n">
        <v>12</v>
      </c>
      <c r="DE59" t="n">
        <v>4</v>
      </c>
      <c r="DJ59" s="229" t="n">
        <v>45847</v>
      </c>
      <c r="DK59" t="inlineStr">
        <is>
          <t>Mittwoch</t>
        </is>
      </c>
      <c r="DQ59" t="n">
        <v>20</v>
      </c>
      <c r="DR59" t="n">
        <v>4</v>
      </c>
      <c r="DS59" t="n">
        <v>16</v>
      </c>
      <c r="DX59" s="229" t="n">
        <v>45848</v>
      </c>
      <c r="DY59" t="inlineStr">
        <is>
          <t>Donnerstag</t>
        </is>
      </c>
      <c r="EE59" t="n">
        <v>32</v>
      </c>
      <c r="EF59" t="n">
        <v>16</v>
      </c>
      <c r="EG59" t="n">
        <v>16</v>
      </c>
      <c r="EL59" s="229" t="n">
        <v>45849</v>
      </c>
      <c r="EM59" t="inlineStr">
        <is>
          <t>Freitag</t>
        </is>
      </c>
      <c r="ES59" t="n">
        <v>28</v>
      </c>
      <c r="ET59" t="n">
        <v>16</v>
      </c>
      <c r="EU59" t="n">
        <v>12</v>
      </c>
      <c r="GB59" s="229" t="n">
        <v>45852</v>
      </c>
      <c r="GC59" t="inlineStr">
        <is>
          <t>Montag</t>
        </is>
      </c>
      <c r="GI59" t="n">
        <v>40</v>
      </c>
      <c r="GJ59" t="n">
        <v>32</v>
      </c>
      <c r="GK59" t="n">
        <v>8</v>
      </c>
      <c r="GP59" s="229" t="n">
        <v>45853</v>
      </c>
      <c r="GQ59" t="inlineStr">
        <is>
          <t>Dienstag</t>
        </is>
      </c>
      <c r="GW59" t="n">
        <v>28</v>
      </c>
      <c r="GX59" t="n">
        <v>24</v>
      </c>
      <c r="GY59" t="n">
        <v>4</v>
      </c>
      <c r="HD59" s="229" t="n">
        <v>45854</v>
      </c>
      <c r="HE59" t="inlineStr">
        <is>
          <t>Mittwoch</t>
        </is>
      </c>
      <c r="HK59" t="n">
        <v>28</v>
      </c>
      <c r="HL59" t="n">
        <v>16</v>
      </c>
      <c r="HM59" t="n">
        <v>12</v>
      </c>
      <c r="HR59" s="229" t="n">
        <v>45855</v>
      </c>
      <c r="HS59" t="inlineStr">
        <is>
          <t>Donnerstag</t>
        </is>
      </c>
      <c r="HY59" t="n">
        <v>32</v>
      </c>
      <c r="HZ59" t="n">
        <v>28</v>
      </c>
      <c r="IA59" t="n">
        <v>4</v>
      </c>
      <c r="IF59" s="229" t="n">
        <v>45856</v>
      </c>
      <c r="IG59" t="inlineStr">
        <is>
          <t>Freitag</t>
        </is>
      </c>
      <c r="IM59" t="n">
        <v>32</v>
      </c>
      <c r="IN59" t="n">
        <v>20</v>
      </c>
      <c r="IO59" t="n">
        <v>12</v>
      </c>
      <c r="JV59" s="229" t="n">
        <v>45859</v>
      </c>
      <c r="JW59" t="inlineStr">
        <is>
          <t>Montag</t>
        </is>
      </c>
      <c r="KC59" t="n">
        <v>32</v>
      </c>
      <c r="KD59" t="n">
        <v>16</v>
      </c>
      <c r="KE59" t="n">
        <v>16</v>
      </c>
      <c r="KJ59" s="229" t="n">
        <v>45860</v>
      </c>
      <c r="KK59" t="inlineStr">
        <is>
          <t>Dienstag</t>
        </is>
      </c>
      <c r="KQ59" t="n">
        <v>24</v>
      </c>
      <c r="KR59" t="n">
        <v>0</v>
      </c>
      <c r="KS59" t="n">
        <v>24</v>
      </c>
      <c r="KX59" s="229" t="n">
        <v>45861</v>
      </c>
      <c r="KY59" t="inlineStr">
        <is>
          <t>Mittwoch</t>
        </is>
      </c>
      <c r="LE59" t="n">
        <v>28</v>
      </c>
      <c r="LF59" t="n">
        <v>4</v>
      </c>
      <c r="LG59" t="n">
        <v>24</v>
      </c>
      <c r="LL59" s="229" t="n">
        <v>45862</v>
      </c>
      <c r="LM59" t="inlineStr">
        <is>
          <t>Donnerstag</t>
        </is>
      </c>
      <c r="LS59" t="n">
        <v>28</v>
      </c>
      <c r="LT59" t="n">
        <v>8</v>
      </c>
      <c r="LU59" t="n">
        <v>20</v>
      </c>
      <c r="LZ59" s="229" t="n">
        <v>45863</v>
      </c>
      <c r="MA59" t="inlineStr">
        <is>
          <t>Freitag</t>
        </is>
      </c>
      <c r="MG59" t="n">
        <v>28</v>
      </c>
      <c r="MH59" t="n">
        <v>8</v>
      </c>
      <c r="MI59" t="n">
        <v>20</v>
      </c>
      <c r="NP59" s="229" t="n">
        <v>45866</v>
      </c>
      <c r="NQ59" t="inlineStr">
        <is>
          <t>Montag</t>
        </is>
      </c>
      <c r="NW59" t="n">
        <v>32</v>
      </c>
      <c r="NX59" t="n">
        <v>12</v>
      </c>
      <c r="NY59" t="n">
        <v>20</v>
      </c>
      <c r="OD59" s="229" t="n">
        <v>45867</v>
      </c>
      <c r="OE59" t="inlineStr">
        <is>
          <t>Dienstag</t>
        </is>
      </c>
      <c r="OK59" t="n">
        <v>32</v>
      </c>
      <c r="OL59" t="n">
        <v>32</v>
      </c>
      <c r="OM59" t="n">
        <v>0</v>
      </c>
      <c r="OR59" s="229" t="n">
        <v>45868</v>
      </c>
      <c r="OS59" t="inlineStr">
        <is>
          <t>Mittwoch</t>
        </is>
      </c>
      <c r="OY59" t="n">
        <v>28</v>
      </c>
      <c r="OZ59" t="n">
        <v>20</v>
      </c>
      <c r="PA59" t="n">
        <v>8</v>
      </c>
      <c r="PF59" s="229" t="n">
        <v>45869</v>
      </c>
      <c r="PG59" t="inlineStr">
        <is>
          <t>Donnerstag</t>
        </is>
      </c>
      <c r="PM59" t="n">
        <v>28</v>
      </c>
      <c r="PN59" t="n">
        <v>12</v>
      </c>
      <c r="PO59" t="n">
        <v>16</v>
      </c>
    </row>
    <row r="60" ht="15.75" customHeight="1">
      <c r="A60" s="32" t="inlineStr">
        <is>
          <t>Emmanuel</t>
        </is>
      </c>
      <c r="B60" s="43" t="n">
        <v>45841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>
        <v>12</v>
      </c>
      <c r="J60" s="36" t="n">
        <v>8</v>
      </c>
      <c r="K60" s="36" t="n">
        <v>4</v>
      </c>
      <c r="L60" s="36" t="n"/>
      <c r="M60" s="64" t="n"/>
      <c r="O60" s="32" t="inlineStr">
        <is>
          <t>Emmanuel</t>
        </is>
      </c>
      <c r="P60" s="43" t="n">
        <v>45847</v>
      </c>
      <c r="Q60" s="36" t="inlineStr">
        <is>
          <t>Mittwoch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>
        <v>16</v>
      </c>
      <c r="X60" s="36" t="n">
        <v>4</v>
      </c>
      <c r="Y60" s="36" t="n">
        <v>12</v>
      </c>
      <c r="Z60" s="36" t="n"/>
      <c r="AA60" s="64" t="n"/>
      <c r="AC60" s="32" t="inlineStr">
        <is>
          <t>Emmanuel</t>
        </is>
      </c>
      <c r="AD60" s="43" t="n">
        <v>45854</v>
      </c>
      <c r="AE60" s="36" t="inlineStr">
        <is>
          <t>Donnerstag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>
        <v>20</v>
      </c>
      <c r="AL60" s="36" t="n">
        <v>12</v>
      </c>
      <c r="AM60" s="36" t="n">
        <v>8</v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 t="inlineStr">
        <is>
          <t>Freitag</t>
        </is>
      </c>
      <c r="AT60" s="36" t="n"/>
      <c r="AU60" s="63" t="n"/>
      <c r="AV60" s="49" t="n"/>
      <c r="AW60" s="36" t="n"/>
      <c r="AX60" s="49" t="n"/>
      <c r="AY60" s="36" t="n">
        <v>28</v>
      </c>
      <c r="AZ60" s="36" t="n">
        <v>8</v>
      </c>
      <c r="BA60" s="36" t="n">
        <v>20</v>
      </c>
      <c r="BB60" s="36" t="n"/>
      <c r="BC60" s="64" t="n"/>
      <c r="CH60" s="229" t="n">
        <v>45845</v>
      </c>
      <c r="CI60" t="inlineStr">
        <is>
          <t>Montag</t>
        </is>
      </c>
      <c r="CO60" t="n">
        <v>20</v>
      </c>
      <c r="CP60" t="n">
        <v>16</v>
      </c>
      <c r="CQ60" t="n">
        <v>4</v>
      </c>
      <c r="CV60" s="229" t="n">
        <v>45846</v>
      </c>
      <c r="CW60" t="inlineStr">
        <is>
          <t>Dienstag</t>
        </is>
      </c>
      <c r="DC60" t="n">
        <v>20</v>
      </c>
      <c r="DD60" t="n">
        <v>0</v>
      </c>
      <c r="DE60" t="n">
        <v>20</v>
      </c>
      <c r="DJ60" s="229" t="n">
        <v>45847</v>
      </c>
      <c r="DK60" t="inlineStr">
        <is>
          <t>Mittwoch</t>
        </is>
      </c>
      <c r="DQ60" t="n">
        <v>20</v>
      </c>
      <c r="DR60" t="n">
        <v>0</v>
      </c>
      <c r="DS60" t="n">
        <v>20</v>
      </c>
      <c r="DX60" s="229" t="n">
        <v>45848</v>
      </c>
      <c r="DY60" t="inlineStr">
        <is>
          <t>Donnerstag</t>
        </is>
      </c>
      <c r="EE60" t="n">
        <v>32</v>
      </c>
      <c r="EF60" t="n">
        <v>8</v>
      </c>
      <c r="EG60" t="n">
        <v>24</v>
      </c>
      <c r="EL60" s="229" t="n">
        <v>45849</v>
      </c>
      <c r="EM60" t="inlineStr">
        <is>
          <t>Freitag</t>
        </is>
      </c>
      <c r="ES60" t="n">
        <v>36</v>
      </c>
      <c r="ET60" t="n">
        <v>20</v>
      </c>
      <c r="EU60" t="n">
        <v>16</v>
      </c>
      <c r="GB60" s="229" t="n">
        <v>45852</v>
      </c>
      <c r="GC60" t="inlineStr">
        <is>
          <t>Montag</t>
        </is>
      </c>
      <c r="GI60" t="n">
        <v>16</v>
      </c>
      <c r="GJ60" t="n">
        <v>12</v>
      </c>
      <c r="GK60" t="n">
        <v>4</v>
      </c>
      <c r="GP60" s="229" t="n">
        <v>45853</v>
      </c>
      <c r="GQ60" t="inlineStr">
        <is>
          <t>Dienstag</t>
        </is>
      </c>
      <c r="GW60" t="n">
        <v>12</v>
      </c>
      <c r="GX60" t="n">
        <v>8</v>
      </c>
      <c r="GY60" t="n">
        <v>4</v>
      </c>
      <c r="HD60" s="229" t="n">
        <v>45854</v>
      </c>
      <c r="HE60" t="inlineStr">
        <is>
          <t>Mittwoch</t>
        </is>
      </c>
      <c r="HK60" t="n">
        <v>8</v>
      </c>
      <c r="HL60" t="n">
        <v>8</v>
      </c>
      <c r="HM60" t="n">
        <v>0</v>
      </c>
      <c r="HR60" s="229" t="n">
        <v>45855</v>
      </c>
      <c r="HS60" t="inlineStr">
        <is>
          <t>Donnerstag</t>
        </is>
      </c>
      <c r="HY60" t="n">
        <v>12</v>
      </c>
      <c r="HZ60" t="n">
        <v>8</v>
      </c>
      <c r="IA60" t="n">
        <v>4</v>
      </c>
      <c r="KJ60" s="229" t="n">
        <v>45860</v>
      </c>
      <c r="KK60" t="inlineStr">
        <is>
          <t>Dienstag</t>
        </is>
      </c>
      <c r="KQ60" t="n">
        <v>12</v>
      </c>
      <c r="KR60" t="n">
        <v>4</v>
      </c>
      <c r="KS60" t="n">
        <v>8</v>
      </c>
      <c r="NP60" s="229" t="n">
        <v>45866</v>
      </c>
      <c r="NQ60" t="inlineStr">
        <is>
          <t>Montag</t>
        </is>
      </c>
      <c r="NW60" t="n">
        <v>4</v>
      </c>
      <c r="NX60" t="n">
        <v>4</v>
      </c>
      <c r="NY60" t="n">
        <v>0</v>
      </c>
      <c r="OD60" s="229" t="n">
        <v>45867</v>
      </c>
      <c r="OE60" t="inlineStr">
        <is>
          <t>Dienstag</t>
        </is>
      </c>
      <c r="OK60" t="n">
        <v>8</v>
      </c>
      <c r="OL60" t="n">
        <v>8</v>
      </c>
      <c r="OM60" t="n">
        <v>0</v>
      </c>
      <c r="OR60" s="229" t="n">
        <v>45868</v>
      </c>
      <c r="OS60" t="inlineStr">
        <is>
          <t>Mittwoch</t>
        </is>
      </c>
      <c r="OY60" t="n">
        <v>12</v>
      </c>
      <c r="OZ60" t="n">
        <v>8</v>
      </c>
      <c r="PA60" t="n">
        <v>4</v>
      </c>
      <c r="PF60" s="229" t="n">
        <v>45869</v>
      </c>
      <c r="PG60" t="inlineStr">
        <is>
          <t>Donnerstag</t>
        </is>
      </c>
      <c r="PM60" t="n">
        <v>4</v>
      </c>
      <c r="PN60" t="n">
        <v>4</v>
      </c>
      <c r="PO60" t="n">
        <v>0</v>
      </c>
    </row>
    <row r="61" ht="15.75" customHeight="1">
      <c r="A61" s="112" t="inlineStr">
        <is>
          <t>Eshab</t>
        </is>
      </c>
      <c r="B61" s="43" t="n">
        <v>45841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>
        <v>32</v>
      </c>
      <c r="J61" s="36" t="n">
        <v>8</v>
      </c>
      <c r="K61" s="36" t="n">
        <v>24</v>
      </c>
      <c r="L61" s="109" t="n"/>
      <c r="M61" s="114" t="n"/>
      <c r="O61" s="112" t="inlineStr">
        <is>
          <t>Eshab</t>
        </is>
      </c>
      <c r="P61" s="43" t="n">
        <v>45847</v>
      </c>
      <c r="Q61" s="36" t="inlineStr">
        <is>
          <t>Mittwoch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>
        <v>28</v>
      </c>
      <c r="X61" s="36" t="n">
        <v>20</v>
      </c>
      <c r="Y61" s="36" t="n">
        <v>8</v>
      </c>
      <c r="Z61" s="109" t="n"/>
      <c r="AA61" s="114" t="n"/>
      <c r="AC61" s="112" t="inlineStr">
        <is>
          <t>Eshab</t>
        </is>
      </c>
      <c r="AD61" s="43" t="n">
        <v>45854</v>
      </c>
      <c r="AE61" s="36" t="inlineStr">
        <is>
          <t>Donnerstag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>
        <v>36</v>
      </c>
      <c r="AL61" s="36" t="n">
        <v>20</v>
      </c>
      <c r="AM61" s="36" t="n">
        <v>16</v>
      </c>
      <c r="AN61" s="109" t="n"/>
      <c r="AO61" s="114" t="n"/>
      <c r="AQ61" s="32" t="inlineStr">
        <is>
          <t>Dev</t>
        </is>
      </c>
      <c r="AR61" s="43" t="n">
        <v>45861</v>
      </c>
      <c r="AS61" s="36" t="inlineStr">
        <is>
          <t>Freitag</t>
        </is>
      </c>
      <c r="AT61" s="36" t="n"/>
      <c r="AU61" s="63" t="n"/>
      <c r="AV61" s="49" t="n"/>
      <c r="AW61" s="36" t="n"/>
      <c r="AX61" s="49" t="n"/>
      <c r="AY61" s="36" t="n">
        <v>40</v>
      </c>
      <c r="AZ61" s="36" t="n">
        <v>20</v>
      </c>
      <c r="BA61" s="36" t="n">
        <v>20</v>
      </c>
      <c r="BB61" s="36" t="n"/>
      <c r="BC61" s="64" t="n"/>
      <c r="CH61" s="229" t="n">
        <v>45845</v>
      </c>
      <c r="CI61" t="inlineStr">
        <is>
          <t>Montag</t>
        </is>
      </c>
      <c r="CO61" t="n">
        <v>40</v>
      </c>
      <c r="CP61" t="n">
        <v>28</v>
      </c>
      <c r="CQ61" t="n">
        <v>12</v>
      </c>
      <c r="CV61" s="229" t="n">
        <v>45846</v>
      </c>
      <c r="CW61" t="inlineStr">
        <is>
          <t>Dienstag</t>
        </is>
      </c>
      <c r="DC61" t="n">
        <v>24</v>
      </c>
      <c r="DD61" t="n">
        <v>8</v>
      </c>
      <c r="DE61" t="n">
        <v>16</v>
      </c>
      <c r="DJ61" s="229" t="n">
        <v>45847</v>
      </c>
      <c r="DK61" t="inlineStr">
        <is>
          <t>Mittwoch</t>
        </is>
      </c>
      <c r="DQ61" t="n">
        <v>20</v>
      </c>
      <c r="DR61" t="n">
        <v>4</v>
      </c>
      <c r="DS61" t="n">
        <v>16</v>
      </c>
      <c r="DX61" s="229" t="n">
        <v>45848</v>
      </c>
      <c r="DY61" t="inlineStr">
        <is>
          <t>Donnerstag</t>
        </is>
      </c>
      <c r="EE61" t="n">
        <v>40</v>
      </c>
      <c r="EF61" t="n">
        <v>20</v>
      </c>
      <c r="EG61" t="n">
        <v>20</v>
      </c>
      <c r="EL61" s="229" t="n">
        <v>45849</v>
      </c>
      <c r="EM61" t="inlineStr">
        <is>
          <t>Freitag</t>
        </is>
      </c>
      <c r="ES61" t="n">
        <v>44</v>
      </c>
      <c r="ET61" t="n">
        <v>20</v>
      </c>
      <c r="EU61" t="n">
        <v>24</v>
      </c>
      <c r="GB61" s="229" t="n">
        <v>45852</v>
      </c>
      <c r="GC61" t="inlineStr">
        <is>
          <t>Montag</t>
        </is>
      </c>
      <c r="GI61" t="n">
        <v>32</v>
      </c>
      <c r="GJ61" t="n">
        <v>20</v>
      </c>
      <c r="GK61" t="n">
        <v>12</v>
      </c>
      <c r="GP61" s="229" t="n">
        <v>45853</v>
      </c>
      <c r="GQ61" t="inlineStr">
        <is>
          <t>Dienstag</t>
        </is>
      </c>
      <c r="GW61" t="n">
        <v>24</v>
      </c>
      <c r="GX61" t="n">
        <v>8</v>
      </c>
      <c r="GY61" t="n">
        <v>16</v>
      </c>
      <c r="HR61" s="229" t="n">
        <v>45855</v>
      </c>
      <c r="HS61" t="inlineStr">
        <is>
          <t>Donnerstag</t>
        </is>
      </c>
      <c r="HY61" t="n">
        <v>32</v>
      </c>
      <c r="HZ61" t="n">
        <v>8</v>
      </c>
      <c r="IA61" t="n">
        <v>24</v>
      </c>
      <c r="IF61" s="229" t="n">
        <v>45856</v>
      </c>
      <c r="IG61" t="inlineStr">
        <is>
          <t>Freitag</t>
        </is>
      </c>
      <c r="IM61" t="n">
        <v>20</v>
      </c>
      <c r="IN61" t="n">
        <v>8</v>
      </c>
      <c r="IO61" t="n">
        <v>12</v>
      </c>
      <c r="JV61" s="229" t="n">
        <v>45859</v>
      </c>
      <c r="JW61" t="inlineStr">
        <is>
          <t>Montag</t>
        </is>
      </c>
      <c r="KC61" t="n">
        <v>32</v>
      </c>
      <c r="KD61" t="n">
        <v>8</v>
      </c>
      <c r="KE61" t="n">
        <v>24</v>
      </c>
      <c r="KJ61" s="229" t="n">
        <v>45860</v>
      </c>
      <c r="KK61" t="inlineStr">
        <is>
          <t>Dienstag</t>
        </is>
      </c>
      <c r="KQ61" t="n">
        <v>20</v>
      </c>
      <c r="KR61" t="n">
        <v>4</v>
      </c>
      <c r="KS61" t="n">
        <v>16</v>
      </c>
      <c r="KX61" s="229" t="n">
        <v>45861</v>
      </c>
      <c r="KY61" t="inlineStr">
        <is>
          <t>Mittwoch</t>
        </is>
      </c>
      <c r="LE61" t="n">
        <v>32</v>
      </c>
      <c r="LF61" t="n">
        <v>8</v>
      </c>
      <c r="LG61" t="n">
        <v>24</v>
      </c>
      <c r="LL61" s="229" t="n">
        <v>45862</v>
      </c>
      <c r="LM61" t="inlineStr">
        <is>
          <t>Donnerstag</t>
        </is>
      </c>
      <c r="LS61" t="n">
        <v>12</v>
      </c>
      <c r="LT61" t="n">
        <v>12</v>
      </c>
      <c r="LU61" t="n">
        <v>0</v>
      </c>
      <c r="LZ61" s="229" t="n">
        <v>45863</v>
      </c>
      <c r="MA61" t="inlineStr">
        <is>
          <t>Freitag</t>
        </is>
      </c>
      <c r="MG61" t="n">
        <v>4</v>
      </c>
      <c r="MH61" t="n">
        <v>0</v>
      </c>
      <c r="MI61" t="n">
        <v>4</v>
      </c>
      <c r="NP61" s="229" t="n">
        <v>45866</v>
      </c>
      <c r="NQ61" t="inlineStr">
        <is>
          <t>Montag</t>
        </is>
      </c>
      <c r="NW61" t="n">
        <v>24</v>
      </c>
      <c r="NX61" t="n">
        <v>12</v>
      </c>
      <c r="NY61" t="n">
        <v>12</v>
      </c>
      <c r="OD61" s="229" t="n">
        <v>45867</v>
      </c>
      <c r="OE61" t="inlineStr">
        <is>
          <t>Dienstag</t>
        </is>
      </c>
      <c r="OK61" t="n">
        <v>24</v>
      </c>
      <c r="OL61" t="n">
        <v>0</v>
      </c>
      <c r="OM61" t="n">
        <v>24</v>
      </c>
      <c r="PF61" s="229" t="n">
        <v>45869</v>
      </c>
      <c r="PG61" t="inlineStr">
        <is>
          <t>Donnerstag</t>
        </is>
      </c>
      <c r="PM61" t="n">
        <v>24</v>
      </c>
      <c r="PN61" t="n">
        <v>4</v>
      </c>
      <c r="PO61" t="n">
        <v>20</v>
      </c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  <c r="GB62" s="229" t="n">
        <v>45852</v>
      </c>
      <c r="GC62" t="inlineStr">
        <is>
          <t>Montag</t>
        </is>
      </c>
      <c r="GI62" t="n">
        <v>40</v>
      </c>
      <c r="GJ62" t="n">
        <v>24</v>
      </c>
      <c r="GK62" t="n">
        <v>16</v>
      </c>
      <c r="GP62" s="229" t="n">
        <v>45853</v>
      </c>
      <c r="GQ62" t="inlineStr">
        <is>
          <t>Dienstag</t>
        </is>
      </c>
      <c r="GW62" t="n">
        <v>28</v>
      </c>
      <c r="GX62" t="n">
        <v>4</v>
      </c>
      <c r="GY62" t="n">
        <v>24</v>
      </c>
      <c r="HD62" s="229" t="n">
        <v>45854</v>
      </c>
      <c r="HE62" t="inlineStr">
        <is>
          <t>Mittwoch</t>
        </is>
      </c>
      <c r="HK62" t="n">
        <v>7</v>
      </c>
      <c r="HL62" t="n">
        <v>3</v>
      </c>
      <c r="HM62" t="n">
        <v>4</v>
      </c>
      <c r="HR62" s="229" t="n">
        <v>45855</v>
      </c>
      <c r="HS62" t="inlineStr">
        <is>
          <t>Donnerstag</t>
        </is>
      </c>
      <c r="HY62" t="n">
        <v>16</v>
      </c>
      <c r="HZ62" t="n">
        <v>4</v>
      </c>
      <c r="IA62" t="n">
        <v>12</v>
      </c>
      <c r="IF62" s="229" t="n">
        <v>45856</v>
      </c>
      <c r="IG62" t="inlineStr">
        <is>
          <t>Freitag</t>
        </is>
      </c>
      <c r="IM62" t="n">
        <v>20</v>
      </c>
      <c r="IN62" t="n">
        <v>8</v>
      </c>
      <c r="IO62" t="n">
        <v>12</v>
      </c>
      <c r="JV62" s="229" t="n">
        <v>45859</v>
      </c>
      <c r="JW62" t="inlineStr">
        <is>
          <t>Montag</t>
        </is>
      </c>
      <c r="KC62" t="n">
        <v>28</v>
      </c>
      <c r="KD62" t="n">
        <v>20</v>
      </c>
      <c r="KE62" t="n">
        <v>8</v>
      </c>
      <c r="KJ62" s="229" t="n">
        <v>45860</v>
      </c>
      <c r="KK62" t="inlineStr">
        <is>
          <t>Dienstag</t>
        </is>
      </c>
      <c r="KQ62" t="n">
        <v>20</v>
      </c>
      <c r="KR62" t="n">
        <v>8</v>
      </c>
      <c r="KS62" t="n">
        <v>12</v>
      </c>
      <c r="KX62" s="229" t="n">
        <v>45861</v>
      </c>
      <c r="KY62" t="inlineStr">
        <is>
          <t>Mittwoch</t>
        </is>
      </c>
      <c r="LE62" t="n">
        <v>24</v>
      </c>
      <c r="LF62" t="n">
        <v>4</v>
      </c>
      <c r="LG62" t="n">
        <v>20</v>
      </c>
      <c r="LL62" s="229" t="n">
        <v>45862</v>
      </c>
      <c r="LM62" t="inlineStr">
        <is>
          <t>Donnerstag</t>
        </is>
      </c>
      <c r="LS62" t="n">
        <v>20</v>
      </c>
      <c r="LT62" t="n">
        <v>4</v>
      </c>
      <c r="LU62" t="n">
        <v>16</v>
      </c>
      <c r="LZ62" s="229" t="n">
        <v>45863</v>
      </c>
      <c r="MA62" t="inlineStr">
        <is>
          <t>Freitag</t>
        </is>
      </c>
      <c r="MG62" t="n">
        <v>28</v>
      </c>
      <c r="MH62" t="n">
        <v>16</v>
      </c>
      <c r="MI62" t="n">
        <v>12</v>
      </c>
      <c r="NP62" s="229" t="n">
        <v>45866</v>
      </c>
      <c r="NQ62" t="inlineStr">
        <is>
          <t>Montag</t>
        </is>
      </c>
      <c r="NW62" t="n">
        <v>36</v>
      </c>
      <c r="NX62" t="n">
        <v>8</v>
      </c>
      <c r="NY62" t="n">
        <v>28</v>
      </c>
      <c r="OD62" s="229" t="n">
        <v>45867</v>
      </c>
      <c r="OE62" t="inlineStr">
        <is>
          <t>Dienstag</t>
        </is>
      </c>
      <c r="OK62" t="n">
        <v>40</v>
      </c>
      <c r="OL62" t="n">
        <v>24</v>
      </c>
      <c r="OM62" t="n">
        <v>16</v>
      </c>
      <c r="OR62" s="229" t="n">
        <v>45868</v>
      </c>
      <c r="OS62" t="inlineStr">
        <is>
          <t>Mittwoch</t>
        </is>
      </c>
      <c r="OY62" t="n">
        <v>32</v>
      </c>
      <c r="OZ62" t="n">
        <v>12</v>
      </c>
      <c r="PA62" t="n">
        <v>20</v>
      </c>
      <c r="PF62" s="229" t="n">
        <v>45869</v>
      </c>
      <c r="PG62" t="inlineStr">
        <is>
          <t>Donnerstag</t>
        </is>
      </c>
      <c r="PM62" t="n">
        <v>24</v>
      </c>
      <c r="PN62" t="n">
        <v>8</v>
      </c>
      <c r="PO62" t="n">
        <v>16</v>
      </c>
    </row>
    <row r="63" ht="15.75" customHeight="1">
      <c r="A63" s="32" t="inlineStr">
        <is>
          <t>Kuersad</t>
        </is>
      </c>
      <c r="B63" s="43" t="n">
        <v>45841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>
        <v>32</v>
      </c>
      <c r="J63" s="36" t="n">
        <v>12</v>
      </c>
      <c r="K63" s="36" t="n">
        <v>20</v>
      </c>
      <c r="L63" s="36" t="n"/>
      <c r="M63" s="64" t="n"/>
      <c r="O63" s="32" t="inlineStr">
        <is>
          <t>Kuersad</t>
        </is>
      </c>
      <c r="P63" s="43" t="n">
        <v>45847</v>
      </c>
      <c r="Q63" s="36" t="inlineStr">
        <is>
          <t>Mittwoch</t>
        </is>
      </c>
      <c r="R63" s="36" t="n"/>
      <c r="S63" s="63" t="n"/>
      <c r="T63" s="49" t="n"/>
      <c r="U63" s="36" t="n"/>
      <c r="V63" s="49" t="n"/>
      <c r="W63" s="36" t="n">
        <v>40</v>
      </c>
      <c r="X63" s="36" t="n">
        <v>16</v>
      </c>
      <c r="Y63" s="36" t="n">
        <v>24</v>
      </c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 t="inlineStr">
        <is>
          <t>Donnerstag</t>
        </is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>
        <v>32</v>
      </c>
      <c r="AL63" s="36" t="n">
        <v>28</v>
      </c>
      <c r="AM63" s="36" t="n">
        <v>4</v>
      </c>
      <c r="AN63" s="36" t="n"/>
      <c r="AO63" s="64" t="n"/>
      <c r="AQ63" s="32" t="inlineStr">
        <is>
          <t>Ehsan</t>
        </is>
      </c>
      <c r="AR63" s="43" t="n">
        <v>45861</v>
      </c>
      <c r="AS63" s="36" t="inlineStr">
        <is>
          <t>Freitag</t>
        </is>
      </c>
      <c r="AT63" s="36" t="n"/>
      <c r="AU63" s="63" t="n"/>
      <c r="AV63" s="49" t="n"/>
      <c r="AW63" s="36" t="n"/>
      <c r="AX63" s="49" t="n"/>
      <c r="AY63" s="36" t="n">
        <v>20</v>
      </c>
      <c r="AZ63" s="36" t="n">
        <v>12</v>
      </c>
      <c r="BA63" s="36" t="n">
        <v>8</v>
      </c>
      <c r="BB63" s="36" t="n"/>
      <c r="BC63" s="64" t="n"/>
      <c r="CH63" s="229" t="n">
        <v>45845</v>
      </c>
      <c r="CI63" t="inlineStr">
        <is>
          <t>Montag</t>
        </is>
      </c>
      <c r="CO63" t="n">
        <v>16</v>
      </c>
      <c r="CP63" t="n">
        <v>4</v>
      </c>
      <c r="CQ63" t="n">
        <v>12</v>
      </c>
      <c r="CV63" s="229" t="n">
        <v>45846</v>
      </c>
      <c r="CW63" t="inlineStr">
        <is>
          <t>Dienstag</t>
        </is>
      </c>
      <c r="DC63" t="n">
        <v>28</v>
      </c>
      <c r="DD63" t="n">
        <v>12</v>
      </c>
      <c r="DE63" t="n">
        <v>16</v>
      </c>
      <c r="DX63" s="229" t="n">
        <v>45848</v>
      </c>
      <c r="DY63" t="inlineStr">
        <is>
          <t>Donnerstag</t>
        </is>
      </c>
      <c r="EE63" t="n">
        <v>28</v>
      </c>
      <c r="EF63" t="n">
        <v>20</v>
      </c>
      <c r="EG63" t="n">
        <v>8</v>
      </c>
      <c r="EL63" s="229" t="n">
        <v>45849</v>
      </c>
      <c r="EM63" t="inlineStr">
        <is>
          <t>Freitag</t>
        </is>
      </c>
      <c r="ES63" t="n">
        <v>20</v>
      </c>
      <c r="ET63" t="n">
        <v>12</v>
      </c>
      <c r="EU63" t="n">
        <v>8</v>
      </c>
      <c r="GB63" s="229" t="n">
        <v>45852</v>
      </c>
      <c r="GC63" t="inlineStr">
        <is>
          <t>Montag</t>
        </is>
      </c>
      <c r="GI63" t="n">
        <v>8</v>
      </c>
      <c r="GJ63" t="n">
        <v>8</v>
      </c>
      <c r="GK63" t="n">
        <v>0</v>
      </c>
      <c r="GP63" s="229" t="n">
        <v>45853</v>
      </c>
      <c r="GQ63" t="inlineStr">
        <is>
          <t>Dienstag</t>
        </is>
      </c>
      <c r="GW63" t="n">
        <v>4</v>
      </c>
      <c r="GX63" t="n">
        <v>4</v>
      </c>
      <c r="GY63" t="n">
        <v>0</v>
      </c>
      <c r="HD63" s="229" t="n">
        <v>45854</v>
      </c>
      <c r="HE63" t="inlineStr">
        <is>
          <t>Mittwoch</t>
        </is>
      </c>
      <c r="HK63" t="n">
        <v>10</v>
      </c>
      <c r="HL63" t="n">
        <v>4</v>
      </c>
      <c r="HM63" t="n">
        <v>6</v>
      </c>
      <c r="HR63" s="229" t="n">
        <v>45855</v>
      </c>
      <c r="HS63" t="inlineStr">
        <is>
          <t>Donnerstag</t>
        </is>
      </c>
      <c r="HY63" t="n">
        <v>4</v>
      </c>
      <c r="HZ63" t="n">
        <v>4</v>
      </c>
      <c r="IA63" t="n">
        <v>0</v>
      </c>
      <c r="IF63" s="229" t="n">
        <v>45856</v>
      </c>
      <c r="IG63" t="inlineStr">
        <is>
          <t>Freitag</t>
        </is>
      </c>
      <c r="IM63" t="n">
        <v>20</v>
      </c>
      <c r="IN63" t="n">
        <v>4</v>
      </c>
      <c r="IO63" t="n">
        <v>16</v>
      </c>
      <c r="JV63" s="229" t="n">
        <v>45859</v>
      </c>
      <c r="JW63" t="inlineStr">
        <is>
          <t>Montag</t>
        </is>
      </c>
      <c r="KC63" t="n">
        <v>40</v>
      </c>
      <c r="KD63" t="n">
        <v>20</v>
      </c>
      <c r="KE63" t="n">
        <v>20</v>
      </c>
      <c r="KJ63" s="229" t="n">
        <v>45860</v>
      </c>
      <c r="KK63" t="inlineStr">
        <is>
          <t>Dienstag</t>
        </is>
      </c>
      <c r="KQ63" t="n">
        <v>20</v>
      </c>
      <c r="KR63" t="n">
        <v>0</v>
      </c>
      <c r="KS63" t="n">
        <v>20</v>
      </c>
      <c r="KX63" s="229" t="n">
        <v>45861</v>
      </c>
      <c r="KY63" t="inlineStr">
        <is>
          <t>Mittwoch</t>
        </is>
      </c>
      <c r="LE63" t="n">
        <v>16</v>
      </c>
      <c r="LF63" t="n">
        <v>8</v>
      </c>
      <c r="LG63" t="n">
        <v>8</v>
      </c>
      <c r="LL63" s="229" t="n">
        <v>45862</v>
      </c>
      <c r="LM63" t="inlineStr">
        <is>
          <t>Donnerstag</t>
        </is>
      </c>
      <c r="LS63" t="n">
        <v>12</v>
      </c>
      <c r="LT63" t="n">
        <v>0</v>
      </c>
      <c r="LU63" t="n">
        <v>12</v>
      </c>
      <c r="LZ63" s="229" t="n">
        <v>45863</v>
      </c>
      <c r="MA63" t="inlineStr">
        <is>
          <t>Freitag</t>
        </is>
      </c>
      <c r="MG63" t="n">
        <v>12</v>
      </c>
      <c r="MH63" t="n">
        <v>12</v>
      </c>
      <c r="MI63" t="n">
        <v>0</v>
      </c>
      <c r="NP63" s="229" t="n">
        <v>45866</v>
      </c>
      <c r="NQ63" t="inlineStr">
        <is>
          <t>Montag</t>
        </is>
      </c>
      <c r="NW63" t="n">
        <v>20</v>
      </c>
      <c r="NX63" t="n">
        <v>12</v>
      </c>
      <c r="NY63" t="n">
        <v>8</v>
      </c>
      <c r="OD63" s="229" t="n">
        <v>45867</v>
      </c>
      <c r="OE63" t="inlineStr">
        <is>
          <t>Dienstag</t>
        </is>
      </c>
      <c r="OK63" t="n">
        <v>16</v>
      </c>
      <c r="OL63" t="n">
        <v>4</v>
      </c>
      <c r="OM63" t="n">
        <v>12</v>
      </c>
      <c r="OR63" s="229" t="n">
        <v>45868</v>
      </c>
      <c r="OS63" t="inlineStr">
        <is>
          <t>Mittwoch</t>
        </is>
      </c>
      <c r="OY63" t="n">
        <v>20</v>
      </c>
      <c r="OZ63" t="n">
        <v>4</v>
      </c>
      <c r="PA63" t="n">
        <v>16</v>
      </c>
      <c r="PF63" s="229" t="n">
        <v>45869</v>
      </c>
      <c r="PG63" t="inlineStr">
        <is>
          <t>Donnerstag</t>
        </is>
      </c>
      <c r="PM63" t="n">
        <v>16</v>
      </c>
      <c r="PN63" t="n">
        <v>4</v>
      </c>
      <c r="PO63" t="n">
        <v>12</v>
      </c>
    </row>
    <row r="64" ht="15.75" customHeight="1">
      <c r="A64" s="32" t="inlineStr">
        <is>
          <t>Lars</t>
        </is>
      </c>
      <c r="B64" s="43" t="n">
        <v>45841</v>
      </c>
      <c r="C64" s="36" t="inlineStr">
        <is>
          <t>Dienstag</t>
        </is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>
        <v>16</v>
      </c>
      <c r="J64" s="36" t="n">
        <v>4</v>
      </c>
      <c r="K64" s="36" t="n">
        <v>12</v>
      </c>
      <c r="L64" s="36" t="n"/>
      <c r="M64" s="64" t="n"/>
      <c r="O64" s="32" t="inlineStr">
        <is>
          <t>Lars</t>
        </is>
      </c>
      <c r="P64" s="43" t="n">
        <v>45847</v>
      </c>
      <c r="Q64" s="36" t="inlineStr">
        <is>
          <t>Mittwoch</t>
        </is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>
        <v>4</v>
      </c>
      <c r="X64" s="36" t="n">
        <v>0</v>
      </c>
      <c r="Y64" s="36" t="n">
        <v>4</v>
      </c>
      <c r="Z64" s="36" t="n"/>
      <c r="AA64" s="64" t="n"/>
      <c r="AC64" s="32" t="inlineStr">
        <is>
          <t>Lars</t>
        </is>
      </c>
      <c r="AD64" s="43" t="n">
        <v>45854</v>
      </c>
      <c r="AE64" s="36" t="inlineStr">
        <is>
          <t>Donnerstag</t>
        </is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>
        <v>16</v>
      </c>
      <c r="AL64" s="36" t="n">
        <v>8</v>
      </c>
      <c r="AM64" s="36" t="n">
        <v>8</v>
      </c>
      <c r="AN64" s="36" t="n"/>
      <c r="AO64" s="64" t="n"/>
      <c r="AQ64" s="32" t="inlineStr">
        <is>
          <t>Emmanuel</t>
        </is>
      </c>
      <c r="AR64" s="43" t="n">
        <v>45861</v>
      </c>
      <c r="AS64" s="36" t="inlineStr">
        <is>
          <t>Freitag</t>
        </is>
      </c>
      <c r="AT64" s="36" t="n"/>
      <c r="AU64" s="63" t="n"/>
      <c r="AV64" s="49" t="n"/>
      <c r="AW64" s="36" t="n"/>
      <c r="AX64" s="49" t="n"/>
      <c r="AY64" s="36" t="n">
        <v>8</v>
      </c>
      <c r="AZ64" s="36" t="n">
        <v>4</v>
      </c>
      <c r="BA64" s="36" t="n">
        <v>4</v>
      </c>
      <c r="BB64" s="36" t="n"/>
      <c r="BC64" s="64" t="n"/>
      <c r="CH64" s="229" t="n">
        <v>45845</v>
      </c>
      <c r="CI64" t="inlineStr">
        <is>
          <t>Montag</t>
        </is>
      </c>
      <c r="CO64" t="n">
        <v>4</v>
      </c>
      <c r="CP64" t="n">
        <v>4</v>
      </c>
      <c r="CQ64" t="n">
        <v>0</v>
      </c>
      <c r="CV64" s="229" t="n">
        <v>45846</v>
      </c>
      <c r="CW64" t="inlineStr">
        <is>
          <t>Dienstag</t>
        </is>
      </c>
      <c r="DC64" t="n">
        <v>12</v>
      </c>
      <c r="DD64" t="n">
        <v>8</v>
      </c>
      <c r="DE64" t="n">
        <v>4</v>
      </c>
      <c r="DJ64" s="229" t="n">
        <v>45847</v>
      </c>
      <c r="DK64" t="inlineStr">
        <is>
          <t>Mittwoch</t>
        </is>
      </c>
      <c r="DQ64" t="n">
        <v>32</v>
      </c>
      <c r="DR64" t="n">
        <v>4</v>
      </c>
      <c r="DS64" t="n">
        <v>28</v>
      </c>
      <c r="DX64" s="229" t="n">
        <v>45848</v>
      </c>
      <c r="DY64" t="inlineStr">
        <is>
          <t>Donnerstag</t>
        </is>
      </c>
      <c r="EE64" t="n">
        <v>16</v>
      </c>
      <c r="EF64" t="n">
        <v>0</v>
      </c>
      <c r="EG64" t="n">
        <v>16</v>
      </c>
      <c r="EL64" s="229" t="n">
        <v>45849</v>
      </c>
      <c r="EM64" t="inlineStr">
        <is>
          <t>Freitag</t>
        </is>
      </c>
      <c r="ES64" t="n">
        <v>8</v>
      </c>
      <c r="ET64" t="n">
        <v>4</v>
      </c>
      <c r="EU64" t="n">
        <v>4</v>
      </c>
      <c r="GB64" s="229" t="n">
        <v>45852</v>
      </c>
      <c r="GC64" t="inlineStr">
        <is>
          <t>Montag</t>
        </is>
      </c>
      <c r="GI64" t="n">
        <v>12</v>
      </c>
      <c r="GJ64" t="n">
        <v>0</v>
      </c>
      <c r="GK64" t="n">
        <v>12</v>
      </c>
      <c r="GP64" s="229" t="n">
        <v>45853</v>
      </c>
      <c r="GQ64" t="inlineStr">
        <is>
          <t>Dienstag</t>
        </is>
      </c>
      <c r="GW64" t="n">
        <v>8</v>
      </c>
      <c r="GX64" t="n">
        <v>0</v>
      </c>
      <c r="GY64" t="n">
        <v>8</v>
      </c>
      <c r="HD64" s="229" t="n">
        <v>45854</v>
      </c>
      <c r="HE64" t="inlineStr">
        <is>
          <t>Mittwoch</t>
        </is>
      </c>
      <c r="HK64" t="n">
        <v>12</v>
      </c>
      <c r="HL64" t="n">
        <v>4</v>
      </c>
      <c r="HM64" t="n">
        <v>8</v>
      </c>
      <c r="HR64" s="229" t="n">
        <v>45855</v>
      </c>
      <c r="HS64" t="inlineStr">
        <is>
          <t>Donnerstag</t>
        </is>
      </c>
      <c r="HY64" t="n">
        <v>12</v>
      </c>
      <c r="HZ64" t="n">
        <v>0</v>
      </c>
      <c r="IA64" t="n">
        <v>12</v>
      </c>
      <c r="IF64" s="229" t="n">
        <v>45856</v>
      </c>
      <c r="IG64" t="inlineStr">
        <is>
          <t>Freitag</t>
        </is>
      </c>
      <c r="IM64" t="n">
        <v>16</v>
      </c>
      <c r="IN64" t="n">
        <v>8</v>
      </c>
      <c r="IO64" t="n">
        <v>8</v>
      </c>
    </row>
    <row r="65" ht="15.75" customHeight="1">
      <c r="A65" s="32" t="inlineStr">
        <is>
          <t>Mahmood</t>
        </is>
      </c>
      <c r="B65" s="43" t="n">
        <v>45841</v>
      </c>
      <c r="C65" s="36" t="inlineStr">
        <is>
          <t>Dienstag</t>
        </is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>
        <v>20</v>
      </c>
      <c r="J65" s="36" t="n">
        <v>8</v>
      </c>
      <c r="K65" s="36" t="n">
        <v>12</v>
      </c>
      <c r="L65" s="36" t="n"/>
      <c r="M65" s="64" t="n"/>
      <c r="O65" s="32" t="inlineStr">
        <is>
          <t>Mahmood</t>
        </is>
      </c>
      <c r="P65" s="43" t="n">
        <v>45847</v>
      </c>
      <c r="Q65" s="36" t="inlineStr">
        <is>
          <t>Mittwoch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>
        <v>32</v>
      </c>
      <c r="X65" s="36" t="n">
        <v>24</v>
      </c>
      <c r="Y65" s="36" t="n">
        <v>8</v>
      </c>
      <c r="Z65" s="36" t="n"/>
      <c r="AA65" s="64" t="n"/>
      <c r="AC65" s="32" t="inlineStr">
        <is>
          <t>Mahmood</t>
        </is>
      </c>
      <c r="AD65" s="43" t="n">
        <v>45854</v>
      </c>
      <c r="AE65" s="36" t="inlineStr">
        <is>
          <t>Donnerstag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>
        <v>20</v>
      </c>
      <c r="AL65" s="36" t="n">
        <v>20</v>
      </c>
      <c r="AM65" s="36" t="n">
        <v>0</v>
      </c>
      <c r="AN65" s="36" t="n"/>
      <c r="AO65" s="64" t="n"/>
      <c r="AQ65" s="112" t="inlineStr">
        <is>
          <t>Eshab</t>
        </is>
      </c>
      <c r="AR65" s="43" t="n">
        <v>45861</v>
      </c>
      <c r="AS65" s="36" t="inlineStr">
        <is>
          <t>Freitag</t>
        </is>
      </c>
      <c r="AT65" s="109" t="n"/>
      <c r="AU65" s="113" t="n"/>
      <c r="AV65" s="49" t="n"/>
      <c r="AW65" s="36" t="n"/>
      <c r="AX65" s="49" t="n"/>
      <c r="AY65" s="36" t="n">
        <v>20</v>
      </c>
      <c r="AZ65" s="36" t="n">
        <v>12</v>
      </c>
      <c r="BA65" s="36" t="n">
        <v>8</v>
      </c>
      <c r="BB65" s="109" t="n"/>
      <c r="BC65" s="114" t="n"/>
      <c r="CH65" s="229" t="n">
        <v>45845</v>
      </c>
      <c r="CI65" t="inlineStr">
        <is>
          <t>Montag</t>
        </is>
      </c>
      <c r="CO65" t="n">
        <v>16</v>
      </c>
      <c r="CP65" t="n">
        <v>4</v>
      </c>
      <c r="CQ65" t="n">
        <v>12</v>
      </c>
      <c r="CV65" s="229" t="n">
        <v>45846</v>
      </c>
      <c r="CW65" t="inlineStr">
        <is>
          <t>Dienstag</t>
        </is>
      </c>
      <c r="DC65" t="n">
        <v>16</v>
      </c>
      <c r="DD65" t="n">
        <v>4</v>
      </c>
      <c r="DE65" t="n">
        <v>12</v>
      </c>
      <c r="DJ65" s="229" t="n">
        <v>45847</v>
      </c>
      <c r="DK65" t="inlineStr">
        <is>
          <t>Mittwoch</t>
        </is>
      </c>
      <c r="DQ65" t="n">
        <v>16</v>
      </c>
      <c r="DR65" t="n">
        <v>4</v>
      </c>
      <c r="DS65" t="n">
        <v>12</v>
      </c>
      <c r="DX65" s="229" t="n">
        <v>45848</v>
      </c>
      <c r="DY65" t="inlineStr">
        <is>
          <t>Donnerstag</t>
        </is>
      </c>
      <c r="EE65" t="n">
        <v>8</v>
      </c>
      <c r="EF65" t="n">
        <v>4</v>
      </c>
      <c r="EG65" t="n">
        <v>4</v>
      </c>
      <c r="EL65" s="229" t="n">
        <v>45849</v>
      </c>
      <c r="EM65" t="inlineStr">
        <is>
          <t>Freitag</t>
        </is>
      </c>
      <c r="ES65" t="n">
        <v>20</v>
      </c>
      <c r="ET65" t="n">
        <v>8</v>
      </c>
      <c r="EU65" t="n">
        <v>12</v>
      </c>
      <c r="GB65" s="229" t="n">
        <v>45852</v>
      </c>
      <c r="GC65" t="inlineStr">
        <is>
          <t>Montag</t>
        </is>
      </c>
      <c r="GI65" t="n">
        <v>28</v>
      </c>
      <c r="GJ65" t="n">
        <v>20</v>
      </c>
      <c r="GK65" t="n">
        <v>8</v>
      </c>
      <c r="GP65" s="229" t="n">
        <v>45853</v>
      </c>
      <c r="GQ65" t="inlineStr">
        <is>
          <t>Dienstag</t>
        </is>
      </c>
      <c r="GW65" t="n">
        <v>12</v>
      </c>
      <c r="GX65" t="n">
        <v>12</v>
      </c>
      <c r="GY65" t="n">
        <v>0</v>
      </c>
      <c r="HD65" s="229" t="n">
        <v>45854</v>
      </c>
      <c r="HE65" t="inlineStr">
        <is>
          <t>Mittwoch</t>
        </is>
      </c>
      <c r="HK65" t="n">
        <v>8</v>
      </c>
      <c r="HL65" t="n">
        <v>4</v>
      </c>
      <c r="HM65" t="n">
        <v>4</v>
      </c>
      <c r="IF65" s="229" t="n">
        <v>45856</v>
      </c>
      <c r="IG65" t="inlineStr">
        <is>
          <t>Freitag</t>
        </is>
      </c>
      <c r="IM65" t="n">
        <v>8</v>
      </c>
      <c r="IN65" t="n">
        <v>0</v>
      </c>
      <c r="IO65" t="n">
        <v>8</v>
      </c>
      <c r="JV65" s="229" t="n">
        <v>45859</v>
      </c>
      <c r="JW65" t="inlineStr">
        <is>
          <t>Montag</t>
        </is>
      </c>
      <c r="KC65" t="n">
        <v>16</v>
      </c>
      <c r="KD65" t="n">
        <v>12</v>
      </c>
      <c r="KE65" t="n">
        <v>4</v>
      </c>
      <c r="KJ65" s="229" t="n">
        <v>45860</v>
      </c>
      <c r="KK65" t="inlineStr">
        <is>
          <t>Dienstag</t>
        </is>
      </c>
      <c r="KQ65" t="n">
        <v>20</v>
      </c>
      <c r="KR65" t="n">
        <v>8</v>
      </c>
      <c r="KS65" t="n">
        <v>12</v>
      </c>
      <c r="KX65" s="229" t="n">
        <v>45861</v>
      </c>
      <c r="KY65" t="inlineStr">
        <is>
          <t>Mittwoch</t>
        </is>
      </c>
      <c r="LE65" t="n">
        <v>24</v>
      </c>
      <c r="LF65" t="n">
        <v>16</v>
      </c>
      <c r="LG65" t="n">
        <v>8</v>
      </c>
      <c r="LL65" s="229" t="n">
        <v>45862</v>
      </c>
      <c r="LM65" t="inlineStr">
        <is>
          <t>Donnerstag</t>
        </is>
      </c>
      <c r="LS65" t="n">
        <v>20</v>
      </c>
      <c r="LT65" t="n">
        <v>16</v>
      </c>
      <c r="LU65" t="n">
        <v>4</v>
      </c>
      <c r="LZ65" s="229" t="n">
        <v>45863</v>
      </c>
      <c r="MA65" t="inlineStr">
        <is>
          <t>Freitag</t>
        </is>
      </c>
      <c r="MG65" t="n">
        <v>12</v>
      </c>
      <c r="MH65" t="n">
        <v>12</v>
      </c>
      <c r="MI65" t="n">
        <v>0</v>
      </c>
      <c r="NP65" s="229" t="n">
        <v>45866</v>
      </c>
      <c r="NQ65" t="inlineStr">
        <is>
          <t>Montag</t>
        </is>
      </c>
      <c r="NW65" t="n">
        <v>16</v>
      </c>
      <c r="NX65" t="n">
        <v>12</v>
      </c>
      <c r="NY65" t="n">
        <v>4</v>
      </c>
      <c r="OD65" s="229" t="n">
        <v>45867</v>
      </c>
      <c r="OE65" t="inlineStr">
        <is>
          <t>Dienstag</t>
        </is>
      </c>
      <c r="OK65" t="n">
        <v>12</v>
      </c>
      <c r="OL65" t="n">
        <v>8</v>
      </c>
      <c r="OM65" t="n">
        <v>4</v>
      </c>
      <c r="OR65" s="229" t="n">
        <v>45868</v>
      </c>
      <c r="OS65" t="inlineStr">
        <is>
          <t>Mittwoch</t>
        </is>
      </c>
      <c r="OY65" t="n">
        <v>12</v>
      </c>
      <c r="OZ65" t="n">
        <v>0</v>
      </c>
      <c r="PA65" t="n">
        <v>12</v>
      </c>
      <c r="PF65" s="229" t="n">
        <v>45869</v>
      </c>
      <c r="PG65" t="inlineStr">
        <is>
          <t>Donnerstag</t>
        </is>
      </c>
      <c r="PM65" t="n">
        <v>24</v>
      </c>
      <c r="PN65" t="n">
        <v>12</v>
      </c>
      <c r="PO65" t="n">
        <v>12</v>
      </c>
    </row>
    <row r="66" ht="15.75" customHeight="1">
      <c r="A66" s="32" t="inlineStr">
        <is>
          <t>Mehrshad</t>
        </is>
      </c>
      <c r="B66" s="43" t="n">
        <v>45841</v>
      </c>
      <c r="C66" s="36" t="inlineStr">
        <is>
          <t>Dienstag</t>
        </is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>
        <v>48</v>
      </c>
      <c r="J66" s="36" t="n">
        <v>16</v>
      </c>
      <c r="K66" s="36" t="n">
        <v>32</v>
      </c>
      <c r="L66" s="36" t="n"/>
      <c r="M66" s="64" t="n"/>
      <c r="O66" s="32" t="inlineStr">
        <is>
          <t>Mehrshad</t>
        </is>
      </c>
      <c r="P66" s="43" t="n">
        <v>45847</v>
      </c>
      <c r="Q66" s="36" t="inlineStr">
        <is>
          <t>Mittwoch</t>
        </is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>
        <v>48</v>
      </c>
      <c r="X66" s="36" t="n">
        <v>28</v>
      </c>
      <c r="Y66" s="36" t="n">
        <v>20</v>
      </c>
      <c r="Z66" s="36" t="n"/>
      <c r="AA66" s="64" t="n"/>
      <c r="AC66" s="32" t="inlineStr">
        <is>
          <t>Mehrshad</t>
        </is>
      </c>
      <c r="AD66" s="43" t="n">
        <v>45854</v>
      </c>
      <c r="AE66" s="36" t="inlineStr">
        <is>
          <t>Donnerstag</t>
        </is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>
        <v>56</v>
      </c>
      <c r="AL66" s="36" t="n">
        <v>44</v>
      </c>
      <c r="AM66" s="36" t="n">
        <v>12</v>
      </c>
      <c r="AN66" s="36" t="n"/>
      <c r="AO66" s="64" t="n"/>
      <c r="AQ66" s="32" t="inlineStr">
        <is>
          <t>Kenneth</t>
        </is>
      </c>
      <c r="AR66" s="43" t="n">
        <v>45861</v>
      </c>
      <c r="AS66" s="36" t="inlineStr">
        <is>
          <t>Freitag</t>
        </is>
      </c>
      <c r="AT66" s="36" t="n"/>
      <c r="AU66" s="63" t="n"/>
      <c r="AV66" s="49" t="n"/>
      <c r="AW66" s="36" t="n"/>
      <c r="AX66" s="49" t="n"/>
      <c r="AY66" s="36" t="n">
        <v>36</v>
      </c>
      <c r="AZ66" s="36" t="n">
        <v>24</v>
      </c>
      <c r="BA66" s="36" t="n">
        <v>12</v>
      </c>
      <c r="BB66" s="36" t="n"/>
      <c r="BC66" s="64" t="n"/>
      <c r="CH66" s="229" t="n">
        <v>45845</v>
      </c>
      <c r="CI66" t="inlineStr">
        <is>
          <t>Montag</t>
        </is>
      </c>
      <c r="CO66" t="n">
        <v>32</v>
      </c>
      <c r="CP66" t="n">
        <v>28</v>
      </c>
      <c r="CQ66" t="n">
        <v>4</v>
      </c>
      <c r="CV66" s="229" t="n">
        <v>45846</v>
      </c>
      <c r="CW66" t="inlineStr">
        <is>
          <t>Dienstag</t>
        </is>
      </c>
      <c r="DC66" t="n">
        <v>32</v>
      </c>
      <c r="DD66" t="n">
        <v>20</v>
      </c>
      <c r="DE66" t="n">
        <v>12</v>
      </c>
      <c r="DJ66" s="229" t="n">
        <v>45847</v>
      </c>
      <c r="DK66" t="inlineStr">
        <is>
          <t>Mittwoch</t>
        </is>
      </c>
      <c r="DQ66" t="n">
        <v>36</v>
      </c>
      <c r="DR66" t="n">
        <v>20</v>
      </c>
      <c r="DS66" t="n">
        <v>16</v>
      </c>
      <c r="DX66" s="229" t="n">
        <v>45848</v>
      </c>
      <c r="DY66" t="inlineStr">
        <is>
          <t>Donnerstag</t>
        </is>
      </c>
      <c r="EE66" t="n">
        <v>28</v>
      </c>
      <c r="EF66" t="n">
        <v>12</v>
      </c>
      <c r="EG66" t="n">
        <v>16</v>
      </c>
      <c r="EL66" s="229" t="n">
        <v>45849</v>
      </c>
      <c r="EM66" t="inlineStr">
        <is>
          <t>Freitag</t>
        </is>
      </c>
      <c r="ES66" t="n">
        <v>44</v>
      </c>
      <c r="ET66" t="n">
        <v>28</v>
      </c>
      <c r="EU66" t="n">
        <v>16</v>
      </c>
      <c r="GB66" s="229" t="n">
        <v>45852</v>
      </c>
      <c r="GC66" t="inlineStr">
        <is>
          <t>Montag</t>
        </is>
      </c>
      <c r="GI66" t="n">
        <v>40</v>
      </c>
      <c r="GJ66" t="n">
        <v>20</v>
      </c>
      <c r="GK66" t="n">
        <v>20</v>
      </c>
      <c r="GP66" s="229" t="n">
        <v>45853</v>
      </c>
      <c r="GQ66" t="inlineStr">
        <is>
          <t>Dienstag</t>
        </is>
      </c>
      <c r="GW66" t="n">
        <v>28</v>
      </c>
      <c r="GX66" t="n">
        <v>16</v>
      </c>
      <c r="GY66" t="n">
        <v>12</v>
      </c>
      <c r="HR66" s="229" t="n">
        <v>45855</v>
      </c>
      <c r="HS66" t="inlineStr">
        <is>
          <t>Donnerstag</t>
        </is>
      </c>
      <c r="HY66" t="n">
        <v>24</v>
      </c>
      <c r="HZ66" t="n">
        <v>12</v>
      </c>
      <c r="IA66" t="n">
        <v>12</v>
      </c>
      <c r="IF66" s="229" t="n">
        <v>45856</v>
      </c>
      <c r="IG66" t="inlineStr">
        <is>
          <t>Freitag</t>
        </is>
      </c>
      <c r="IM66" t="n">
        <v>24</v>
      </c>
      <c r="IN66" t="n">
        <v>4</v>
      </c>
      <c r="IO66" t="n">
        <v>20</v>
      </c>
      <c r="JV66" s="229" t="n">
        <v>45859</v>
      </c>
      <c r="JW66" t="inlineStr">
        <is>
          <t>Montag</t>
        </is>
      </c>
      <c r="KC66" t="n">
        <v>24</v>
      </c>
      <c r="KD66" t="n">
        <v>4</v>
      </c>
      <c r="KE66" t="n">
        <v>20</v>
      </c>
      <c r="KJ66" s="229" t="n">
        <v>45860</v>
      </c>
      <c r="KK66" t="inlineStr">
        <is>
          <t>Dienstag</t>
        </is>
      </c>
      <c r="KQ66" t="n">
        <v>36</v>
      </c>
      <c r="KR66" t="n">
        <v>16</v>
      </c>
      <c r="KS66" t="n">
        <v>20</v>
      </c>
      <c r="KX66" s="229" t="n">
        <v>45861</v>
      </c>
      <c r="KY66" t="inlineStr">
        <is>
          <t>Mittwoch</t>
        </is>
      </c>
      <c r="LE66" t="n">
        <v>32</v>
      </c>
      <c r="LF66" t="n">
        <v>8</v>
      </c>
      <c r="LG66" t="n">
        <v>24</v>
      </c>
      <c r="LL66" s="229" t="n">
        <v>45862</v>
      </c>
      <c r="LM66" t="inlineStr">
        <is>
          <t>Donnerstag</t>
        </is>
      </c>
      <c r="LS66" t="n">
        <v>32</v>
      </c>
      <c r="LT66" t="n">
        <v>12</v>
      </c>
      <c r="LU66" t="n">
        <v>20</v>
      </c>
      <c r="LZ66" s="229" t="n">
        <v>45863</v>
      </c>
      <c r="MA66" t="inlineStr">
        <is>
          <t>Freitag</t>
        </is>
      </c>
      <c r="MG66" t="n">
        <v>28</v>
      </c>
      <c r="MH66" t="n">
        <v>0</v>
      </c>
      <c r="MI66" t="n">
        <v>28</v>
      </c>
      <c r="NP66" s="229" t="n">
        <v>45866</v>
      </c>
      <c r="NQ66" t="inlineStr">
        <is>
          <t>Montag</t>
        </is>
      </c>
      <c r="NW66" t="n">
        <v>32</v>
      </c>
      <c r="NX66" t="n">
        <v>12</v>
      </c>
      <c r="NY66" t="n">
        <v>20</v>
      </c>
      <c r="OD66" s="229" t="n">
        <v>45867</v>
      </c>
      <c r="OE66" t="inlineStr">
        <is>
          <t>Dienstag</t>
        </is>
      </c>
      <c r="OK66" t="n">
        <v>36</v>
      </c>
      <c r="OL66" t="n">
        <v>16</v>
      </c>
      <c r="OM66" t="n">
        <v>20</v>
      </c>
      <c r="OR66" s="229" t="n">
        <v>45868</v>
      </c>
      <c r="OS66" t="inlineStr">
        <is>
          <t>Mittwoch</t>
        </is>
      </c>
      <c r="OY66" t="n">
        <v>28</v>
      </c>
      <c r="OZ66" t="n">
        <v>8</v>
      </c>
      <c r="PA66" t="n">
        <v>20</v>
      </c>
      <c r="PF66" s="229" t="n">
        <v>45869</v>
      </c>
      <c r="PG66" t="inlineStr">
        <is>
          <t>Donnerstag</t>
        </is>
      </c>
      <c r="PM66" t="n">
        <v>24</v>
      </c>
      <c r="PN66" t="n">
        <v>4</v>
      </c>
      <c r="PO66" t="n">
        <v>20</v>
      </c>
    </row>
    <row r="67" ht="15.75" customHeight="1">
      <c r="A67" s="32" t="inlineStr">
        <is>
          <t>Mustafa</t>
        </is>
      </c>
      <c r="B67" s="43" t="n">
        <v>45841</v>
      </c>
      <c r="C67" s="36" t="inlineStr">
        <is>
          <t>Dienstag</t>
        </is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>
        <v>32</v>
      </c>
      <c r="J67" s="36" t="n">
        <v>8</v>
      </c>
      <c r="K67" s="36" t="n">
        <v>24</v>
      </c>
      <c r="L67" s="83" t="n"/>
      <c r="M67" s="64" t="n"/>
      <c r="O67" s="32" t="inlineStr">
        <is>
          <t>Mustafa</t>
        </is>
      </c>
      <c r="P67" s="43" t="n">
        <v>45847</v>
      </c>
      <c r="Q67" s="36" t="inlineStr">
        <is>
          <t>Mittwoch</t>
        </is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>
        <v>20</v>
      </c>
      <c r="X67" s="36" t="n">
        <v>8</v>
      </c>
      <c r="Y67" s="36" t="n">
        <v>12</v>
      </c>
      <c r="Z67" s="83" t="n"/>
      <c r="AA67" s="64" t="n"/>
      <c r="AC67" s="32" t="inlineStr">
        <is>
          <t>Mustafa</t>
        </is>
      </c>
      <c r="AD67" s="43" t="n">
        <v>45854</v>
      </c>
      <c r="AE67" s="36" t="inlineStr">
        <is>
          <t>Donnerstag</t>
        </is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>
        <v>32</v>
      </c>
      <c r="AL67" s="36" t="n">
        <v>8</v>
      </c>
      <c r="AM67" s="36" t="n">
        <v>24</v>
      </c>
      <c r="AN67" s="83" t="n"/>
      <c r="AO67" s="64" t="n"/>
      <c r="AQ67" s="32" t="inlineStr">
        <is>
          <t>Kuersad</t>
        </is>
      </c>
      <c r="AR67" s="43" t="n">
        <v>45861</v>
      </c>
      <c r="AS67" s="36" t="inlineStr">
        <is>
          <t>Freitag</t>
        </is>
      </c>
      <c r="AT67" s="36" t="n"/>
      <c r="AU67" s="63" t="n"/>
      <c r="AV67" s="49" t="n"/>
      <c r="AW67" s="36" t="n"/>
      <c r="AX67" s="49" t="n"/>
      <c r="AY67" s="36" t="n">
        <v>20</v>
      </c>
      <c r="AZ67" s="36" t="n">
        <v>16</v>
      </c>
      <c r="BA67" s="36" t="n">
        <v>4</v>
      </c>
      <c r="BB67" s="36" t="n"/>
      <c r="BC67" s="64" t="n"/>
      <c r="CH67" s="229" t="n">
        <v>45845</v>
      </c>
      <c r="CI67" t="inlineStr">
        <is>
          <t>Montag</t>
        </is>
      </c>
      <c r="CO67" t="n">
        <v>20</v>
      </c>
      <c r="CP67" t="n">
        <v>4</v>
      </c>
      <c r="CQ67" t="n">
        <v>16</v>
      </c>
      <c r="CV67" s="229" t="n">
        <v>45846</v>
      </c>
      <c r="CW67" t="inlineStr">
        <is>
          <t>Dienstag</t>
        </is>
      </c>
      <c r="DC67" t="n">
        <v>16</v>
      </c>
      <c r="DD67" t="n">
        <v>4</v>
      </c>
      <c r="DE67" t="n">
        <v>12</v>
      </c>
      <c r="DJ67" s="229" t="n">
        <v>45847</v>
      </c>
      <c r="DK67" t="inlineStr">
        <is>
          <t>Mittwoch</t>
        </is>
      </c>
      <c r="DQ67" t="n">
        <v>24</v>
      </c>
      <c r="DR67" t="n">
        <v>4</v>
      </c>
      <c r="DS67" t="n">
        <v>20</v>
      </c>
      <c r="DX67" s="229" t="n">
        <v>45848</v>
      </c>
      <c r="DY67" t="inlineStr">
        <is>
          <t>Donnerstag</t>
        </is>
      </c>
      <c r="EE67" t="n">
        <v>12</v>
      </c>
      <c r="EF67" t="n">
        <v>0</v>
      </c>
      <c r="EG67" t="n">
        <v>12</v>
      </c>
      <c r="EL67" s="229" t="n">
        <v>45849</v>
      </c>
      <c r="EM67" t="inlineStr">
        <is>
          <t>Freitag</t>
        </is>
      </c>
      <c r="ES67" t="n">
        <v>12</v>
      </c>
      <c r="ET67" t="n">
        <v>0</v>
      </c>
      <c r="EU67" t="n">
        <v>12</v>
      </c>
      <c r="GB67" s="229" t="n">
        <v>45852</v>
      </c>
      <c r="GC67" t="inlineStr">
        <is>
          <t>Montag</t>
        </is>
      </c>
      <c r="GI67" t="n">
        <v>28</v>
      </c>
      <c r="GJ67" t="n">
        <v>4</v>
      </c>
      <c r="GK67" t="n">
        <v>24</v>
      </c>
      <c r="GP67" s="229" t="n">
        <v>45853</v>
      </c>
      <c r="GQ67" t="inlineStr">
        <is>
          <t>Dienstag</t>
        </is>
      </c>
      <c r="GW67" t="n">
        <v>16</v>
      </c>
      <c r="GX67" t="n">
        <v>4</v>
      </c>
      <c r="GY67" t="n">
        <v>12</v>
      </c>
      <c r="HD67" s="229" t="n">
        <v>45854</v>
      </c>
      <c r="HE67" t="inlineStr">
        <is>
          <t>Mittwoch</t>
        </is>
      </c>
      <c r="HK67" t="n">
        <v>12</v>
      </c>
      <c r="HL67" t="n">
        <v>0</v>
      </c>
      <c r="HM67" t="n">
        <v>12</v>
      </c>
      <c r="HR67" s="229" t="n">
        <v>45855</v>
      </c>
      <c r="HS67" t="inlineStr">
        <is>
          <t>Donnerstag</t>
        </is>
      </c>
      <c r="HY67" t="n">
        <v>16</v>
      </c>
      <c r="HZ67" t="n">
        <v>8</v>
      </c>
      <c r="IA67" t="n">
        <v>8</v>
      </c>
      <c r="IF67" s="229" t="n">
        <v>45856</v>
      </c>
      <c r="IG67" t="inlineStr">
        <is>
          <t>Freitag</t>
        </is>
      </c>
      <c r="IM67" t="n">
        <v>24</v>
      </c>
      <c r="IN67" t="n">
        <v>12</v>
      </c>
      <c r="IO67" t="n">
        <v>12</v>
      </c>
      <c r="JV67" s="229" t="n">
        <v>45859</v>
      </c>
      <c r="JW67" t="inlineStr">
        <is>
          <t>Montag</t>
        </is>
      </c>
      <c r="KC67" t="n">
        <v>8</v>
      </c>
      <c r="KD67" t="n">
        <v>4</v>
      </c>
      <c r="KE67" t="n">
        <v>4</v>
      </c>
      <c r="KJ67" s="229" t="n">
        <v>45860</v>
      </c>
      <c r="KK67" t="inlineStr">
        <is>
          <t>Dienstag</t>
        </is>
      </c>
      <c r="KQ67" t="n">
        <v>36</v>
      </c>
      <c r="KR67" t="n">
        <v>16</v>
      </c>
      <c r="KS67" t="n">
        <v>20</v>
      </c>
      <c r="KX67" s="229" t="n">
        <v>45861</v>
      </c>
      <c r="KY67" t="inlineStr">
        <is>
          <t>Mittwoch</t>
        </is>
      </c>
      <c r="LE67" t="n">
        <v>36</v>
      </c>
      <c r="LF67" t="n">
        <v>4</v>
      </c>
      <c r="LG67" t="n">
        <v>32</v>
      </c>
      <c r="LL67" s="229" t="n">
        <v>45862</v>
      </c>
      <c r="LM67" t="inlineStr">
        <is>
          <t>Donnerstag</t>
        </is>
      </c>
      <c r="LS67" t="n">
        <v>16</v>
      </c>
      <c r="LT67" t="n">
        <v>4</v>
      </c>
      <c r="LU67" t="n">
        <v>12</v>
      </c>
      <c r="LZ67" s="229" t="n">
        <v>45863</v>
      </c>
      <c r="MA67" t="inlineStr">
        <is>
          <t>Freitag</t>
        </is>
      </c>
      <c r="MG67" t="n">
        <v>20</v>
      </c>
      <c r="MH67" t="n">
        <v>16</v>
      </c>
      <c r="MI67" t="n">
        <v>4</v>
      </c>
      <c r="NP67" s="229" t="n">
        <v>45866</v>
      </c>
      <c r="NQ67" t="inlineStr">
        <is>
          <t>Montag</t>
        </is>
      </c>
      <c r="NW67" t="n">
        <v>20</v>
      </c>
      <c r="NX67" t="n">
        <v>12</v>
      </c>
      <c r="NY67" t="n">
        <v>8</v>
      </c>
      <c r="OD67" s="229" t="n">
        <v>45867</v>
      </c>
      <c r="OE67" t="inlineStr">
        <is>
          <t>Dienstag</t>
        </is>
      </c>
      <c r="OK67" t="n">
        <v>12</v>
      </c>
      <c r="OL67" t="n">
        <v>8</v>
      </c>
      <c r="OM67" t="n">
        <v>4</v>
      </c>
      <c r="OR67" s="229" t="n">
        <v>45868</v>
      </c>
      <c r="OS67" t="inlineStr">
        <is>
          <t>Mittwoch</t>
        </is>
      </c>
      <c r="OY67" t="n">
        <v>28</v>
      </c>
      <c r="OZ67" t="n">
        <v>16</v>
      </c>
      <c r="PA67" t="n">
        <v>12</v>
      </c>
      <c r="PF67" s="229" t="n">
        <v>45869</v>
      </c>
      <c r="PG67" t="inlineStr">
        <is>
          <t>Donnerstag</t>
        </is>
      </c>
      <c r="PM67" t="n">
        <v>20</v>
      </c>
      <c r="PN67" t="n">
        <v>4</v>
      </c>
      <c r="PO67" t="n">
        <v>16</v>
      </c>
    </row>
    <row r="68" ht="15.75" customHeight="1">
      <c r="A68" s="32" t="inlineStr">
        <is>
          <t>Osama</t>
        </is>
      </c>
      <c r="B68" s="43" t="n">
        <v>45841</v>
      </c>
      <c r="C68" s="36" t="inlineStr">
        <is>
          <t>Dienstag</t>
        </is>
      </c>
      <c r="D68" s="36" t="n"/>
      <c r="E68" s="63" t="n"/>
      <c r="F68" s="49" t="n"/>
      <c r="G68" s="36" t="n"/>
      <c r="H68" s="49" t="n"/>
      <c r="I68" s="36" t="n">
        <v>48</v>
      </c>
      <c r="J68" s="36" t="n">
        <v>28</v>
      </c>
      <c r="K68" s="36" t="n">
        <v>20</v>
      </c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 t="inlineStr">
        <is>
          <t>Mittwoch</t>
        </is>
      </c>
      <c r="R68" s="36" t="n"/>
      <c r="S68" s="63" t="n"/>
      <c r="T68" s="49" t="n"/>
      <c r="U68" s="36" t="n"/>
      <c r="V68" s="49" t="n"/>
      <c r="W68" s="36" t="n">
        <v>76</v>
      </c>
      <c r="X68" s="36" t="n">
        <v>32</v>
      </c>
      <c r="Y68" s="36" t="n">
        <v>44</v>
      </c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 t="inlineStr">
        <is>
          <t>Donnerstag</t>
        </is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>
        <v>48</v>
      </c>
      <c r="AL68" s="36" t="n">
        <v>20</v>
      </c>
      <c r="AM68" s="36" t="n">
        <v>28</v>
      </c>
      <c r="AN68" s="83" t="n"/>
      <c r="AO68" s="64" t="n"/>
      <c r="AQ68" s="32" t="inlineStr">
        <is>
          <t>Lars</t>
        </is>
      </c>
      <c r="AR68" s="43" t="n">
        <v>45861</v>
      </c>
      <c r="AS68" s="36" t="inlineStr">
        <is>
          <t>Freitag</t>
        </is>
      </c>
      <c r="AT68" s="36" t="n"/>
      <c r="AU68" s="195" t="n"/>
      <c r="AV68" s="49" t="n"/>
      <c r="AW68" s="36" t="n"/>
      <c r="AX68" s="49" t="n"/>
      <c r="AY68" s="36" t="n">
        <v>48</v>
      </c>
      <c r="AZ68" s="36" t="n">
        <v>32</v>
      </c>
      <c r="BA68" s="36" t="n">
        <v>16</v>
      </c>
      <c r="BB68" s="36" t="n"/>
      <c r="BC68" s="64" t="n"/>
      <c r="CH68" s="229" t="n">
        <v>45845</v>
      </c>
      <c r="CI68" t="inlineStr">
        <is>
          <t>Montag</t>
        </is>
      </c>
      <c r="CO68" t="n">
        <v>52</v>
      </c>
      <c r="CP68" t="n">
        <v>32</v>
      </c>
      <c r="CQ68" t="n">
        <v>20</v>
      </c>
      <c r="CV68" s="229" t="n">
        <v>45846</v>
      </c>
      <c r="CW68" t="inlineStr">
        <is>
          <t>Dienstag</t>
        </is>
      </c>
      <c r="DC68" t="n">
        <v>48</v>
      </c>
      <c r="DD68" t="n">
        <v>36</v>
      </c>
      <c r="DE68" t="n">
        <v>12</v>
      </c>
      <c r="DJ68" s="229" t="n">
        <v>45847</v>
      </c>
      <c r="DK68" t="inlineStr">
        <is>
          <t>Mittwoch</t>
        </is>
      </c>
      <c r="DQ68" t="n">
        <v>48</v>
      </c>
      <c r="DR68" t="n">
        <v>32</v>
      </c>
      <c r="DS68" t="n">
        <v>16</v>
      </c>
      <c r="DX68" s="229" t="n">
        <v>45848</v>
      </c>
      <c r="DY68" t="inlineStr">
        <is>
          <t>Donnerstag</t>
        </is>
      </c>
      <c r="EE68" t="n">
        <v>52</v>
      </c>
      <c r="EF68" t="n">
        <v>24</v>
      </c>
      <c r="EG68" t="n">
        <v>28</v>
      </c>
      <c r="EL68" s="229" t="n">
        <v>45849</v>
      </c>
      <c r="EM68" t="inlineStr">
        <is>
          <t>Freitag</t>
        </is>
      </c>
      <c r="ES68" t="n">
        <v>52</v>
      </c>
      <c r="ET68" t="n">
        <v>36</v>
      </c>
      <c r="EU68" t="n">
        <v>16</v>
      </c>
      <c r="GB68" s="229" t="n">
        <v>45852</v>
      </c>
      <c r="GC68" t="inlineStr">
        <is>
          <t>Montag</t>
        </is>
      </c>
      <c r="GI68" t="n">
        <v>36</v>
      </c>
      <c r="GJ68" t="n">
        <v>28</v>
      </c>
      <c r="GK68" t="n">
        <v>8</v>
      </c>
      <c r="GP68" s="229" t="n">
        <v>45853</v>
      </c>
      <c r="GQ68" t="inlineStr">
        <is>
          <t>Dienstag</t>
        </is>
      </c>
      <c r="GW68" t="n">
        <v>36</v>
      </c>
      <c r="GX68" t="n">
        <v>24</v>
      </c>
      <c r="GY68" t="n">
        <v>12</v>
      </c>
      <c r="HD68" s="229" t="n">
        <v>45854</v>
      </c>
      <c r="HE68" t="inlineStr">
        <is>
          <t>Mittwoch</t>
        </is>
      </c>
      <c r="HK68" t="n">
        <v>35</v>
      </c>
      <c r="HL68" t="n">
        <v>24</v>
      </c>
      <c r="HM68" t="n">
        <v>11</v>
      </c>
      <c r="HR68" s="229" t="n">
        <v>45855</v>
      </c>
      <c r="HS68" t="inlineStr">
        <is>
          <t>Donnerstag</t>
        </is>
      </c>
      <c r="HY68" t="n">
        <v>28</v>
      </c>
      <c r="HZ68" t="n">
        <v>16</v>
      </c>
      <c r="IA68" t="n">
        <v>12</v>
      </c>
      <c r="IF68" s="229" t="n">
        <v>45856</v>
      </c>
      <c r="IG68" t="inlineStr">
        <is>
          <t>Freitag</t>
        </is>
      </c>
      <c r="IM68" t="n">
        <v>32</v>
      </c>
      <c r="IN68" t="n">
        <v>20</v>
      </c>
      <c r="IO68" t="n">
        <v>12</v>
      </c>
      <c r="JV68" s="229" t="n">
        <v>45859</v>
      </c>
      <c r="JW68" t="inlineStr">
        <is>
          <t>Montag</t>
        </is>
      </c>
      <c r="KC68" t="n">
        <v>44</v>
      </c>
      <c r="KD68" t="n">
        <v>24</v>
      </c>
      <c r="KE68" t="n">
        <v>20</v>
      </c>
      <c r="KJ68" s="229" t="n">
        <v>45860</v>
      </c>
      <c r="KK68" t="inlineStr">
        <is>
          <t>Dienstag</t>
        </is>
      </c>
      <c r="KQ68" t="n">
        <v>52</v>
      </c>
      <c r="KR68" t="n">
        <v>24</v>
      </c>
      <c r="KS68" t="n">
        <v>28</v>
      </c>
      <c r="KX68" s="229" t="n">
        <v>45861</v>
      </c>
      <c r="KY68" t="inlineStr">
        <is>
          <t>Mittwoch</t>
        </is>
      </c>
      <c r="LE68" t="n">
        <v>52</v>
      </c>
      <c r="LF68" t="n">
        <v>20</v>
      </c>
      <c r="LG68" t="n">
        <v>32</v>
      </c>
      <c r="LL68" s="229" t="n">
        <v>45862</v>
      </c>
      <c r="LM68" t="inlineStr">
        <is>
          <t>Donnerstag</t>
        </is>
      </c>
      <c r="LS68" t="n">
        <v>48</v>
      </c>
      <c r="LT68" t="n">
        <v>16</v>
      </c>
      <c r="LU68" t="n">
        <v>32</v>
      </c>
      <c r="LZ68" s="229" t="n">
        <v>45863</v>
      </c>
      <c r="MA68" t="inlineStr">
        <is>
          <t>Freitag</t>
        </is>
      </c>
      <c r="MG68" t="n">
        <v>12</v>
      </c>
      <c r="MH68" t="n">
        <v>8</v>
      </c>
      <c r="MI68" t="n">
        <v>4</v>
      </c>
      <c r="NP68" s="229" t="n">
        <v>45866</v>
      </c>
      <c r="NQ68" t="inlineStr">
        <is>
          <t>Montag</t>
        </is>
      </c>
      <c r="NW68" t="n">
        <v>8</v>
      </c>
      <c r="NX68" t="n">
        <v>8</v>
      </c>
      <c r="NY68" t="n">
        <v>0</v>
      </c>
      <c r="OD68" s="229" t="n">
        <v>45867</v>
      </c>
      <c r="OE68" t="inlineStr">
        <is>
          <t>Dienstag</t>
        </is>
      </c>
      <c r="OK68" t="n">
        <v>24</v>
      </c>
      <c r="OL68" t="n">
        <v>0</v>
      </c>
      <c r="OM68" t="n">
        <v>24</v>
      </c>
      <c r="OR68" s="229" t="n">
        <v>45868</v>
      </c>
      <c r="OS68" t="inlineStr">
        <is>
          <t>Mittwoch</t>
        </is>
      </c>
      <c r="OY68" t="n">
        <v>36</v>
      </c>
      <c r="OZ68" t="n">
        <v>12</v>
      </c>
      <c r="PA68" t="n">
        <v>24</v>
      </c>
      <c r="PF68" s="229" t="n">
        <v>45869</v>
      </c>
      <c r="PG68" t="inlineStr">
        <is>
          <t>Donnerstag</t>
        </is>
      </c>
      <c r="PM68" t="n">
        <v>24</v>
      </c>
      <c r="PN68" t="n">
        <v>20</v>
      </c>
      <c r="PO68" t="n">
        <v>4</v>
      </c>
    </row>
    <row r="69" ht="15.75" customHeight="1">
      <c r="A69" s="32" t="inlineStr">
        <is>
          <t>Osama</t>
        </is>
      </c>
      <c r="B69" s="43" t="n">
        <v>45841</v>
      </c>
      <c r="C69" s="36" t="inlineStr">
        <is>
          <t>Dienstag</t>
        </is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>
        <v>48</v>
      </c>
      <c r="J69" s="36" t="n">
        <v>28</v>
      </c>
      <c r="K69" s="36" t="n">
        <v>20</v>
      </c>
      <c r="L69" s="83" t="n"/>
      <c r="M69" s="64" t="n"/>
      <c r="O69" s="32" t="inlineStr">
        <is>
          <t>Oussama</t>
        </is>
      </c>
      <c r="P69" s="43" t="n">
        <v>45847</v>
      </c>
      <c r="Q69" s="36" t="inlineStr">
        <is>
          <t>Mittwoch</t>
        </is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>
        <v>76</v>
      </c>
      <c r="X69" s="36" t="n">
        <v>32</v>
      </c>
      <c r="Y69" s="36" t="n">
        <v>44</v>
      </c>
      <c r="Z69" s="83" t="n"/>
      <c r="AA69" s="64" t="n"/>
      <c r="AC69" s="32" t="inlineStr">
        <is>
          <t>Oussama</t>
        </is>
      </c>
      <c r="AD69" s="43" t="n">
        <v>45854</v>
      </c>
      <c r="AE69" s="36" t="inlineStr">
        <is>
          <t>Donnerstag</t>
        </is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>
        <v>48</v>
      </c>
      <c r="AL69" s="36" t="n">
        <v>20</v>
      </c>
      <c r="AM69" s="36" t="n">
        <v>28</v>
      </c>
      <c r="AN69" s="83" t="n"/>
      <c r="AO69" s="64" t="n"/>
      <c r="AQ69" s="32" t="inlineStr">
        <is>
          <t>Mahmood</t>
        </is>
      </c>
      <c r="AR69" s="43" t="n">
        <v>45861</v>
      </c>
      <c r="AS69" s="36" t="inlineStr">
        <is>
          <t>Freitag</t>
        </is>
      </c>
      <c r="AT69" s="36" t="n"/>
      <c r="AU69" s="63" t="n"/>
      <c r="AV69" s="49" t="n"/>
      <c r="AW69" s="36" t="n"/>
      <c r="AX69" s="49" t="n"/>
      <c r="AY69" s="36" t="n">
        <v>48</v>
      </c>
      <c r="AZ69" s="36" t="n">
        <v>32</v>
      </c>
      <c r="BA69" s="36" t="n">
        <v>16</v>
      </c>
      <c r="BB69" s="36" t="n"/>
      <c r="BC69" s="64" t="n"/>
      <c r="CH69" s="229" t="n">
        <v>45845</v>
      </c>
      <c r="CI69" t="inlineStr">
        <is>
          <t>Montag</t>
        </is>
      </c>
      <c r="CO69" t="n">
        <v>52</v>
      </c>
      <c r="CP69" t="n">
        <v>32</v>
      </c>
      <c r="CQ69" t="n">
        <v>20</v>
      </c>
      <c r="CV69" s="229" t="n">
        <v>45846</v>
      </c>
      <c r="CW69" t="inlineStr">
        <is>
          <t>Dienstag</t>
        </is>
      </c>
      <c r="DC69" t="n">
        <v>48</v>
      </c>
      <c r="DD69" t="n">
        <v>36</v>
      </c>
      <c r="DE69" t="n">
        <v>12</v>
      </c>
      <c r="DJ69" s="229" t="n">
        <v>45847</v>
      </c>
      <c r="DK69" t="inlineStr">
        <is>
          <t>Mittwoch</t>
        </is>
      </c>
      <c r="DQ69" t="n">
        <v>48</v>
      </c>
      <c r="DR69" t="n">
        <v>32</v>
      </c>
      <c r="DS69" t="n">
        <v>16</v>
      </c>
      <c r="DX69" s="229" t="n">
        <v>45848</v>
      </c>
      <c r="DY69" t="inlineStr">
        <is>
          <t>Donnerstag</t>
        </is>
      </c>
      <c r="EE69" t="n">
        <v>52</v>
      </c>
      <c r="EF69" t="n">
        <v>24</v>
      </c>
      <c r="EG69" t="n">
        <v>28</v>
      </c>
      <c r="EL69" s="229" t="n">
        <v>45849</v>
      </c>
      <c r="EM69" t="inlineStr">
        <is>
          <t>Freitag</t>
        </is>
      </c>
      <c r="ES69" t="n">
        <v>52</v>
      </c>
      <c r="ET69" t="n">
        <v>36</v>
      </c>
      <c r="EU69" t="n">
        <v>16</v>
      </c>
      <c r="GB69" s="229" t="n">
        <v>45852</v>
      </c>
      <c r="GC69" t="inlineStr">
        <is>
          <t>Montag</t>
        </is>
      </c>
      <c r="GI69" t="n">
        <v>36</v>
      </c>
      <c r="GJ69" t="n">
        <v>28</v>
      </c>
      <c r="GK69" t="n">
        <v>8</v>
      </c>
      <c r="GP69" s="229" t="n">
        <v>45853</v>
      </c>
      <c r="GQ69" t="inlineStr">
        <is>
          <t>Dienstag</t>
        </is>
      </c>
      <c r="GW69" t="n">
        <v>36</v>
      </c>
      <c r="GX69" t="n">
        <v>24</v>
      </c>
      <c r="GY69" t="n">
        <v>12</v>
      </c>
      <c r="HD69" s="229" t="n">
        <v>45854</v>
      </c>
      <c r="HE69" t="inlineStr">
        <is>
          <t>Mittwoch</t>
        </is>
      </c>
      <c r="HK69" t="n">
        <v>35</v>
      </c>
      <c r="HL69" t="n">
        <v>24</v>
      </c>
      <c r="HM69" t="n">
        <v>11</v>
      </c>
      <c r="HR69" s="229" t="n">
        <v>45855</v>
      </c>
      <c r="HS69" t="inlineStr">
        <is>
          <t>Donnerstag</t>
        </is>
      </c>
      <c r="HY69" t="n">
        <v>28</v>
      </c>
      <c r="HZ69" t="n">
        <v>16</v>
      </c>
      <c r="IA69" t="n">
        <v>12</v>
      </c>
      <c r="IF69" s="229" t="n">
        <v>45856</v>
      </c>
      <c r="IG69" t="inlineStr">
        <is>
          <t>Freitag</t>
        </is>
      </c>
      <c r="IM69" t="n">
        <v>32</v>
      </c>
      <c r="IN69" t="n">
        <v>20</v>
      </c>
      <c r="IO69" t="n">
        <v>12</v>
      </c>
      <c r="JV69" s="229" t="n">
        <v>45859</v>
      </c>
      <c r="JW69" t="inlineStr">
        <is>
          <t>Montag</t>
        </is>
      </c>
      <c r="KC69" t="n">
        <v>44</v>
      </c>
      <c r="KD69" t="n">
        <v>24</v>
      </c>
      <c r="KE69" t="n">
        <v>20</v>
      </c>
      <c r="KJ69" s="229" t="n">
        <v>45860</v>
      </c>
      <c r="KK69" t="inlineStr">
        <is>
          <t>Dienstag</t>
        </is>
      </c>
      <c r="KQ69" t="n">
        <v>52</v>
      </c>
      <c r="KR69" t="n">
        <v>24</v>
      </c>
      <c r="KS69" t="n">
        <v>28</v>
      </c>
      <c r="KX69" s="229" t="n">
        <v>45861</v>
      </c>
      <c r="KY69" t="inlineStr">
        <is>
          <t>Mittwoch</t>
        </is>
      </c>
      <c r="LE69" t="n">
        <v>52</v>
      </c>
      <c r="LF69" t="n">
        <v>20</v>
      </c>
      <c r="LG69" t="n">
        <v>32</v>
      </c>
      <c r="LL69" s="229" t="n">
        <v>45862</v>
      </c>
      <c r="LM69" t="inlineStr">
        <is>
          <t>Donnerstag</t>
        </is>
      </c>
      <c r="LS69" t="n">
        <v>48</v>
      </c>
      <c r="LT69" t="n">
        <v>16</v>
      </c>
      <c r="LU69" t="n">
        <v>32</v>
      </c>
      <c r="LZ69" s="229" t="n">
        <v>45863</v>
      </c>
      <c r="MA69" t="inlineStr">
        <is>
          <t>Freitag</t>
        </is>
      </c>
      <c r="MG69" t="n">
        <v>12</v>
      </c>
      <c r="MH69" t="n">
        <v>8</v>
      </c>
      <c r="MI69" t="n">
        <v>4</v>
      </c>
      <c r="NP69" s="229" t="n">
        <v>45866</v>
      </c>
      <c r="NQ69" t="inlineStr">
        <is>
          <t>Montag</t>
        </is>
      </c>
      <c r="NW69" t="n">
        <v>8</v>
      </c>
      <c r="NX69" t="n">
        <v>8</v>
      </c>
      <c r="NY69" t="n">
        <v>0</v>
      </c>
      <c r="OD69" s="229" t="n">
        <v>45867</v>
      </c>
      <c r="OE69" t="inlineStr">
        <is>
          <t>Dienstag</t>
        </is>
      </c>
      <c r="OK69" t="n">
        <v>24</v>
      </c>
      <c r="OL69" t="n">
        <v>0</v>
      </c>
      <c r="OM69" t="n">
        <v>24</v>
      </c>
      <c r="OR69" s="229" t="n">
        <v>45868</v>
      </c>
      <c r="OS69" t="inlineStr">
        <is>
          <t>Mittwoch</t>
        </is>
      </c>
      <c r="OY69" t="n">
        <v>36</v>
      </c>
      <c r="OZ69" t="n">
        <v>12</v>
      </c>
      <c r="PA69" t="n">
        <v>24</v>
      </c>
      <c r="PF69" s="229" t="n">
        <v>45869</v>
      </c>
      <c r="PG69" t="inlineStr">
        <is>
          <t>Donnerstag</t>
        </is>
      </c>
      <c r="PM69" t="n">
        <v>24</v>
      </c>
      <c r="PN69" t="n">
        <v>20</v>
      </c>
      <c r="PO69" t="n">
        <v>4</v>
      </c>
    </row>
    <row r="70" ht="15.75" customHeight="1">
      <c r="A70" s="32" t="inlineStr">
        <is>
          <t>Paul</t>
        </is>
      </c>
      <c r="B70" s="43" t="n">
        <v>45841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>
        <v>44</v>
      </c>
      <c r="J70" s="36" t="n">
        <v>12</v>
      </c>
      <c r="K70" s="36" t="n">
        <v>32</v>
      </c>
      <c r="L70" s="83" t="n"/>
      <c r="M70" s="64" t="n"/>
      <c r="O70" s="32" t="inlineStr">
        <is>
          <t>Paul</t>
        </is>
      </c>
      <c r="P70" s="43" t="n">
        <v>45847</v>
      </c>
      <c r="Q70" s="36" t="inlineStr">
        <is>
          <t>Mittwoch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>
        <v>44</v>
      </c>
      <c r="X70" s="36" t="n">
        <v>12</v>
      </c>
      <c r="Y70" s="36" t="n">
        <v>32</v>
      </c>
      <c r="Z70" s="83" t="n"/>
      <c r="AA70" s="64" t="n"/>
      <c r="AC70" s="32" t="inlineStr">
        <is>
          <t>Paul</t>
        </is>
      </c>
      <c r="AD70" s="43" t="n">
        <v>45854</v>
      </c>
      <c r="AE70" s="36" t="inlineStr">
        <is>
          <t>Donnerstag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>
        <v>32</v>
      </c>
      <c r="AL70" s="36" t="n">
        <v>16</v>
      </c>
      <c r="AM70" s="36" t="n">
        <v>16</v>
      </c>
      <c r="AN70" s="83" t="n"/>
      <c r="AO70" s="64" t="n"/>
      <c r="AQ70" s="32" t="inlineStr">
        <is>
          <t>Mehrshad</t>
        </is>
      </c>
      <c r="AR70" s="43" t="n">
        <v>45861</v>
      </c>
      <c r="AS70" s="36" t="inlineStr">
        <is>
          <t>Freitag</t>
        </is>
      </c>
      <c r="AT70" s="36" t="n"/>
      <c r="AU70" s="63" t="n"/>
      <c r="AV70" s="49" t="n"/>
      <c r="AW70" s="36" t="n"/>
      <c r="AX70" s="49" t="n"/>
      <c r="AY70" s="36" t="n">
        <v>32</v>
      </c>
      <c r="AZ70" s="36" t="n">
        <v>8</v>
      </c>
      <c r="BA70" s="36" t="n">
        <v>24</v>
      </c>
      <c r="BB70" s="36" t="n"/>
      <c r="BC70" s="64" t="n"/>
      <c r="CH70" s="229" t="n">
        <v>45845</v>
      </c>
      <c r="CI70" t="inlineStr">
        <is>
          <t>Montag</t>
        </is>
      </c>
      <c r="CO70" t="n">
        <v>40</v>
      </c>
      <c r="CP70" t="n">
        <v>12</v>
      </c>
      <c r="CQ70" t="n">
        <v>28</v>
      </c>
      <c r="CV70" s="229" t="n">
        <v>45846</v>
      </c>
      <c r="CW70" t="inlineStr">
        <is>
          <t>Dienstag</t>
        </is>
      </c>
      <c r="DC70" t="n">
        <v>28</v>
      </c>
      <c r="DD70" t="n">
        <v>4</v>
      </c>
      <c r="DE70" t="n">
        <v>24</v>
      </c>
      <c r="DJ70" s="229" t="n">
        <v>45847</v>
      </c>
      <c r="DK70" t="inlineStr">
        <is>
          <t>Mittwoch</t>
        </is>
      </c>
      <c r="DQ70" t="n">
        <v>36</v>
      </c>
      <c r="DR70" t="n">
        <v>8</v>
      </c>
      <c r="DS70" t="n">
        <v>28</v>
      </c>
      <c r="DX70" s="229" t="n">
        <v>45848</v>
      </c>
      <c r="DY70" t="inlineStr">
        <is>
          <t>Donnerstag</t>
        </is>
      </c>
      <c r="EE70" t="n">
        <v>32</v>
      </c>
      <c r="EF70" t="n">
        <v>4</v>
      </c>
      <c r="EG70" t="n">
        <v>28</v>
      </c>
      <c r="EL70" s="229" t="n">
        <v>45849</v>
      </c>
      <c r="EM70" t="inlineStr">
        <is>
          <t>Freitag</t>
        </is>
      </c>
      <c r="ES70" t="n">
        <v>44</v>
      </c>
      <c r="ET70" t="n">
        <v>12</v>
      </c>
      <c r="EU70" t="n">
        <v>32</v>
      </c>
      <c r="GP70" s="229" t="n">
        <v>45853</v>
      </c>
      <c r="GQ70" t="inlineStr">
        <is>
          <t>Dienstag</t>
        </is>
      </c>
      <c r="GW70" t="n">
        <v>28</v>
      </c>
      <c r="GX70" t="n">
        <v>8</v>
      </c>
      <c r="GY70" t="n">
        <v>20</v>
      </c>
      <c r="HD70" s="229" t="n">
        <v>45854</v>
      </c>
      <c r="HE70" t="inlineStr">
        <is>
          <t>Mittwoch</t>
        </is>
      </c>
      <c r="HK70" t="n">
        <v>16</v>
      </c>
      <c r="HL70" t="n">
        <v>4</v>
      </c>
      <c r="HM70" t="n">
        <v>12</v>
      </c>
      <c r="HR70" s="229" t="n">
        <v>45855</v>
      </c>
      <c r="HS70" t="inlineStr">
        <is>
          <t>Donnerstag</t>
        </is>
      </c>
      <c r="HY70" t="n">
        <v>28</v>
      </c>
      <c r="HZ70" t="n">
        <v>4</v>
      </c>
      <c r="IA70" t="n">
        <v>24</v>
      </c>
      <c r="IF70" s="229" t="n">
        <v>45856</v>
      </c>
      <c r="IG70" t="inlineStr">
        <is>
          <t>Freitag</t>
        </is>
      </c>
      <c r="IM70" t="n">
        <v>24</v>
      </c>
      <c r="IN70" t="n">
        <v>4</v>
      </c>
      <c r="IO70" t="n">
        <v>20</v>
      </c>
      <c r="KJ70" s="229" t="n">
        <v>45860</v>
      </c>
      <c r="KK70" t="inlineStr">
        <is>
          <t>Dienstag</t>
        </is>
      </c>
      <c r="KQ70" t="n">
        <v>44</v>
      </c>
      <c r="KR70" t="n">
        <v>20</v>
      </c>
      <c r="KS70" t="n">
        <v>24</v>
      </c>
      <c r="KX70" s="229" t="n">
        <v>45861</v>
      </c>
      <c r="KY70" t="inlineStr">
        <is>
          <t>Mittwoch</t>
        </is>
      </c>
      <c r="LE70" t="n">
        <v>36</v>
      </c>
      <c r="LF70" t="n">
        <v>4</v>
      </c>
      <c r="LG70" t="n">
        <v>32</v>
      </c>
      <c r="LL70" s="229" t="n">
        <v>45862</v>
      </c>
      <c r="LM70" t="inlineStr">
        <is>
          <t>Donnerstag</t>
        </is>
      </c>
      <c r="LS70" t="n">
        <v>32</v>
      </c>
      <c r="LT70" t="n">
        <v>8</v>
      </c>
      <c r="LU70" t="n">
        <v>24</v>
      </c>
      <c r="LZ70" s="229" t="n">
        <v>45863</v>
      </c>
      <c r="MA70" t="inlineStr">
        <is>
          <t>Freitag</t>
        </is>
      </c>
      <c r="MG70" t="n">
        <v>32</v>
      </c>
      <c r="MH70" t="n">
        <v>4</v>
      </c>
      <c r="MI70" t="n">
        <v>28</v>
      </c>
    </row>
    <row r="71" ht="15.75" customHeight="1">
      <c r="A71" s="32" t="inlineStr">
        <is>
          <t>Said</t>
        </is>
      </c>
      <c r="B71" s="43" t="n">
        <v>45841</v>
      </c>
      <c r="C71" s="36" t="inlineStr">
        <is>
          <t>Dienstag</t>
        </is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>
        <v>28</v>
      </c>
      <c r="J71" s="36" t="n">
        <v>12</v>
      </c>
      <c r="K71" s="36" t="n">
        <v>16</v>
      </c>
      <c r="L71" s="83" t="n"/>
      <c r="M71" s="64" t="n"/>
      <c r="O71" s="32" t="inlineStr">
        <is>
          <t>Said</t>
        </is>
      </c>
      <c r="P71" s="43" t="n">
        <v>45847</v>
      </c>
      <c r="Q71" s="36" t="inlineStr">
        <is>
          <t>Mittwoch</t>
        </is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>
        <v>24</v>
      </c>
      <c r="X71" s="36" t="n">
        <v>8</v>
      </c>
      <c r="Y71" s="36" t="n">
        <v>16</v>
      </c>
      <c r="Z71" s="83" t="n"/>
      <c r="AA71" s="64" t="n"/>
      <c r="AC71" s="32" t="inlineStr">
        <is>
          <t>Said</t>
        </is>
      </c>
      <c r="AD71" s="43" t="n">
        <v>45854</v>
      </c>
      <c r="AE71" s="36" t="inlineStr">
        <is>
          <t>Donnerstag</t>
        </is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>
        <v>32</v>
      </c>
      <c r="AL71" s="36" t="n">
        <v>12</v>
      </c>
      <c r="AM71" s="36" t="n">
        <v>20</v>
      </c>
      <c r="AN71" s="83" t="n"/>
      <c r="AO71" s="64" t="n"/>
      <c r="AQ71" s="32" t="inlineStr">
        <is>
          <t>Mustafa</t>
        </is>
      </c>
      <c r="AR71" s="43" t="n">
        <v>45861</v>
      </c>
      <c r="AS71" s="36" t="inlineStr">
        <is>
          <t>Freitag</t>
        </is>
      </c>
      <c r="AT71" s="36" t="n"/>
      <c r="AU71" s="63" t="n"/>
      <c r="AV71" s="49" t="n"/>
      <c r="AW71" s="36" t="n"/>
      <c r="AX71" s="49" t="n"/>
      <c r="AY71" s="36" t="n">
        <v>28</v>
      </c>
      <c r="AZ71" s="36" t="n">
        <v>8</v>
      </c>
      <c r="BA71" s="36" t="n">
        <v>20</v>
      </c>
      <c r="BB71" s="83" t="n"/>
      <c r="BC71" s="64" t="n"/>
      <c r="CH71" s="229" t="n">
        <v>45845</v>
      </c>
      <c r="CI71" t="inlineStr">
        <is>
          <t>Montag</t>
        </is>
      </c>
      <c r="CO71" t="n">
        <v>32</v>
      </c>
      <c r="CP71" t="n">
        <v>16</v>
      </c>
      <c r="CQ71" t="n">
        <v>16</v>
      </c>
      <c r="CV71" s="229" t="n">
        <v>45846</v>
      </c>
      <c r="CW71" t="inlineStr">
        <is>
          <t>Dienstag</t>
        </is>
      </c>
      <c r="DC71" t="n">
        <v>20</v>
      </c>
      <c r="DD71" t="n">
        <v>8</v>
      </c>
      <c r="DE71" t="n">
        <v>12</v>
      </c>
      <c r="DJ71" s="229" t="n">
        <v>45847</v>
      </c>
      <c r="DK71" t="inlineStr">
        <is>
          <t>Mittwoch</t>
        </is>
      </c>
      <c r="DQ71" t="n">
        <v>24</v>
      </c>
      <c r="DR71" t="n">
        <v>8</v>
      </c>
      <c r="DS71" t="n">
        <v>16</v>
      </c>
      <c r="DX71" s="229" t="n">
        <v>45848</v>
      </c>
      <c r="DY71" t="inlineStr">
        <is>
          <t>Donnerstag</t>
        </is>
      </c>
      <c r="EE71" t="n">
        <v>32</v>
      </c>
      <c r="EF71" t="n">
        <v>12</v>
      </c>
      <c r="EG71" t="n">
        <v>20</v>
      </c>
      <c r="EL71" s="229" t="n">
        <v>45849</v>
      </c>
      <c r="EM71" t="inlineStr">
        <is>
          <t>Freitag</t>
        </is>
      </c>
      <c r="ES71" t="n">
        <v>28</v>
      </c>
      <c r="ET71" t="n">
        <v>16</v>
      </c>
      <c r="EU71" t="n">
        <v>12</v>
      </c>
      <c r="GB71" s="229" t="n">
        <v>45852</v>
      </c>
      <c r="GC71" t="inlineStr">
        <is>
          <t>Montag</t>
        </is>
      </c>
      <c r="GI71" t="n">
        <v>36</v>
      </c>
      <c r="GJ71" t="n">
        <v>24</v>
      </c>
      <c r="GK71" t="n">
        <v>12</v>
      </c>
      <c r="GP71" s="229" t="n">
        <v>45853</v>
      </c>
      <c r="GQ71" t="inlineStr">
        <is>
          <t>Dienstag</t>
        </is>
      </c>
      <c r="GW71" t="n">
        <v>32</v>
      </c>
      <c r="GX71" t="n">
        <v>16</v>
      </c>
      <c r="GY71" t="n">
        <v>16</v>
      </c>
      <c r="HD71" s="229" t="n">
        <v>45854</v>
      </c>
      <c r="HE71" t="inlineStr">
        <is>
          <t>Mittwoch</t>
        </is>
      </c>
      <c r="HK71" t="n">
        <v>27</v>
      </c>
      <c r="HL71" t="n">
        <v>19</v>
      </c>
      <c r="HM71" t="n">
        <v>8</v>
      </c>
      <c r="HR71" s="229" t="n">
        <v>45855</v>
      </c>
      <c r="HS71" t="inlineStr">
        <is>
          <t>Donnerstag</t>
        </is>
      </c>
      <c r="HY71" t="n">
        <v>28</v>
      </c>
      <c r="HZ71" t="n">
        <v>8</v>
      </c>
      <c r="IA71" t="n">
        <v>20</v>
      </c>
      <c r="IF71" s="229" t="n">
        <v>45856</v>
      </c>
      <c r="IG71" t="inlineStr">
        <is>
          <t>Freitag</t>
        </is>
      </c>
      <c r="IM71" t="n">
        <v>28</v>
      </c>
      <c r="IN71" t="n">
        <v>8</v>
      </c>
      <c r="IO71" t="n">
        <v>20</v>
      </c>
      <c r="JV71" s="229" t="n">
        <v>45859</v>
      </c>
      <c r="JW71" t="inlineStr">
        <is>
          <t>Montag</t>
        </is>
      </c>
      <c r="KC71" t="n">
        <v>32</v>
      </c>
      <c r="KD71" t="n">
        <v>12</v>
      </c>
      <c r="KE71" t="n">
        <v>20</v>
      </c>
      <c r="KJ71" s="229" t="n">
        <v>45860</v>
      </c>
      <c r="KK71" t="inlineStr">
        <is>
          <t>Dienstag</t>
        </is>
      </c>
      <c r="KQ71" t="n">
        <v>36</v>
      </c>
      <c r="KR71" t="n">
        <v>16</v>
      </c>
      <c r="KS71" t="n">
        <v>20</v>
      </c>
      <c r="KX71" s="229" t="n">
        <v>45861</v>
      </c>
      <c r="KY71" t="inlineStr">
        <is>
          <t>Mittwoch</t>
        </is>
      </c>
      <c r="LE71" t="n">
        <v>32</v>
      </c>
      <c r="LF71" t="n">
        <v>16</v>
      </c>
      <c r="LG71" t="n">
        <v>16</v>
      </c>
      <c r="LL71" s="229" t="n">
        <v>45862</v>
      </c>
      <c r="LM71" t="inlineStr">
        <is>
          <t>Donnerstag</t>
        </is>
      </c>
      <c r="LS71" t="n">
        <v>32</v>
      </c>
      <c r="LT71" t="n">
        <v>20</v>
      </c>
      <c r="LU71" t="n">
        <v>12</v>
      </c>
      <c r="LZ71" s="229" t="n">
        <v>45863</v>
      </c>
      <c r="MA71" t="inlineStr">
        <is>
          <t>Freitag</t>
        </is>
      </c>
      <c r="MG71" t="n">
        <v>24</v>
      </c>
      <c r="MH71" t="n">
        <v>12</v>
      </c>
      <c r="MI71" t="n">
        <v>12</v>
      </c>
      <c r="NP71" s="229" t="n">
        <v>45866</v>
      </c>
      <c r="NQ71" t="inlineStr">
        <is>
          <t>Montag</t>
        </is>
      </c>
      <c r="NW71" t="n">
        <v>32</v>
      </c>
      <c r="NX71" t="n">
        <v>4</v>
      </c>
      <c r="NY71" t="n">
        <v>28</v>
      </c>
      <c r="OD71" s="229" t="n">
        <v>45867</v>
      </c>
      <c r="OE71" t="inlineStr">
        <is>
          <t>Dienstag</t>
        </is>
      </c>
      <c r="OK71" t="n">
        <v>32</v>
      </c>
      <c r="OL71" t="n">
        <v>8</v>
      </c>
      <c r="OM71" t="n">
        <v>24</v>
      </c>
      <c r="OR71" s="229" t="n">
        <v>45868</v>
      </c>
      <c r="OS71" t="inlineStr">
        <is>
          <t>Mittwoch</t>
        </is>
      </c>
      <c r="OY71" t="n">
        <v>28</v>
      </c>
      <c r="OZ71" t="n">
        <v>16</v>
      </c>
      <c r="PA71" t="n">
        <v>12</v>
      </c>
      <c r="PF71" s="229" t="n">
        <v>45869</v>
      </c>
      <c r="PG71" t="inlineStr">
        <is>
          <t>Donnerstag</t>
        </is>
      </c>
      <c r="PM71" t="n">
        <v>32</v>
      </c>
      <c r="PN71" t="n">
        <v>12</v>
      </c>
      <c r="PO71" t="n">
        <v>20</v>
      </c>
    </row>
    <row r="72" ht="15.75" customHeight="1">
      <c r="A72" s="32" t="inlineStr">
        <is>
          <t>Serghei S.</t>
        </is>
      </c>
      <c r="B72" s="43" t="n">
        <v>45841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>
        <v>16</v>
      </c>
      <c r="J72" s="36" t="n">
        <v>8</v>
      </c>
      <c r="K72" s="36" t="n">
        <v>8</v>
      </c>
      <c r="L72" s="83" t="n"/>
      <c r="M72" s="64" t="n"/>
      <c r="O72" s="32" t="inlineStr">
        <is>
          <t>Serghei S.</t>
        </is>
      </c>
      <c r="P72" s="43" t="n">
        <v>45847</v>
      </c>
      <c r="Q72" s="36" t="inlineStr">
        <is>
          <t>Mittwoch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>
        <v>16</v>
      </c>
      <c r="X72" s="36" t="n">
        <v>4</v>
      </c>
      <c r="Y72" s="36" t="n">
        <v>12</v>
      </c>
      <c r="Z72" s="83" t="n"/>
      <c r="AA72" s="64" t="n"/>
      <c r="AC72" s="32" t="inlineStr">
        <is>
          <t>Serghei S.</t>
        </is>
      </c>
      <c r="AD72" s="43" t="n">
        <v>45854</v>
      </c>
      <c r="AE72" s="36" t="inlineStr">
        <is>
          <t>Donnerstag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>
        <v>20</v>
      </c>
      <c r="AL72" s="36" t="n">
        <v>8</v>
      </c>
      <c r="AM72" s="36" t="n">
        <v>12</v>
      </c>
      <c r="AN72" s="83" t="n"/>
      <c r="AO72" s="64" t="n"/>
      <c r="AQ72" s="32" t="inlineStr">
        <is>
          <t>Osama</t>
        </is>
      </c>
      <c r="AR72" s="43" t="n">
        <v>45861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/>
      <c r="AY72" s="36" t="n">
        <v>20</v>
      </c>
      <c r="AZ72" s="36" t="n">
        <v>12</v>
      </c>
      <c r="BA72" s="36" t="n">
        <v>8</v>
      </c>
      <c r="BB72" s="83" t="n"/>
      <c r="BC72" s="64" t="n"/>
      <c r="CH72" s="229" t="n">
        <v>45845</v>
      </c>
      <c r="CI72" t="inlineStr">
        <is>
          <t>Montag</t>
        </is>
      </c>
      <c r="CO72" t="n">
        <v>24</v>
      </c>
      <c r="CP72" t="n">
        <v>12</v>
      </c>
      <c r="CQ72" t="n">
        <v>12</v>
      </c>
      <c r="CV72" s="229" t="n">
        <v>45846</v>
      </c>
      <c r="CW72" t="inlineStr">
        <is>
          <t>Dienstag</t>
        </is>
      </c>
      <c r="DC72" t="n">
        <v>24</v>
      </c>
      <c r="DD72" t="n">
        <v>8</v>
      </c>
      <c r="DE72" t="n">
        <v>16</v>
      </c>
      <c r="DJ72" s="229" t="n">
        <v>45847</v>
      </c>
      <c r="DK72" t="inlineStr">
        <is>
          <t>Mittwoch</t>
        </is>
      </c>
      <c r="DQ72" t="n">
        <v>20</v>
      </c>
      <c r="DR72" t="n">
        <v>16</v>
      </c>
      <c r="DS72" t="n">
        <v>4</v>
      </c>
      <c r="DX72" s="229" t="n">
        <v>45848</v>
      </c>
      <c r="DY72" t="inlineStr">
        <is>
          <t>Donnerstag</t>
        </is>
      </c>
      <c r="EE72" t="n">
        <v>32</v>
      </c>
      <c r="EF72" t="n">
        <v>12</v>
      </c>
      <c r="EG72" t="n">
        <v>20</v>
      </c>
      <c r="EL72" s="229" t="n">
        <v>45849</v>
      </c>
      <c r="EM72" t="inlineStr">
        <is>
          <t>Freitag</t>
        </is>
      </c>
      <c r="ES72" t="n">
        <v>16</v>
      </c>
      <c r="ET72" t="n">
        <v>16</v>
      </c>
      <c r="EU72" t="n">
        <v>0</v>
      </c>
      <c r="GB72" s="229" t="n">
        <v>45852</v>
      </c>
      <c r="GC72" t="inlineStr">
        <is>
          <t>Montag</t>
        </is>
      </c>
      <c r="GI72" t="n">
        <v>16</v>
      </c>
      <c r="GJ72" t="n">
        <v>12</v>
      </c>
      <c r="GK72" t="n">
        <v>4</v>
      </c>
      <c r="GP72" s="229" t="n">
        <v>45853</v>
      </c>
      <c r="GQ72" t="inlineStr">
        <is>
          <t>Dienstag</t>
        </is>
      </c>
      <c r="GW72" t="n">
        <v>24</v>
      </c>
      <c r="GX72" t="n">
        <v>12</v>
      </c>
      <c r="GY72" t="n">
        <v>12</v>
      </c>
      <c r="HD72" s="229" t="n">
        <v>45854</v>
      </c>
      <c r="HE72" t="inlineStr">
        <is>
          <t>Mittwoch</t>
        </is>
      </c>
      <c r="HK72" t="n">
        <v>23</v>
      </c>
      <c r="HL72" t="n">
        <v>11</v>
      </c>
      <c r="HM72" t="n">
        <v>12</v>
      </c>
      <c r="HR72" s="229" t="n">
        <v>45855</v>
      </c>
      <c r="HS72" t="inlineStr">
        <is>
          <t>Donnerstag</t>
        </is>
      </c>
      <c r="HY72" t="n">
        <v>24</v>
      </c>
      <c r="HZ72" t="n">
        <v>8</v>
      </c>
      <c r="IA72" t="n">
        <v>16</v>
      </c>
      <c r="IF72" s="229" t="n">
        <v>45856</v>
      </c>
      <c r="IG72" t="inlineStr">
        <is>
          <t>Freitag</t>
        </is>
      </c>
      <c r="IM72" t="n">
        <v>24</v>
      </c>
      <c r="IN72" t="n">
        <v>8</v>
      </c>
      <c r="IO72" t="n">
        <v>16</v>
      </c>
      <c r="JV72" s="229" t="n">
        <v>45859</v>
      </c>
      <c r="JW72" t="inlineStr">
        <is>
          <t>Montag</t>
        </is>
      </c>
      <c r="KC72" t="n">
        <v>24</v>
      </c>
      <c r="KD72" t="n">
        <v>12</v>
      </c>
      <c r="KE72" t="n">
        <v>12</v>
      </c>
      <c r="KJ72" s="229" t="n">
        <v>45860</v>
      </c>
      <c r="KK72" t="inlineStr">
        <is>
          <t>Dienstag</t>
        </is>
      </c>
      <c r="KQ72" t="n">
        <v>20</v>
      </c>
      <c r="KR72" t="n">
        <v>8</v>
      </c>
      <c r="KS72" t="n">
        <v>12</v>
      </c>
      <c r="KX72" s="229" t="n">
        <v>45861</v>
      </c>
      <c r="KY72" t="inlineStr">
        <is>
          <t>Mittwoch</t>
        </is>
      </c>
      <c r="LE72" t="n">
        <v>20</v>
      </c>
      <c r="LF72" t="n">
        <v>12</v>
      </c>
      <c r="LG72" t="n">
        <v>8</v>
      </c>
      <c r="LL72" s="229" t="n">
        <v>45862</v>
      </c>
      <c r="LM72" t="inlineStr">
        <is>
          <t>Donnerstag</t>
        </is>
      </c>
      <c r="LS72" t="n">
        <v>24</v>
      </c>
      <c r="LT72" t="n">
        <v>4</v>
      </c>
      <c r="LU72" t="n">
        <v>20</v>
      </c>
      <c r="LZ72" s="229" t="n">
        <v>45863</v>
      </c>
      <c r="MA72" t="inlineStr">
        <is>
          <t>Freitag</t>
        </is>
      </c>
      <c r="MG72" t="n">
        <v>28</v>
      </c>
      <c r="MH72" t="n">
        <v>12</v>
      </c>
      <c r="MI72" t="n">
        <v>16</v>
      </c>
      <c r="OR72" s="229" t="n">
        <v>45868</v>
      </c>
      <c r="OS72" t="inlineStr">
        <is>
          <t>Mittwoch</t>
        </is>
      </c>
      <c r="OY72" t="n">
        <v>24</v>
      </c>
      <c r="OZ72" t="n">
        <v>0</v>
      </c>
      <c r="PA72" t="n">
        <v>24</v>
      </c>
      <c r="PF72" s="229" t="n">
        <v>45869</v>
      </c>
      <c r="PG72" t="inlineStr">
        <is>
          <t>Donnerstag</t>
        </is>
      </c>
      <c r="PM72" t="n">
        <v>24</v>
      </c>
      <c r="PN72" t="n">
        <v>12</v>
      </c>
      <c r="PO72" t="n">
        <v>12</v>
      </c>
    </row>
    <row r="73" ht="15.75" customHeight="1">
      <c r="A73" s="32" t="inlineStr">
        <is>
          <t>Serhat</t>
        </is>
      </c>
      <c r="B73" s="43" t="n">
        <v>45841</v>
      </c>
      <c r="C73" s="36" t="inlineStr">
        <is>
          <t>Dienstag</t>
        </is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>
        <v>44</v>
      </c>
      <c r="J73" s="36" t="n">
        <v>36</v>
      </c>
      <c r="K73" s="36" t="n">
        <v>8</v>
      </c>
      <c r="L73" s="83" t="n"/>
      <c r="M73" s="64" t="n"/>
      <c r="O73" s="32" t="inlineStr">
        <is>
          <t>Serhat</t>
        </is>
      </c>
      <c r="P73" s="43" t="n">
        <v>45847</v>
      </c>
      <c r="Q73" s="36" t="inlineStr">
        <is>
          <t>Mittwoch</t>
        </is>
      </c>
      <c r="R73" s="36" t="n"/>
      <c r="S73" s="63" t="n"/>
      <c r="T73" s="49" t="n"/>
      <c r="U73" s="36" t="n"/>
      <c r="V73" s="49" t="n"/>
      <c r="W73" s="36" t="n">
        <v>44</v>
      </c>
      <c r="X73" s="36" t="n">
        <v>32</v>
      </c>
      <c r="Y73" s="36" t="n">
        <v>12</v>
      </c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 t="inlineStr">
        <is>
          <t>Donnerstag</t>
        </is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>
        <v>48</v>
      </c>
      <c r="AL73" s="36" t="n">
        <v>40</v>
      </c>
      <c r="AM73" s="36" t="n">
        <v>8</v>
      </c>
      <c r="AN73" s="83" t="n"/>
      <c r="AO73" s="64" t="n"/>
      <c r="AQ73" s="32" t="inlineStr">
        <is>
          <t>Oussama</t>
        </is>
      </c>
      <c r="AR73" s="43" t="n">
        <v>45861</v>
      </c>
      <c r="AS73" s="36" t="inlineStr">
        <is>
          <t>Freitag</t>
        </is>
      </c>
      <c r="AT73" s="36" t="n"/>
      <c r="AU73" s="63" t="n"/>
      <c r="AV73" s="49" t="n"/>
      <c r="AW73" s="36" t="n"/>
      <c r="AX73" s="49" t="n"/>
      <c r="AY73" s="36" t="n">
        <v>40</v>
      </c>
      <c r="AZ73" s="36" t="n">
        <v>32</v>
      </c>
      <c r="BA73" s="36" t="n">
        <v>8</v>
      </c>
      <c r="BB73" s="83" t="n"/>
      <c r="BC73" s="64" t="n"/>
      <c r="CH73" s="229" t="n">
        <v>45845</v>
      </c>
      <c r="CI73" t="inlineStr">
        <is>
          <t>Montag</t>
        </is>
      </c>
      <c r="CO73" t="n">
        <v>40</v>
      </c>
      <c r="CP73" t="n">
        <v>32</v>
      </c>
      <c r="CQ73" t="n">
        <v>8</v>
      </c>
      <c r="CV73" s="229" t="n">
        <v>45846</v>
      </c>
      <c r="CW73" t="inlineStr">
        <is>
          <t>Dienstag</t>
        </is>
      </c>
      <c r="DC73" t="n">
        <v>44</v>
      </c>
      <c r="DD73" t="n">
        <v>44</v>
      </c>
      <c r="DE73" t="n">
        <v>0</v>
      </c>
      <c r="DJ73" s="229" t="n">
        <v>45847</v>
      </c>
      <c r="DK73" t="inlineStr">
        <is>
          <t>Mittwoch</t>
        </is>
      </c>
      <c r="DQ73" t="n">
        <v>8</v>
      </c>
      <c r="DR73" t="n">
        <v>8</v>
      </c>
      <c r="DS73" t="n">
        <v>0</v>
      </c>
      <c r="DX73" s="229" t="n">
        <v>45848</v>
      </c>
      <c r="DY73" t="inlineStr">
        <is>
          <t>Donnerstag</t>
        </is>
      </c>
      <c r="EE73" t="n">
        <v>36</v>
      </c>
      <c r="EF73" t="n">
        <v>28</v>
      </c>
      <c r="EG73" t="n">
        <v>8</v>
      </c>
      <c r="EL73" s="229" t="n">
        <v>45849</v>
      </c>
      <c r="EM73" t="inlineStr">
        <is>
          <t>Freitag</t>
        </is>
      </c>
      <c r="ES73" t="n">
        <v>36</v>
      </c>
      <c r="ET73" t="n">
        <v>28</v>
      </c>
      <c r="EU73" t="n">
        <v>8</v>
      </c>
      <c r="GB73" s="229" t="n">
        <v>45852</v>
      </c>
      <c r="GC73" t="inlineStr">
        <is>
          <t>Montag</t>
        </is>
      </c>
      <c r="GI73" t="n">
        <v>36</v>
      </c>
      <c r="GJ73" t="n">
        <v>32</v>
      </c>
      <c r="GK73" t="n">
        <v>4</v>
      </c>
      <c r="GP73" s="229" t="n">
        <v>45853</v>
      </c>
      <c r="GQ73" t="inlineStr">
        <is>
          <t>Dienstag</t>
        </is>
      </c>
      <c r="GW73" t="n">
        <v>36</v>
      </c>
      <c r="GX73" t="n">
        <v>24</v>
      </c>
      <c r="GY73" t="n">
        <v>12</v>
      </c>
      <c r="HD73" s="229" t="n">
        <v>45854</v>
      </c>
      <c r="HE73" t="inlineStr">
        <is>
          <t>Mittwoch</t>
        </is>
      </c>
      <c r="HK73" t="n">
        <v>36</v>
      </c>
      <c r="HL73" t="n">
        <v>24</v>
      </c>
      <c r="HM73" t="n">
        <v>12</v>
      </c>
      <c r="HR73" s="229" t="n">
        <v>45855</v>
      </c>
      <c r="HS73" t="inlineStr">
        <is>
          <t>Donnerstag</t>
        </is>
      </c>
      <c r="HY73" t="n">
        <v>40</v>
      </c>
      <c r="HZ73" t="n">
        <v>32</v>
      </c>
      <c r="IA73" t="n">
        <v>8</v>
      </c>
      <c r="IF73" s="229" t="n">
        <v>45856</v>
      </c>
      <c r="IG73" t="inlineStr">
        <is>
          <t>Freitag</t>
        </is>
      </c>
      <c r="IM73" t="n">
        <v>40</v>
      </c>
      <c r="IN73" t="n">
        <v>32</v>
      </c>
      <c r="IO73" t="n">
        <v>8</v>
      </c>
      <c r="JV73" s="229" t="n">
        <v>45859</v>
      </c>
      <c r="JW73" t="inlineStr">
        <is>
          <t>Montag</t>
        </is>
      </c>
      <c r="KC73" t="n">
        <v>32</v>
      </c>
      <c r="KD73" t="n">
        <v>16</v>
      </c>
      <c r="KE73" t="n">
        <v>16</v>
      </c>
      <c r="KJ73" s="229" t="n">
        <v>45860</v>
      </c>
      <c r="KK73" t="inlineStr">
        <is>
          <t>Dienstag</t>
        </is>
      </c>
      <c r="KQ73" t="n">
        <v>32</v>
      </c>
      <c r="KR73" t="n">
        <v>16</v>
      </c>
      <c r="KS73" t="n">
        <v>16</v>
      </c>
      <c r="KX73" s="229" t="n">
        <v>45861</v>
      </c>
      <c r="KY73" t="inlineStr">
        <is>
          <t>Mittwoch</t>
        </is>
      </c>
      <c r="LE73" t="n">
        <v>36</v>
      </c>
      <c r="LF73" t="n">
        <v>24</v>
      </c>
      <c r="LG73" t="n">
        <v>12</v>
      </c>
      <c r="LL73" s="229" t="n">
        <v>45862</v>
      </c>
      <c r="LM73" t="inlineStr">
        <is>
          <t>Donnerstag</t>
        </is>
      </c>
      <c r="LS73" t="n">
        <v>28</v>
      </c>
      <c r="LT73" t="n">
        <v>28</v>
      </c>
      <c r="LU73" t="n">
        <v>0</v>
      </c>
      <c r="LZ73" s="229" t="n">
        <v>45863</v>
      </c>
      <c r="MA73" t="inlineStr">
        <is>
          <t>Freitag</t>
        </is>
      </c>
      <c r="MG73" t="n">
        <v>24</v>
      </c>
      <c r="MH73" t="n">
        <v>16</v>
      </c>
      <c r="MI73" t="n">
        <v>8</v>
      </c>
      <c r="NP73" s="229" t="n">
        <v>45866</v>
      </c>
      <c r="NQ73" t="inlineStr">
        <is>
          <t>Montag</t>
        </is>
      </c>
      <c r="NW73" t="n">
        <v>32</v>
      </c>
      <c r="NX73" t="n">
        <v>8</v>
      </c>
      <c r="NY73" t="n">
        <v>24</v>
      </c>
      <c r="OD73" s="229" t="n">
        <v>45867</v>
      </c>
      <c r="OE73" t="inlineStr">
        <is>
          <t>Dienstag</t>
        </is>
      </c>
      <c r="OK73" t="n">
        <v>28</v>
      </c>
      <c r="OL73" t="n">
        <v>16</v>
      </c>
      <c r="OM73" t="n">
        <v>12</v>
      </c>
      <c r="OR73" s="229" t="n">
        <v>45868</v>
      </c>
      <c r="OS73" t="inlineStr">
        <is>
          <t>Mittwoch</t>
        </is>
      </c>
      <c r="OY73" t="n">
        <v>28</v>
      </c>
      <c r="OZ73" t="n">
        <v>20</v>
      </c>
      <c r="PA73" t="n">
        <v>8</v>
      </c>
      <c r="PF73" s="229" t="n">
        <v>45869</v>
      </c>
      <c r="PG73" t="inlineStr">
        <is>
          <t>Donnerstag</t>
        </is>
      </c>
      <c r="PM73" t="n">
        <v>36</v>
      </c>
      <c r="PN73" t="n">
        <v>24</v>
      </c>
      <c r="PO73" t="n">
        <v>12</v>
      </c>
    </row>
    <row r="74" ht="15.75" customHeight="1">
      <c r="A74" s="32" t="inlineStr">
        <is>
          <t>Shygaa</t>
        </is>
      </c>
      <c r="B74" s="43" t="n">
        <v>45841</v>
      </c>
      <c r="C74" s="36" t="inlineStr">
        <is>
          <t>Dienstag</t>
        </is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>
        <v>32</v>
      </c>
      <c r="J74" s="36" t="n">
        <v>4</v>
      </c>
      <c r="K74" s="36" t="n">
        <v>28</v>
      </c>
      <c r="L74" s="83" t="n"/>
      <c r="M74" s="64" t="n"/>
      <c r="O74" s="32" t="inlineStr">
        <is>
          <t>Shygaa</t>
        </is>
      </c>
      <c r="P74" s="43" t="n">
        <v>45847</v>
      </c>
      <c r="Q74" s="36" t="inlineStr">
        <is>
          <t>Mittwoch</t>
        </is>
      </c>
      <c r="R74" s="36" t="n"/>
      <c r="S74" s="63" t="n"/>
      <c r="T74" s="49" t="n"/>
      <c r="U74" s="36" t="n"/>
      <c r="V74" s="49" t="n"/>
      <c r="W74" s="36" t="n">
        <v>28</v>
      </c>
      <c r="X74" s="36" t="n">
        <v>16</v>
      </c>
      <c r="Y74" s="36" t="n">
        <v>12</v>
      </c>
      <c r="Z74" s="83" t="n"/>
      <c r="AA74" s="64" t="n"/>
      <c r="AC74" s="32" t="inlineStr">
        <is>
          <t>Shygaa</t>
        </is>
      </c>
      <c r="AD74" s="43" t="n">
        <v>45854</v>
      </c>
      <c r="AE74" s="36" t="inlineStr">
        <is>
          <t>Donnerstag</t>
        </is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>
        <v>28</v>
      </c>
      <c r="AL74" s="36" t="n">
        <v>12</v>
      </c>
      <c r="AM74" s="36" t="n">
        <v>16</v>
      </c>
      <c r="AN74" s="83" t="n"/>
      <c r="AO74" s="64" t="n"/>
      <c r="AQ74" s="32" t="inlineStr">
        <is>
          <t>Paul</t>
        </is>
      </c>
      <c r="AR74" s="43" t="n">
        <v>45861</v>
      </c>
      <c r="AS74" s="36" t="inlineStr">
        <is>
          <t>Freitag</t>
        </is>
      </c>
      <c r="AT74" s="36" t="n"/>
      <c r="AU74" s="63" t="n"/>
      <c r="AV74" s="49" t="n"/>
      <c r="AW74" s="36" t="n"/>
      <c r="AX74" s="49" t="n"/>
      <c r="AY74" s="36" t="n">
        <v>24</v>
      </c>
      <c r="AZ74" s="36" t="n">
        <v>8</v>
      </c>
      <c r="BA74" s="36" t="n">
        <v>16</v>
      </c>
      <c r="BB74" s="83" t="n"/>
      <c r="BC74" s="64" t="n"/>
      <c r="CH74" s="229" t="n">
        <v>45845</v>
      </c>
      <c r="CI74" t="inlineStr">
        <is>
          <t>Montag</t>
        </is>
      </c>
      <c r="CO74" t="n">
        <v>40</v>
      </c>
      <c r="CP74" t="n">
        <v>12</v>
      </c>
      <c r="CQ74" t="n">
        <v>28</v>
      </c>
      <c r="CV74" s="229" t="n">
        <v>45846</v>
      </c>
      <c r="CW74" t="inlineStr">
        <is>
          <t>Dienstag</t>
        </is>
      </c>
      <c r="DC74" t="n">
        <v>32</v>
      </c>
      <c r="DD74" t="n">
        <v>20</v>
      </c>
      <c r="DE74" t="n">
        <v>12</v>
      </c>
      <c r="DJ74" s="229" t="n">
        <v>45847</v>
      </c>
      <c r="DK74" t="inlineStr">
        <is>
          <t>Mittwoch</t>
        </is>
      </c>
      <c r="DQ74" t="n">
        <v>32</v>
      </c>
      <c r="DR74" t="n">
        <v>16</v>
      </c>
      <c r="DS74" t="n">
        <v>16</v>
      </c>
      <c r="DX74" s="229" t="n">
        <v>45848</v>
      </c>
      <c r="DY74" t="inlineStr">
        <is>
          <t>Donnerstag</t>
        </is>
      </c>
      <c r="EE74" t="n">
        <v>32</v>
      </c>
      <c r="EF74" t="n">
        <v>12</v>
      </c>
      <c r="EG74" t="n">
        <v>20</v>
      </c>
      <c r="EL74" s="229" t="n">
        <v>45849</v>
      </c>
      <c r="EM74" t="inlineStr">
        <is>
          <t>Freitag</t>
        </is>
      </c>
      <c r="ES74" t="n">
        <v>24</v>
      </c>
      <c r="ET74" t="n">
        <v>16</v>
      </c>
      <c r="EU74" t="n">
        <v>8</v>
      </c>
      <c r="GB74" s="229" t="n">
        <v>45852</v>
      </c>
      <c r="GC74" t="inlineStr">
        <is>
          <t>Montag</t>
        </is>
      </c>
      <c r="GI74" t="n">
        <v>28</v>
      </c>
      <c r="GJ74" t="n">
        <v>16</v>
      </c>
      <c r="GK74" t="n">
        <v>12</v>
      </c>
      <c r="GP74" s="229" t="n">
        <v>45853</v>
      </c>
      <c r="GQ74" t="inlineStr">
        <is>
          <t>Dienstag</t>
        </is>
      </c>
      <c r="GW74" t="n">
        <v>28</v>
      </c>
      <c r="GX74" t="n">
        <v>12</v>
      </c>
      <c r="GY74" t="n">
        <v>16</v>
      </c>
      <c r="HD74" s="229" t="n">
        <v>45854</v>
      </c>
      <c r="HE74" t="inlineStr">
        <is>
          <t>Mittwoch</t>
        </is>
      </c>
      <c r="HK74" t="n">
        <v>23</v>
      </c>
      <c r="HL74" t="n">
        <v>15</v>
      </c>
      <c r="HM74" t="n">
        <v>8</v>
      </c>
      <c r="HR74" s="229" t="n">
        <v>45855</v>
      </c>
      <c r="HS74" t="inlineStr">
        <is>
          <t>Donnerstag</t>
        </is>
      </c>
      <c r="HY74" t="n">
        <v>32</v>
      </c>
      <c r="HZ74" t="n">
        <v>24</v>
      </c>
      <c r="IA74" t="n">
        <v>8</v>
      </c>
      <c r="IF74" s="229" t="n">
        <v>45856</v>
      </c>
      <c r="IG74" t="inlineStr">
        <is>
          <t>Freitag</t>
        </is>
      </c>
      <c r="IM74" t="n">
        <v>32</v>
      </c>
      <c r="IN74" t="n">
        <v>20</v>
      </c>
      <c r="IO74" t="n">
        <v>12</v>
      </c>
      <c r="JV74" s="229" t="n">
        <v>45859</v>
      </c>
      <c r="JW74" t="inlineStr">
        <is>
          <t>Montag</t>
        </is>
      </c>
      <c r="KC74" t="n">
        <v>32</v>
      </c>
      <c r="KD74" t="n">
        <v>20</v>
      </c>
      <c r="KE74" t="n">
        <v>12</v>
      </c>
      <c r="KJ74" s="229" t="n">
        <v>45860</v>
      </c>
      <c r="KK74" t="inlineStr">
        <is>
          <t>Dienstag</t>
        </is>
      </c>
      <c r="KQ74" t="n">
        <v>40</v>
      </c>
      <c r="KR74" t="n">
        <v>20</v>
      </c>
      <c r="KS74" t="n">
        <v>20</v>
      </c>
      <c r="KX74" s="229" t="n">
        <v>45861</v>
      </c>
      <c r="KY74" t="inlineStr">
        <is>
          <t>Mittwoch</t>
        </is>
      </c>
      <c r="LE74" t="n">
        <v>36</v>
      </c>
      <c r="LF74" t="n">
        <v>16</v>
      </c>
      <c r="LG74" t="n">
        <v>20</v>
      </c>
      <c r="LL74" s="229" t="n">
        <v>45862</v>
      </c>
      <c r="LM74" t="inlineStr">
        <is>
          <t>Donnerstag</t>
        </is>
      </c>
      <c r="LS74" t="n">
        <v>36</v>
      </c>
      <c r="LT74" t="n">
        <v>20</v>
      </c>
      <c r="LU74" t="n">
        <v>16</v>
      </c>
      <c r="LZ74" s="229" t="n">
        <v>45863</v>
      </c>
      <c r="MA74" t="inlineStr">
        <is>
          <t>Freitag</t>
        </is>
      </c>
      <c r="MG74" t="n">
        <v>20</v>
      </c>
      <c r="MH74" t="n">
        <v>8</v>
      </c>
      <c r="MI74" t="n">
        <v>12</v>
      </c>
      <c r="NP74" s="229" t="n">
        <v>45866</v>
      </c>
      <c r="NQ74" t="inlineStr">
        <is>
          <t>Montag</t>
        </is>
      </c>
      <c r="NW74" t="n">
        <v>24</v>
      </c>
      <c r="NX74" t="n">
        <v>20</v>
      </c>
      <c r="NY74" t="n">
        <v>4</v>
      </c>
      <c r="OD74" s="229" t="n">
        <v>45867</v>
      </c>
      <c r="OE74" t="inlineStr">
        <is>
          <t>Dienstag</t>
        </is>
      </c>
      <c r="OK74" t="n">
        <v>32</v>
      </c>
      <c r="OL74" t="n">
        <v>8</v>
      </c>
      <c r="OM74" t="n">
        <v>24</v>
      </c>
      <c r="OR74" s="229" t="n">
        <v>45868</v>
      </c>
      <c r="OS74" t="inlineStr">
        <is>
          <t>Mittwoch</t>
        </is>
      </c>
      <c r="OY74" t="n">
        <v>28</v>
      </c>
      <c r="OZ74" t="n">
        <v>20</v>
      </c>
      <c r="PA74" t="n">
        <v>8</v>
      </c>
      <c r="PF74" s="229" t="n">
        <v>45869</v>
      </c>
      <c r="PG74" t="inlineStr">
        <is>
          <t>Donnerstag</t>
        </is>
      </c>
      <c r="PM74" t="n">
        <v>40</v>
      </c>
      <c r="PN74" t="n">
        <v>24</v>
      </c>
      <c r="PO74" t="n">
        <v>16</v>
      </c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  <c r="GB75" s="229" t="n">
        <v>45852</v>
      </c>
      <c r="GC75" t="inlineStr">
        <is>
          <t>Montag</t>
        </is>
      </c>
      <c r="GI75" t="n">
        <v>4</v>
      </c>
      <c r="GJ75" t="n">
        <v>0</v>
      </c>
      <c r="GK75" t="n">
        <v>4</v>
      </c>
      <c r="GP75" s="229" t="n">
        <v>45853</v>
      </c>
      <c r="GQ75" t="inlineStr">
        <is>
          <t>Dienstag</t>
        </is>
      </c>
      <c r="GW75" t="n">
        <v>4</v>
      </c>
      <c r="GX75" t="n">
        <v>4</v>
      </c>
      <c r="GY75" t="n">
        <v>0</v>
      </c>
      <c r="HD75" s="229" t="n">
        <v>45854</v>
      </c>
      <c r="HE75" t="inlineStr">
        <is>
          <t>Mittwoch</t>
        </is>
      </c>
      <c r="HK75" t="n">
        <v>12</v>
      </c>
      <c r="HL75" t="n">
        <v>4</v>
      </c>
      <c r="HM75" t="n">
        <v>8</v>
      </c>
      <c r="OD75" s="229" t="n">
        <v>45867</v>
      </c>
      <c r="OE75" t="inlineStr">
        <is>
          <t>Dienstag</t>
        </is>
      </c>
      <c r="OK75" t="n">
        <v>196</v>
      </c>
      <c r="OL75" t="n">
        <v>88</v>
      </c>
      <c r="OM75" t="n">
        <v>108</v>
      </c>
      <c r="PF75" s="229" t="n">
        <v>45869</v>
      </c>
      <c r="PG75" t="inlineStr">
        <is>
          <t>Donnerstag</t>
        </is>
      </c>
      <c r="PM75" t="n">
        <v>24</v>
      </c>
      <c r="PN75" t="n">
        <v>16</v>
      </c>
      <c r="PO75" t="n">
        <v>8</v>
      </c>
    </row>
    <row r="76" ht="15.75" customHeight="1">
      <c r="A76" s="32" t="inlineStr">
        <is>
          <t>Talha</t>
        </is>
      </c>
      <c r="B76" s="43" t="n">
        <v>45841</v>
      </c>
      <c r="C76" s="36" t="inlineStr">
        <is>
          <t>Dienstag</t>
        </is>
      </c>
      <c r="D76" s="36" t="n"/>
      <c r="E76" s="63" t="n"/>
      <c r="F76" s="49" t="n"/>
      <c r="G76" s="36" t="n"/>
      <c r="H76" s="49" t="n"/>
      <c r="I76" s="36" t="n">
        <v>36</v>
      </c>
      <c r="J76" s="36" t="n">
        <v>8</v>
      </c>
      <c r="K76" s="36" t="n">
        <v>28</v>
      </c>
      <c r="L76" s="83" t="n"/>
      <c r="M76" s="64" t="n"/>
      <c r="O76" s="32" t="inlineStr">
        <is>
          <t>Talha</t>
        </is>
      </c>
      <c r="P76" s="43" t="n">
        <v>45847</v>
      </c>
      <c r="Q76" s="36" t="inlineStr">
        <is>
          <t>Mittwoch</t>
        </is>
      </c>
      <c r="R76" s="36" t="n"/>
      <c r="S76" s="63" t="n"/>
      <c r="T76" s="49" t="n"/>
      <c r="U76" s="36" t="n"/>
      <c r="V76" s="49" t="n"/>
      <c r="W76" s="36" t="n">
        <v>32</v>
      </c>
      <c r="X76" s="36" t="n">
        <v>12</v>
      </c>
      <c r="Y76" s="36" t="n">
        <v>20</v>
      </c>
      <c r="Z76" s="83" t="n"/>
      <c r="AA76" s="64" t="n"/>
      <c r="AC76" s="32" t="inlineStr">
        <is>
          <t>Talha</t>
        </is>
      </c>
      <c r="AD76" s="43" t="n">
        <v>45854</v>
      </c>
      <c r="AE76" s="36" t="inlineStr">
        <is>
          <t>Donnerstag</t>
        </is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>
        <v>32</v>
      </c>
      <c r="AL76" s="36" t="n">
        <v>16</v>
      </c>
      <c r="AM76" s="36" t="n">
        <v>16</v>
      </c>
      <c r="AN76" s="83" t="n"/>
      <c r="AO76" s="64" t="n"/>
      <c r="AQ76" s="32" t="inlineStr">
        <is>
          <t>Serghei S.</t>
        </is>
      </c>
      <c r="AR76" s="43" t="n">
        <v>45861</v>
      </c>
      <c r="AS76" s="36" t="inlineStr">
        <is>
          <t>Freitag</t>
        </is>
      </c>
      <c r="AT76" s="36" t="n"/>
      <c r="AU76" s="63" t="n"/>
      <c r="AV76" s="49" t="n"/>
      <c r="AW76" s="36" t="n"/>
      <c r="AX76" s="49" t="n"/>
      <c r="AY76" s="36" t="n">
        <v>28</v>
      </c>
      <c r="AZ76" s="36" t="n">
        <v>12</v>
      </c>
      <c r="BA76" s="36" t="n">
        <v>16</v>
      </c>
      <c r="BB76" s="83" t="n"/>
      <c r="BC76" s="64" t="n"/>
      <c r="CH76" s="229" t="n">
        <v>45845</v>
      </c>
      <c r="CI76" t="inlineStr">
        <is>
          <t>Montag</t>
        </is>
      </c>
      <c r="CO76" t="n">
        <v>32</v>
      </c>
      <c r="CP76" t="n">
        <v>24</v>
      </c>
      <c r="CQ76" t="n">
        <v>8</v>
      </c>
      <c r="CV76" s="229" t="n">
        <v>45846</v>
      </c>
      <c r="CW76" t="inlineStr">
        <is>
          <t>Dienstag</t>
        </is>
      </c>
      <c r="DC76" t="n">
        <v>28</v>
      </c>
      <c r="DD76" t="n">
        <v>12</v>
      </c>
      <c r="DE76" t="n">
        <v>16</v>
      </c>
      <c r="DX76" s="229" t="n">
        <v>45848</v>
      </c>
      <c r="DY76" t="inlineStr">
        <is>
          <t>Donnerstag</t>
        </is>
      </c>
      <c r="EE76" t="n">
        <v>24</v>
      </c>
      <c r="EF76" t="n">
        <v>12</v>
      </c>
      <c r="EG76" t="n">
        <v>12</v>
      </c>
      <c r="EL76" s="229" t="n">
        <v>45849</v>
      </c>
      <c r="EM76" t="inlineStr">
        <is>
          <t>Freitag</t>
        </is>
      </c>
      <c r="ES76" t="n">
        <v>28</v>
      </c>
      <c r="ET76" t="n">
        <v>20</v>
      </c>
      <c r="EU76" t="n">
        <v>8</v>
      </c>
      <c r="GB76" s="229" t="n">
        <v>45852</v>
      </c>
      <c r="GC76" t="inlineStr">
        <is>
          <t>Montag</t>
        </is>
      </c>
      <c r="GI76" t="n">
        <v>20</v>
      </c>
      <c r="GJ76" t="n">
        <v>16</v>
      </c>
      <c r="GK76" t="n">
        <v>4</v>
      </c>
      <c r="GP76" s="229" t="n">
        <v>45853</v>
      </c>
      <c r="GQ76" t="inlineStr">
        <is>
          <t>Dienstag</t>
        </is>
      </c>
      <c r="GW76" t="n">
        <v>24</v>
      </c>
      <c r="GX76" t="n">
        <v>24</v>
      </c>
      <c r="GY76" t="n">
        <v>0</v>
      </c>
      <c r="HD76" s="229" t="n">
        <v>45854</v>
      </c>
      <c r="HE76" t="inlineStr">
        <is>
          <t>Mittwoch</t>
        </is>
      </c>
      <c r="HK76" t="n">
        <v>12</v>
      </c>
      <c r="HL76" t="n">
        <v>8</v>
      </c>
      <c r="HM76" t="n">
        <v>4</v>
      </c>
      <c r="HR76" s="229" t="n">
        <v>45855</v>
      </c>
      <c r="HS76" t="inlineStr">
        <is>
          <t>Donnerstag</t>
        </is>
      </c>
      <c r="HY76" t="n">
        <v>32</v>
      </c>
      <c r="HZ76" t="n">
        <v>20</v>
      </c>
      <c r="IA76" t="n">
        <v>12</v>
      </c>
      <c r="IF76" s="229" t="n">
        <v>45856</v>
      </c>
      <c r="IG76" t="inlineStr">
        <is>
          <t>Freitag</t>
        </is>
      </c>
      <c r="IM76" t="n">
        <v>32</v>
      </c>
      <c r="IN76" t="n">
        <v>24</v>
      </c>
      <c r="IO76" t="n">
        <v>8</v>
      </c>
      <c r="JV76" s="229" t="n">
        <v>45859</v>
      </c>
      <c r="JW76" t="inlineStr">
        <is>
          <t>Montag</t>
        </is>
      </c>
      <c r="KC76" t="n">
        <v>28</v>
      </c>
      <c r="KD76" t="n">
        <v>24</v>
      </c>
      <c r="KE76" t="n">
        <v>4</v>
      </c>
      <c r="KJ76" s="229" t="n">
        <v>45860</v>
      </c>
      <c r="KK76" t="inlineStr">
        <is>
          <t>Dienstag</t>
        </is>
      </c>
      <c r="KQ76" t="n">
        <v>36</v>
      </c>
      <c r="KR76" t="n">
        <v>8</v>
      </c>
      <c r="KS76" t="n">
        <v>28</v>
      </c>
      <c r="KX76" s="229" t="n">
        <v>45861</v>
      </c>
      <c r="KY76" t="inlineStr">
        <is>
          <t>Mittwoch</t>
        </is>
      </c>
      <c r="LE76" t="n">
        <v>32</v>
      </c>
      <c r="LF76" t="n">
        <v>20</v>
      </c>
      <c r="LG76" t="n">
        <v>12</v>
      </c>
      <c r="LL76" s="229" t="n">
        <v>45862</v>
      </c>
      <c r="LM76" t="inlineStr">
        <is>
          <t>Donnerstag</t>
        </is>
      </c>
      <c r="LS76" t="n">
        <v>24</v>
      </c>
      <c r="LT76" t="n">
        <v>20</v>
      </c>
      <c r="LU76" t="n">
        <v>4</v>
      </c>
      <c r="LZ76" s="229" t="n">
        <v>45863</v>
      </c>
      <c r="MA76" t="inlineStr">
        <is>
          <t>Freitag</t>
        </is>
      </c>
      <c r="MG76" t="n">
        <v>28</v>
      </c>
      <c r="MH76" t="n">
        <v>12</v>
      </c>
      <c r="MI76" t="n">
        <v>16</v>
      </c>
      <c r="NP76" s="229" t="n">
        <v>45866</v>
      </c>
      <c r="NQ76" t="inlineStr">
        <is>
          <t>Montag</t>
        </is>
      </c>
      <c r="NW76" t="n">
        <v>24</v>
      </c>
      <c r="NX76" t="n">
        <v>20</v>
      </c>
      <c r="NY76" t="n">
        <v>4</v>
      </c>
      <c r="OD76" s="229" t="n">
        <v>45867</v>
      </c>
      <c r="OE76" t="inlineStr">
        <is>
          <t>Dienstag</t>
        </is>
      </c>
      <c r="OK76" t="n">
        <v>28</v>
      </c>
      <c r="OL76" t="n">
        <v>16</v>
      </c>
      <c r="OM76" t="n">
        <v>12</v>
      </c>
      <c r="OR76" s="229" t="n">
        <v>45868</v>
      </c>
      <c r="OS76" t="inlineStr">
        <is>
          <t>Mittwoch</t>
        </is>
      </c>
      <c r="OY76" t="n">
        <v>24</v>
      </c>
      <c r="OZ76" t="n">
        <v>12</v>
      </c>
      <c r="PA76" t="n">
        <v>12</v>
      </c>
      <c r="PF76" s="229" t="n">
        <v>45869</v>
      </c>
      <c r="PG76" t="inlineStr">
        <is>
          <t>Donnerstag</t>
        </is>
      </c>
      <c r="PM76" t="n">
        <v>28</v>
      </c>
      <c r="PN76" t="n">
        <v>24</v>
      </c>
      <c r="PO76" t="n">
        <v>4</v>
      </c>
    </row>
    <row r="77" ht="15.75" customHeight="1">
      <c r="A77" s="32" t="inlineStr">
        <is>
          <t>Teddy</t>
        </is>
      </c>
      <c r="B77" s="43" t="n">
        <v>45841</v>
      </c>
      <c r="C77" s="36" t="inlineStr">
        <is>
          <t>Dienstag</t>
        </is>
      </c>
      <c r="E77" s="63" t="n"/>
      <c r="F77" s="49" t="n"/>
      <c r="G77" s="36" t="n"/>
      <c r="H77" s="49" t="n"/>
      <c r="I77" s="36" t="n">
        <v>28</v>
      </c>
      <c r="J77" s="36" t="n">
        <v>20</v>
      </c>
      <c r="K77" s="36" t="n">
        <v>8</v>
      </c>
      <c r="L77" s="83" t="n"/>
      <c r="M77" s="64" t="n"/>
      <c r="O77" s="32" t="inlineStr">
        <is>
          <t>Teddy</t>
        </is>
      </c>
      <c r="P77" s="43" t="n">
        <v>45847</v>
      </c>
      <c r="Q77" s="36" t="inlineStr">
        <is>
          <t>Mittwoch</t>
        </is>
      </c>
      <c r="R77" s="36" t="n"/>
      <c r="S77" s="63" t="n"/>
      <c r="T77" s="49" t="n"/>
      <c r="U77" s="36" t="n"/>
      <c r="V77" s="49" t="n"/>
      <c r="W77" s="36" t="n">
        <v>32</v>
      </c>
      <c r="X77" s="36" t="n">
        <v>16</v>
      </c>
      <c r="Y77" s="36" t="n">
        <v>16</v>
      </c>
      <c r="Z77" s="83" t="n"/>
      <c r="AA77" s="64" t="n"/>
      <c r="AC77" s="32" t="inlineStr">
        <is>
          <t>Teddy</t>
        </is>
      </c>
      <c r="AD77" s="43" t="n">
        <v>45854</v>
      </c>
      <c r="AE77" s="36" t="inlineStr">
        <is>
          <t>Donnerstag</t>
        </is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>
        <v>32</v>
      </c>
      <c r="AL77" s="36" t="n">
        <v>32</v>
      </c>
      <c r="AM77" s="36" t="n">
        <v>0</v>
      </c>
      <c r="AN77" s="83" t="n"/>
      <c r="AO77" s="64" t="n"/>
      <c r="AQ77" s="32" t="inlineStr">
        <is>
          <t>Serhat</t>
        </is>
      </c>
      <c r="AR77" s="43" t="n">
        <v>45861</v>
      </c>
      <c r="AS77" s="36" t="inlineStr">
        <is>
          <t>Freitag</t>
        </is>
      </c>
      <c r="AT77" s="36" t="n"/>
      <c r="AU77" s="63" t="n"/>
      <c r="AV77" s="49" t="n"/>
      <c r="AW77" s="36" t="n"/>
      <c r="AX77" s="49" t="n"/>
      <c r="AY77" s="36" t="n">
        <v>32</v>
      </c>
      <c r="AZ77" s="36" t="n">
        <v>24</v>
      </c>
      <c r="BA77" s="36" t="n">
        <v>8</v>
      </c>
      <c r="BB77" s="83" t="n"/>
      <c r="BC77" s="64" t="n"/>
      <c r="CH77" s="229" t="n">
        <v>45845</v>
      </c>
      <c r="CI77" t="inlineStr">
        <is>
          <t>Montag</t>
        </is>
      </c>
      <c r="CO77" t="n">
        <v>24</v>
      </c>
      <c r="CP77" t="n">
        <v>16</v>
      </c>
      <c r="CQ77" t="n">
        <v>8</v>
      </c>
      <c r="CV77" s="229" t="n">
        <v>45846</v>
      </c>
      <c r="CW77" t="inlineStr">
        <is>
          <t>Dienstag</t>
        </is>
      </c>
      <c r="DC77" t="n">
        <v>28</v>
      </c>
      <c r="DD77" t="n">
        <v>16</v>
      </c>
      <c r="DE77" t="n">
        <v>12</v>
      </c>
      <c r="DJ77" s="229" t="n">
        <v>45847</v>
      </c>
      <c r="DK77" t="inlineStr">
        <is>
          <t>Mittwoch</t>
        </is>
      </c>
      <c r="DQ77" t="n">
        <v>32</v>
      </c>
      <c r="DR77" t="n">
        <v>12</v>
      </c>
      <c r="DS77" t="n">
        <v>20</v>
      </c>
      <c r="DX77" s="229" t="n">
        <v>45848</v>
      </c>
      <c r="DY77" t="inlineStr">
        <is>
          <t>Donnerstag</t>
        </is>
      </c>
      <c r="EE77" t="n">
        <v>28</v>
      </c>
      <c r="EF77" t="n">
        <v>12</v>
      </c>
      <c r="EG77" t="n">
        <v>16</v>
      </c>
      <c r="EL77" s="229" t="n">
        <v>45849</v>
      </c>
      <c r="EM77" t="inlineStr">
        <is>
          <t>Freitag</t>
        </is>
      </c>
      <c r="ES77" t="n">
        <v>32</v>
      </c>
      <c r="ET77" t="n">
        <v>12</v>
      </c>
      <c r="EU77" t="n">
        <v>20</v>
      </c>
      <c r="GB77" s="229" t="n">
        <v>45852</v>
      </c>
      <c r="GC77" t="inlineStr">
        <is>
          <t>Montag</t>
        </is>
      </c>
      <c r="GI77" t="n">
        <v>28</v>
      </c>
      <c r="GJ77" t="n">
        <v>8</v>
      </c>
      <c r="GK77" t="n">
        <v>20</v>
      </c>
      <c r="GP77" s="229" t="n">
        <v>45853</v>
      </c>
      <c r="GQ77" t="inlineStr">
        <is>
          <t>Dienstag</t>
        </is>
      </c>
      <c r="GW77" t="n">
        <v>32</v>
      </c>
      <c r="GX77" t="n">
        <v>4</v>
      </c>
      <c r="GY77" t="n">
        <v>28</v>
      </c>
      <c r="HD77" s="229" t="n">
        <v>45854</v>
      </c>
      <c r="HE77" t="inlineStr">
        <is>
          <t>Mittwoch</t>
        </is>
      </c>
      <c r="HK77" t="n">
        <v>32</v>
      </c>
      <c r="HL77" t="n">
        <v>24</v>
      </c>
      <c r="HM77" t="n">
        <v>8</v>
      </c>
      <c r="HR77" s="229" t="n">
        <v>45855</v>
      </c>
      <c r="HS77" t="inlineStr">
        <is>
          <t>Donnerstag</t>
        </is>
      </c>
      <c r="HY77" t="n">
        <v>36</v>
      </c>
      <c r="HZ77" t="n">
        <v>12</v>
      </c>
      <c r="IA77" t="n">
        <v>24</v>
      </c>
      <c r="IF77" s="229" t="n">
        <v>45856</v>
      </c>
      <c r="IG77" t="inlineStr">
        <is>
          <t>Freitag</t>
        </is>
      </c>
      <c r="IM77" t="n">
        <v>56</v>
      </c>
      <c r="IN77" t="n">
        <v>48</v>
      </c>
      <c r="IO77" t="n">
        <v>8</v>
      </c>
      <c r="JV77" s="229" t="n">
        <v>45859</v>
      </c>
      <c r="JW77" t="inlineStr">
        <is>
          <t>Montag</t>
        </is>
      </c>
      <c r="KC77" t="n">
        <v>24</v>
      </c>
      <c r="KD77" t="n">
        <v>12</v>
      </c>
      <c r="KE77" t="n">
        <v>12</v>
      </c>
      <c r="KJ77" s="229" t="n">
        <v>45860</v>
      </c>
      <c r="KK77" t="inlineStr">
        <is>
          <t>Dienstag</t>
        </is>
      </c>
      <c r="KQ77" t="n">
        <v>32</v>
      </c>
      <c r="KR77" t="n">
        <v>8</v>
      </c>
      <c r="KS77" t="n">
        <v>24</v>
      </c>
      <c r="KX77" s="229" t="n">
        <v>45861</v>
      </c>
      <c r="KY77" t="inlineStr">
        <is>
          <t>Mittwoch</t>
        </is>
      </c>
      <c r="LE77" t="n">
        <v>28</v>
      </c>
      <c r="LF77" t="n">
        <v>4</v>
      </c>
      <c r="LG77" t="n">
        <v>24</v>
      </c>
      <c r="LL77" s="229" t="n">
        <v>45862</v>
      </c>
      <c r="LM77" t="inlineStr">
        <is>
          <t>Donnerstag</t>
        </is>
      </c>
      <c r="LS77" t="n">
        <v>28</v>
      </c>
      <c r="LT77" t="n">
        <v>8</v>
      </c>
      <c r="LU77" t="n">
        <v>20</v>
      </c>
      <c r="NP77" s="229" t="n">
        <v>45866</v>
      </c>
      <c r="NQ77" t="inlineStr">
        <is>
          <t>Montag</t>
        </is>
      </c>
      <c r="NW77" t="n">
        <v>12</v>
      </c>
      <c r="NX77" t="n">
        <v>8</v>
      </c>
      <c r="NY77" t="n">
        <v>4</v>
      </c>
      <c r="OR77" s="229" t="n">
        <v>45868</v>
      </c>
      <c r="OS77" t="inlineStr">
        <is>
          <t>Mittwoch</t>
        </is>
      </c>
      <c r="OY77" t="n">
        <v>4</v>
      </c>
      <c r="OZ77" t="n">
        <v>4</v>
      </c>
      <c r="PA77" t="n">
        <v>0</v>
      </c>
      <c r="PF77" s="229" t="n">
        <v>45869</v>
      </c>
      <c r="PG77" t="inlineStr">
        <is>
          <t>Donnerstag</t>
        </is>
      </c>
      <c r="PM77" t="n">
        <v>4</v>
      </c>
      <c r="PN77" t="n">
        <v>0</v>
      </c>
      <c r="PO77" t="n">
        <v>4</v>
      </c>
    </row>
    <row r="78" ht="15.75" customHeight="1">
      <c r="A78" s="32" t="inlineStr">
        <is>
          <t>Ufuk</t>
        </is>
      </c>
      <c r="B78" s="43" t="n">
        <v>45841</v>
      </c>
      <c r="C78" s="36" t="inlineStr">
        <is>
          <t>Dienstag</t>
        </is>
      </c>
      <c r="D78" s="36" t="n"/>
      <c r="E78" s="63" t="n"/>
      <c r="F78" s="49" t="n"/>
      <c r="G78" s="36" t="n"/>
      <c r="H78" s="49" t="n"/>
      <c r="I78" s="36" t="n">
        <v>48</v>
      </c>
      <c r="J78" s="36" t="n">
        <v>20</v>
      </c>
      <c r="K78" s="36" t="n">
        <v>28</v>
      </c>
      <c r="L78" s="83" t="n"/>
      <c r="M78" s="64" t="n"/>
      <c r="O78" s="32" t="inlineStr">
        <is>
          <t>Ufuk</t>
        </is>
      </c>
      <c r="P78" s="43" t="n">
        <v>45847</v>
      </c>
      <c r="Q78" s="36" t="inlineStr">
        <is>
          <t>Mittwoch</t>
        </is>
      </c>
      <c r="R78" s="36" t="n"/>
      <c r="S78" s="63" t="n"/>
      <c r="T78" s="49" t="n"/>
      <c r="U78" s="36" t="n"/>
      <c r="V78" s="49" t="n"/>
      <c r="W78" s="36" t="n">
        <v>36</v>
      </c>
      <c r="X78" s="36" t="n">
        <v>24</v>
      </c>
      <c r="Y78" s="36" t="n">
        <v>12</v>
      </c>
      <c r="Z78" s="83" t="n"/>
      <c r="AA78" s="64" t="n"/>
      <c r="AC78" s="32" t="inlineStr">
        <is>
          <t>Ufuk</t>
        </is>
      </c>
      <c r="AD78" s="43" t="n">
        <v>45854</v>
      </c>
      <c r="AE78" s="36" t="inlineStr">
        <is>
          <t>Donnerstag</t>
        </is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>
        <v>40</v>
      </c>
      <c r="AL78" s="36" t="n">
        <v>20</v>
      </c>
      <c r="AM78" s="36" t="n">
        <v>20</v>
      </c>
      <c r="AN78" s="83" t="n"/>
      <c r="AO78" s="64" t="n"/>
      <c r="AQ78" s="32" t="inlineStr">
        <is>
          <t>Shygaa</t>
        </is>
      </c>
      <c r="AR78" s="43" t="n">
        <v>45861</v>
      </c>
      <c r="AS78" s="36" t="inlineStr">
        <is>
          <t>Freitag</t>
        </is>
      </c>
      <c r="AT78" s="36" t="n"/>
      <c r="AU78" s="63" t="n"/>
      <c r="AV78" s="49" t="n"/>
      <c r="AW78" s="36" t="n"/>
      <c r="AX78" s="49" t="n"/>
      <c r="AY78" s="36" t="n">
        <v>32</v>
      </c>
      <c r="AZ78" s="36" t="n">
        <v>16</v>
      </c>
      <c r="BA78" s="36" t="n">
        <v>16</v>
      </c>
      <c r="BB78" s="83" t="n"/>
      <c r="BC78" s="64" t="n"/>
      <c r="CH78" s="229" t="n">
        <v>45845</v>
      </c>
      <c r="CI78" t="inlineStr">
        <is>
          <t>Montag</t>
        </is>
      </c>
      <c r="CO78" t="n">
        <v>40</v>
      </c>
      <c r="CP78" t="n">
        <v>24</v>
      </c>
      <c r="CQ78" t="n">
        <v>16</v>
      </c>
      <c r="CV78" s="229" t="n">
        <v>45846</v>
      </c>
      <c r="CW78" t="inlineStr">
        <is>
          <t>Dienstag</t>
        </is>
      </c>
      <c r="DC78" t="n">
        <v>32</v>
      </c>
      <c r="DD78" t="n">
        <v>24</v>
      </c>
      <c r="DE78" t="n">
        <v>8</v>
      </c>
      <c r="DJ78" s="229" t="n">
        <v>45847</v>
      </c>
      <c r="DK78" t="inlineStr">
        <is>
          <t>Mittwoch</t>
        </is>
      </c>
      <c r="DQ78" t="n">
        <v>32</v>
      </c>
      <c r="DR78" t="n">
        <v>8</v>
      </c>
      <c r="DS78" t="n">
        <v>24</v>
      </c>
      <c r="DX78" s="229" t="n">
        <v>45848</v>
      </c>
      <c r="DY78" t="inlineStr">
        <is>
          <t>Donnerstag</t>
        </is>
      </c>
      <c r="EE78" t="n">
        <v>36</v>
      </c>
      <c r="EF78" t="n">
        <v>12</v>
      </c>
      <c r="EG78" t="n">
        <v>24</v>
      </c>
      <c r="EL78" s="229" t="n">
        <v>45849</v>
      </c>
      <c r="EM78" t="inlineStr">
        <is>
          <t>Freitag</t>
        </is>
      </c>
      <c r="ES78" t="n">
        <v>36</v>
      </c>
      <c r="ET78" t="n">
        <v>16</v>
      </c>
      <c r="EU78" t="n">
        <v>20</v>
      </c>
      <c r="GB78" s="229" t="n">
        <v>45852</v>
      </c>
      <c r="GC78" t="inlineStr">
        <is>
          <t>Montag</t>
        </is>
      </c>
      <c r="GI78" t="n">
        <v>40</v>
      </c>
      <c r="GJ78" t="n">
        <v>24</v>
      </c>
      <c r="GK78" t="n">
        <v>16</v>
      </c>
      <c r="GP78" s="229" t="n">
        <v>45853</v>
      </c>
      <c r="GQ78" t="inlineStr">
        <is>
          <t>Dienstag</t>
        </is>
      </c>
      <c r="GW78" t="n">
        <v>32</v>
      </c>
      <c r="GX78" t="n">
        <v>16</v>
      </c>
      <c r="GY78" t="n">
        <v>16</v>
      </c>
      <c r="HD78" s="229" t="n">
        <v>45854</v>
      </c>
      <c r="HE78" t="inlineStr">
        <is>
          <t>Mittwoch</t>
        </is>
      </c>
      <c r="HK78" t="n">
        <v>43</v>
      </c>
      <c r="HL78" t="n">
        <v>15</v>
      </c>
      <c r="HM78" t="n">
        <v>28</v>
      </c>
      <c r="HR78" s="229" t="n">
        <v>45855</v>
      </c>
      <c r="HS78" t="inlineStr">
        <is>
          <t>Donnerstag</t>
        </is>
      </c>
      <c r="HY78" t="n">
        <v>24</v>
      </c>
      <c r="HZ78" t="n">
        <v>16</v>
      </c>
      <c r="IA78" t="n">
        <v>8</v>
      </c>
      <c r="IF78" s="229" t="n">
        <v>45856</v>
      </c>
      <c r="IG78" t="inlineStr">
        <is>
          <t>Freitag</t>
        </is>
      </c>
      <c r="IM78" t="n">
        <v>28</v>
      </c>
      <c r="IN78" t="n">
        <v>16</v>
      </c>
      <c r="IO78" t="n">
        <v>12</v>
      </c>
      <c r="JV78" s="229" t="n">
        <v>45859</v>
      </c>
      <c r="JW78" t="inlineStr">
        <is>
          <t>Montag</t>
        </is>
      </c>
      <c r="KC78" t="n">
        <v>32</v>
      </c>
      <c r="KD78" t="n">
        <v>12</v>
      </c>
      <c r="KE78" t="n">
        <v>20</v>
      </c>
      <c r="KJ78" s="229" t="n">
        <v>45860</v>
      </c>
      <c r="KK78" t="inlineStr">
        <is>
          <t>Dienstag</t>
        </is>
      </c>
      <c r="KQ78" t="n">
        <v>32</v>
      </c>
      <c r="KR78" t="n">
        <v>20</v>
      </c>
      <c r="KS78" t="n">
        <v>12</v>
      </c>
      <c r="KX78" s="229" t="n">
        <v>45861</v>
      </c>
      <c r="KY78" t="inlineStr">
        <is>
          <t>Mittwoch</t>
        </is>
      </c>
      <c r="LE78" t="n">
        <v>40</v>
      </c>
      <c r="LF78" t="n">
        <v>12</v>
      </c>
      <c r="LG78" t="n">
        <v>28</v>
      </c>
      <c r="LL78" s="229" t="n">
        <v>45862</v>
      </c>
      <c r="LM78" t="inlineStr">
        <is>
          <t>Donnerstag</t>
        </is>
      </c>
      <c r="LS78" t="n">
        <v>32</v>
      </c>
      <c r="LT78" t="n">
        <v>12</v>
      </c>
      <c r="LU78" t="n">
        <v>20</v>
      </c>
      <c r="LZ78" s="229" t="n">
        <v>45863</v>
      </c>
      <c r="MA78" t="inlineStr">
        <is>
          <t>Freitag</t>
        </is>
      </c>
      <c r="MG78" t="n">
        <v>32</v>
      </c>
      <c r="MH78" t="n">
        <v>4</v>
      </c>
      <c r="MI78" t="n">
        <v>28</v>
      </c>
      <c r="NP78" s="229" t="n">
        <v>45866</v>
      </c>
      <c r="NQ78" t="inlineStr">
        <is>
          <t>Montag</t>
        </is>
      </c>
      <c r="NW78" t="n">
        <v>32</v>
      </c>
      <c r="NX78" t="n">
        <v>16</v>
      </c>
      <c r="NY78" t="n">
        <v>16</v>
      </c>
      <c r="OD78" s="229" t="n">
        <v>45867</v>
      </c>
      <c r="OE78" t="inlineStr">
        <is>
          <t>Dienstag</t>
        </is>
      </c>
      <c r="OK78" t="n">
        <v>24</v>
      </c>
      <c r="OL78" t="n">
        <v>16</v>
      </c>
      <c r="OM78" t="n">
        <v>8</v>
      </c>
      <c r="OR78" s="229" t="n">
        <v>45868</v>
      </c>
      <c r="OS78" t="inlineStr">
        <is>
          <t>Mittwoch</t>
        </is>
      </c>
      <c r="OY78" t="n">
        <v>28</v>
      </c>
      <c r="OZ78" t="n">
        <v>12</v>
      </c>
      <c r="PA78" t="n">
        <v>16</v>
      </c>
      <c r="PF78" s="229" t="n">
        <v>45869</v>
      </c>
      <c r="PG78" t="inlineStr">
        <is>
          <t>Donnerstag</t>
        </is>
      </c>
      <c r="PM78" t="n">
        <v>36</v>
      </c>
      <c r="PN78" t="n">
        <v>36</v>
      </c>
      <c r="PO78" t="n">
        <v>0</v>
      </c>
    </row>
    <row r="79" ht="16.5" customHeight="1" thickBot="1">
      <c r="A79" s="38" t="inlineStr">
        <is>
          <t>Yusuf</t>
        </is>
      </c>
      <c r="B79" s="44" t="n">
        <v>45841</v>
      </c>
      <c r="C79" s="39" t="inlineStr">
        <is>
          <t>Dienstag</t>
        </is>
      </c>
      <c r="D79" s="39" t="n"/>
      <c r="E79" s="70" t="n"/>
      <c r="F79" s="71" t="n"/>
      <c r="G79" s="39" t="n"/>
      <c r="H79" s="71" t="n"/>
      <c r="I79" s="39" t="n">
        <v>28</v>
      </c>
      <c r="J79" s="39" t="n">
        <v>20</v>
      </c>
      <c r="K79" s="39" t="n">
        <v>8</v>
      </c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 t="inlineStr">
        <is>
          <t>Donnerstag</t>
        </is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>
        <v>32</v>
      </c>
      <c r="AL79" s="39" t="n">
        <v>8</v>
      </c>
      <c r="AM79" s="39" t="n">
        <v>24</v>
      </c>
      <c r="AN79" s="39" t="n"/>
      <c r="AO79" s="72" t="n"/>
      <c r="AQ79" s="32" t="inlineStr">
        <is>
          <t>Stefan S.</t>
        </is>
      </c>
      <c r="AR79" s="43" t="n">
        <v>45861</v>
      </c>
      <c r="AS79" s="36" t="inlineStr">
        <is>
          <t>Freitag</t>
        </is>
      </c>
      <c r="AT79" s="36" t="n"/>
      <c r="AU79" s="63" t="n"/>
      <c r="AV79" s="49" t="n"/>
      <c r="AW79" s="36" t="n"/>
      <c r="AX79" s="49" t="n"/>
      <c r="AY79" s="36" t="n">
        <v>36</v>
      </c>
      <c r="AZ79" s="36" t="n">
        <v>20</v>
      </c>
      <c r="BA79" s="36" t="n">
        <v>16</v>
      </c>
      <c r="BB79" s="83" t="n"/>
      <c r="BC79" s="64" t="n"/>
      <c r="CH79" s="229" t="n">
        <v>45845</v>
      </c>
      <c r="CI79" t="inlineStr">
        <is>
          <t>Montag</t>
        </is>
      </c>
      <c r="CO79" t="n">
        <v>36</v>
      </c>
      <c r="CP79" t="n">
        <v>24</v>
      </c>
      <c r="CQ79" t="n">
        <v>12</v>
      </c>
      <c r="CV79" s="229" t="n">
        <v>45846</v>
      </c>
      <c r="CW79" t="inlineStr">
        <is>
          <t>Dienstag</t>
        </is>
      </c>
      <c r="DC79" t="n">
        <v>32</v>
      </c>
      <c r="DD79" t="n">
        <v>20</v>
      </c>
      <c r="DE79" t="n">
        <v>12</v>
      </c>
      <c r="DJ79" s="229" t="n">
        <v>45847</v>
      </c>
      <c r="DK79" t="inlineStr">
        <is>
          <t>Mittwoch</t>
        </is>
      </c>
      <c r="DQ79" t="n">
        <v>28</v>
      </c>
      <c r="DR79" t="n">
        <v>20</v>
      </c>
      <c r="DS79" t="n">
        <v>8</v>
      </c>
      <c r="DX79" s="229" t="n">
        <v>45848</v>
      </c>
      <c r="DY79" t="inlineStr">
        <is>
          <t>Donnerstag</t>
        </is>
      </c>
      <c r="EE79" t="n">
        <v>28</v>
      </c>
      <c r="EF79" t="n">
        <v>8</v>
      </c>
      <c r="EG79" t="n">
        <v>20</v>
      </c>
      <c r="EL79" s="229" t="n">
        <v>45849</v>
      </c>
      <c r="EM79" t="inlineStr">
        <is>
          <t>Freitag</t>
        </is>
      </c>
      <c r="ES79" t="n">
        <v>24</v>
      </c>
      <c r="ET79" t="n">
        <v>20</v>
      </c>
      <c r="EU79" t="n">
        <v>4</v>
      </c>
      <c r="GB79" s="229" t="n">
        <v>45852</v>
      </c>
      <c r="GC79" t="inlineStr">
        <is>
          <t>Montag</t>
        </is>
      </c>
      <c r="GI79" t="n">
        <v>16</v>
      </c>
      <c r="GJ79" t="n">
        <v>8</v>
      </c>
      <c r="GK79" t="n">
        <v>8</v>
      </c>
      <c r="GP79" s="229" t="n">
        <v>45853</v>
      </c>
      <c r="GQ79" t="inlineStr">
        <is>
          <t>Dienstag</t>
        </is>
      </c>
      <c r="GW79" t="n">
        <v>28</v>
      </c>
      <c r="GX79" t="n">
        <v>16</v>
      </c>
      <c r="GY79" t="n">
        <v>12</v>
      </c>
      <c r="HD79" s="229" t="n">
        <v>45854</v>
      </c>
      <c r="HE79" t="inlineStr">
        <is>
          <t>Mittwoch</t>
        </is>
      </c>
      <c r="HK79" t="n">
        <v>20</v>
      </c>
      <c r="HL79" t="n">
        <v>8</v>
      </c>
      <c r="HM79" t="n">
        <v>12</v>
      </c>
      <c r="HR79" s="229" t="n">
        <v>45855</v>
      </c>
      <c r="HS79" t="inlineStr">
        <is>
          <t>Donnerstag</t>
        </is>
      </c>
      <c r="HY79" t="n">
        <v>16</v>
      </c>
      <c r="HZ79" t="n">
        <v>4</v>
      </c>
      <c r="IA79" t="n">
        <v>12</v>
      </c>
      <c r="IF79" s="229" t="n">
        <v>45856</v>
      </c>
      <c r="IG79" t="inlineStr">
        <is>
          <t>Freitag</t>
        </is>
      </c>
      <c r="IM79" t="n">
        <v>32</v>
      </c>
      <c r="IN79" t="n">
        <v>28</v>
      </c>
      <c r="IO79" t="n">
        <v>4</v>
      </c>
      <c r="JV79" s="229" t="n">
        <v>45859</v>
      </c>
      <c r="JW79" t="inlineStr">
        <is>
          <t>Montag</t>
        </is>
      </c>
      <c r="KC79" t="n">
        <v>36</v>
      </c>
      <c r="KD79" t="n">
        <v>28</v>
      </c>
      <c r="KE79" t="n">
        <v>8</v>
      </c>
      <c r="KJ79" s="229" t="n">
        <v>45860</v>
      </c>
      <c r="KK79" t="inlineStr">
        <is>
          <t>Dienstag</t>
        </is>
      </c>
      <c r="KQ79" t="n">
        <v>36</v>
      </c>
      <c r="KR79" t="n">
        <v>16</v>
      </c>
      <c r="KS79" t="n">
        <v>20</v>
      </c>
      <c r="KX79" s="229" t="n">
        <v>45861</v>
      </c>
      <c r="KY79" t="inlineStr">
        <is>
          <t>Mittwoch</t>
        </is>
      </c>
      <c r="LE79" t="n">
        <v>40</v>
      </c>
      <c r="LF79" t="n">
        <v>28</v>
      </c>
      <c r="LG79" t="n">
        <v>12</v>
      </c>
      <c r="LL79" s="229" t="n">
        <v>45862</v>
      </c>
      <c r="LM79" t="inlineStr">
        <is>
          <t>Donnerstag</t>
        </is>
      </c>
      <c r="LS79" t="n">
        <v>32</v>
      </c>
      <c r="LT79" t="n">
        <v>20</v>
      </c>
      <c r="LU79" t="n">
        <v>12</v>
      </c>
      <c r="LZ79" s="229" t="n">
        <v>45863</v>
      </c>
      <c r="MA79" t="inlineStr">
        <is>
          <t>Freitag</t>
        </is>
      </c>
      <c r="MG79" t="n">
        <v>28</v>
      </c>
      <c r="MH79" t="n">
        <v>20</v>
      </c>
      <c r="MI79" t="n">
        <v>8</v>
      </c>
      <c r="NP79" s="229" t="n">
        <v>45866</v>
      </c>
      <c r="NQ79" t="inlineStr">
        <is>
          <t>Montag</t>
        </is>
      </c>
      <c r="NW79" t="n">
        <v>24</v>
      </c>
      <c r="NX79" t="n">
        <v>24</v>
      </c>
      <c r="NY79" t="n">
        <v>0</v>
      </c>
      <c r="OD79" s="229" t="n">
        <v>45867</v>
      </c>
      <c r="OE79" t="inlineStr">
        <is>
          <t>Dienstag</t>
        </is>
      </c>
      <c r="OK79" t="n">
        <v>24</v>
      </c>
      <c r="OL79" t="n">
        <v>20</v>
      </c>
      <c r="OM79" t="n">
        <v>4</v>
      </c>
      <c r="OR79" s="229" t="n">
        <v>45868</v>
      </c>
      <c r="OS79" t="inlineStr">
        <is>
          <t>Mittwoch</t>
        </is>
      </c>
      <c r="OY79" t="n">
        <v>20</v>
      </c>
      <c r="OZ79" t="n">
        <v>16</v>
      </c>
      <c r="PA79" t="n">
        <v>4</v>
      </c>
      <c r="PF79" s="229" t="n">
        <v>45869</v>
      </c>
      <c r="PG79" t="inlineStr">
        <is>
          <t>Donnerstag</t>
        </is>
      </c>
      <c r="PM79" t="n">
        <v>28</v>
      </c>
      <c r="PN79" t="n">
        <v>16</v>
      </c>
      <c r="PO79" t="n">
        <v>12</v>
      </c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 t="inlineStr">
        <is>
          <t>Dienstag</t>
        </is>
      </c>
      <c r="D81" s="36" t="n"/>
      <c r="E81" s="63" t="n"/>
      <c r="F81" s="49" t="n"/>
      <c r="G81" s="36" t="n"/>
      <c r="H81" s="49" t="n"/>
      <c r="I81" s="36" t="n">
        <v>44</v>
      </c>
      <c r="J81" s="36" t="n">
        <v>16</v>
      </c>
      <c r="K81" s="36" t="n">
        <v>28</v>
      </c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 t="inlineStr">
        <is>
          <t>Mittwoch</t>
        </is>
      </c>
      <c r="R81" s="36" t="n"/>
      <c r="S81" s="63" t="n"/>
      <c r="T81" s="49" t="n"/>
      <c r="U81" s="36" t="n"/>
      <c r="V81" s="49" t="n"/>
      <c r="W81" s="36" t="n">
        <v>36</v>
      </c>
      <c r="X81" s="36" t="n">
        <v>12</v>
      </c>
      <c r="Y81" s="36" t="n">
        <v>24</v>
      </c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 t="inlineStr">
        <is>
          <t>Donnerstag</t>
        </is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>
        <v>32</v>
      </c>
      <c r="AL81" s="36" t="n">
        <v>8</v>
      </c>
      <c r="AM81" s="36" t="n">
        <v>24</v>
      </c>
      <c r="AN81" s="36" t="n"/>
      <c r="AO81" s="64" t="n"/>
      <c r="AQ81" s="32" t="inlineStr">
        <is>
          <t>Talha</t>
        </is>
      </c>
      <c r="AR81" s="43" t="n">
        <v>45861</v>
      </c>
      <c r="AS81" s="36" t="inlineStr">
        <is>
          <t>Freitag</t>
        </is>
      </c>
      <c r="AT81" s="36" t="n"/>
      <c r="AU81" s="63" t="n"/>
      <c r="AV81" s="49" t="n"/>
      <c r="AW81" s="36" t="n"/>
      <c r="AX81" s="49" t="n"/>
      <c r="AY81" s="36" t="n">
        <v>24</v>
      </c>
      <c r="AZ81" s="36" t="n">
        <v>16</v>
      </c>
      <c r="BA81" s="36" t="n">
        <v>8</v>
      </c>
      <c r="BB81" s="83" t="n"/>
      <c r="BC81" s="64" t="n"/>
      <c r="CH81" s="229" t="n">
        <v>45845</v>
      </c>
      <c r="CI81" t="inlineStr">
        <is>
          <t>Montag</t>
        </is>
      </c>
      <c r="CO81" t="n">
        <v>48</v>
      </c>
      <c r="CP81" t="n">
        <v>28</v>
      </c>
      <c r="CQ81" t="n">
        <v>20</v>
      </c>
      <c r="CV81" s="229" t="n">
        <v>45846</v>
      </c>
      <c r="CW81" t="inlineStr">
        <is>
          <t>Dienstag</t>
        </is>
      </c>
      <c r="DC81" t="n">
        <v>56</v>
      </c>
      <c r="DD81" t="n">
        <v>20</v>
      </c>
      <c r="DE81" t="n">
        <v>36</v>
      </c>
      <c r="DJ81" s="229" t="n">
        <v>45847</v>
      </c>
      <c r="DK81" t="inlineStr">
        <is>
          <t>Mittwoch</t>
        </is>
      </c>
      <c r="DQ81" t="n">
        <v>76</v>
      </c>
      <c r="DR81" t="n">
        <v>28</v>
      </c>
      <c r="DS81" t="n">
        <v>48</v>
      </c>
      <c r="DX81" s="229" t="n">
        <v>45848</v>
      </c>
      <c r="DY81" t="inlineStr">
        <is>
          <t>Donnerstag</t>
        </is>
      </c>
      <c r="EE81" t="n">
        <v>60</v>
      </c>
      <c r="EF81" t="n">
        <v>32</v>
      </c>
      <c r="EG81" t="n">
        <v>28</v>
      </c>
      <c r="EL81" s="229" t="n">
        <v>45849</v>
      </c>
      <c r="EM81" t="inlineStr">
        <is>
          <t>Freitag</t>
        </is>
      </c>
      <c r="ES81" t="n">
        <v>52</v>
      </c>
      <c r="ET81" t="n">
        <v>28</v>
      </c>
      <c r="EU81" t="n">
        <v>24</v>
      </c>
      <c r="GB81" s="229" t="n">
        <v>45852</v>
      </c>
      <c r="GC81" t="inlineStr">
        <is>
          <t>Montag</t>
        </is>
      </c>
      <c r="GI81" t="n">
        <v>80</v>
      </c>
      <c r="GJ81" t="n">
        <v>36</v>
      </c>
      <c r="GK81" t="n">
        <v>44</v>
      </c>
      <c r="GP81" s="229" t="n">
        <v>45853</v>
      </c>
      <c r="GQ81" t="inlineStr">
        <is>
          <t>Dienstag</t>
        </is>
      </c>
      <c r="GW81" t="n">
        <v>68</v>
      </c>
      <c r="GX81" t="n">
        <v>20</v>
      </c>
      <c r="GY81" t="n">
        <v>48</v>
      </c>
      <c r="HD81" s="229" t="n">
        <v>45854</v>
      </c>
      <c r="HE81" t="inlineStr">
        <is>
          <t>Mittwoch</t>
        </is>
      </c>
      <c r="HK81" t="n">
        <v>90</v>
      </c>
      <c r="HL81" t="n">
        <v>47</v>
      </c>
      <c r="HM81" t="n">
        <v>43</v>
      </c>
      <c r="HR81" s="229" t="n">
        <v>45855</v>
      </c>
      <c r="HS81" t="inlineStr">
        <is>
          <t>Donnerstag</t>
        </is>
      </c>
      <c r="HY81" t="n">
        <v>48</v>
      </c>
      <c r="HZ81" t="n">
        <v>16</v>
      </c>
      <c r="IA81" t="n">
        <v>32</v>
      </c>
      <c r="IF81" s="229" t="n">
        <v>45856</v>
      </c>
      <c r="IG81" t="inlineStr">
        <is>
          <t>Freitag</t>
        </is>
      </c>
      <c r="IM81" t="n">
        <v>56</v>
      </c>
      <c r="IN81" t="n">
        <v>20</v>
      </c>
      <c r="IO81" t="n">
        <v>36</v>
      </c>
      <c r="JV81" s="229" t="n">
        <v>45859</v>
      </c>
      <c r="JW81" t="inlineStr">
        <is>
          <t>Montag</t>
        </is>
      </c>
      <c r="KC81" t="n">
        <v>40</v>
      </c>
      <c r="KD81" t="n">
        <v>24</v>
      </c>
      <c r="KE81" t="n">
        <v>16</v>
      </c>
      <c r="KJ81" s="229" t="n">
        <v>45860</v>
      </c>
      <c r="KK81" t="inlineStr">
        <is>
          <t>Dienstag</t>
        </is>
      </c>
      <c r="KQ81" t="n">
        <v>16</v>
      </c>
      <c r="KR81" t="n">
        <v>0</v>
      </c>
      <c r="KS81" t="n">
        <v>16</v>
      </c>
      <c r="KX81" s="229" t="n">
        <v>45861</v>
      </c>
      <c r="KY81" t="inlineStr">
        <is>
          <t>Mittwoch</t>
        </is>
      </c>
      <c r="LE81" t="n">
        <v>16</v>
      </c>
      <c r="LF81" t="n">
        <v>12</v>
      </c>
      <c r="LG81" t="n">
        <v>4</v>
      </c>
      <c r="LL81" s="229" t="n">
        <v>45862</v>
      </c>
      <c r="LM81" t="inlineStr">
        <is>
          <t>Donnerstag</t>
        </is>
      </c>
      <c r="LS81" t="n">
        <v>12</v>
      </c>
      <c r="LT81" t="n">
        <v>12</v>
      </c>
      <c r="LU81" t="n">
        <v>0</v>
      </c>
      <c r="LZ81" s="229" t="n">
        <v>45863</v>
      </c>
      <c r="MA81" t="inlineStr">
        <is>
          <t>Freitag</t>
        </is>
      </c>
      <c r="MG81" t="n">
        <v>20</v>
      </c>
      <c r="MH81" t="n">
        <v>0</v>
      </c>
      <c r="MI81" t="n">
        <v>20</v>
      </c>
      <c r="NP81" s="229" t="n">
        <v>45866</v>
      </c>
      <c r="NQ81" t="inlineStr">
        <is>
          <t>Montag</t>
        </is>
      </c>
      <c r="NW81" t="n">
        <v>20</v>
      </c>
      <c r="NX81" t="n">
        <v>8</v>
      </c>
      <c r="NY81" t="n">
        <v>12</v>
      </c>
      <c r="OD81" s="229" t="n">
        <v>45867</v>
      </c>
      <c r="OE81" t="inlineStr">
        <is>
          <t>Dienstag</t>
        </is>
      </c>
      <c r="OK81" t="n">
        <v>16</v>
      </c>
      <c r="OL81" t="n">
        <v>8</v>
      </c>
      <c r="OM81" t="n">
        <v>8</v>
      </c>
      <c r="OR81" s="229" t="n">
        <v>45868</v>
      </c>
      <c r="OS81" t="inlineStr">
        <is>
          <t>Mittwoch</t>
        </is>
      </c>
      <c r="OY81" t="n">
        <v>16</v>
      </c>
      <c r="OZ81" t="n">
        <v>4</v>
      </c>
      <c r="PA81" t="n">
        <v>12</v>
      </c>
      <c r="PF81" s="229" t="n">
        <v>45869</v>
      </c>
      <c r="PG81" t="inlineStr">
        <is>
          <t>Donnerstag</t>
        </is>
      </c>
      <c r="PM81" t="n">
        <v>28</v>
      </c>
      <c r="PN81" t="n">
        <v>4</v>
      </c>
      <c r="PO81" t="n">
        <v>24</v>
      </c>
    </row>
    <row r="82" ht="15.75" customHeight="1">
      <c r="A82" s="32" t="inlineStr">
        <is>
          <t>Daniyal</t>
        </is>
      </c>
      <c r="B82" s="43" t="n">
        <v>45842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>
        <v>44</v>
      </c>
      <c r="J82" s="36" t="n">
        <v>8</v>
      </c>
      <c r="K82" s="36" t="n">
        <v>36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 t="inlineStr">
        <is>
          <t>Donnerstag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>
        <v>36</v>
      </c>
      <c r="AL82" s="36" t="n">
        <v>20</v>
      </c>
      <c r="AM82" s="36" t="n">
        <v>16</v>
      </c>
      <c r="AN82" s="36" t="n"/>
      <c r="AO82" s="64" t="n"/>
      <c r="AQ82" s="32" t="inlineStr">
        <is>
          <t>Teddy</t>
        </is>
      </c>
      <c r="AR82" s="43" t="n">
        <v>45861</v>
      </c>
      <c r="AS82" s="36" t="inlineStr">
        <is>
          <t>Freitag</t>
        </is>
      </c>
      <c r="AT82" s="36" t="n"/>
      <c r="AU82" s="63" t="n"/>
      <c r="AV82" s="49" t="n"/>
      <c r="AW82" s="36" t="n"/>
      <c r="AX82" s="49" t="n"/>
      <c r="AY82" s="36" t="n">
        <v>36</v>
      </c>
      <c r="AZ82" s="36" t="n">
        <v>16</v>
      </c>
      <c r="BA82" s="36" t="n">
        <v>20</v>
      </c>
      <c r="BB82" s="83" t="n"/>
      <c r="BC82" s="64" t="n"/>
      <c r="CH82" s="229" t="n">
        <v>45845</v>
      </c>
      <c r="CI82" t="inlineStr">
        <is>
          <t>Montag</t>
        </is>
      </c>
      <c r="CO82" t="n">
        <v>28</v>
      </c>
      <c r="CP82" t="n">
        <v>12</v>
      </c>
      <c r="CQ82" t="n">
        <v>16</v>
      </c>
      <c r="CV82" s="229" t="n">
        <v>45846</v>
      </c>
      <c r="CW82" t="inlineStr">
        <is>
          <t>Dienstag</t>
        </is>
      </c>
      <c r="DC82" t="n">
        <v>36</v>
      </c>
      <c r="DD82" t="n">
        <v>4</v>
      </c>
      <c r="DE82" t="n">
        <v>32</v>
      </c>
      <c r="DJ82" s="229" t="n">
        <v>45847</v>
      </c>
      <c r="DK82" t="inlineStr">
        <is>
          <t>Mittwoch</t>
        </is>
      </c>
      <c r="DQ82" t="n">
        <v>32</v>
      </c>
      <c r="DR82" t="n">
        <v>4</v>
      </c>
      <c r="DS82" t="n">
        <v>28</v>
      </c>
      <c r="DX82" s="229" t="n">
        <v>45848</v>
      </c>
      <c r="DY82" t="inlineStr">
        <is>
          <t>Donnerstag</t>
        </is>
      </c>
      <c r="EE82" t="n">
        <v>32</v>
      </c>
      <c r="EF82" t="n">
        <v>16</v>
      </c>
      <c r="EG82" t="n">
        <v>16</v>
      </c>
      <c r="EL82" s="229" t="n">
        <v>45849</v>
      </c>
      <c r="EM82" t="inlineStr">
        <is>
          <t>Freitag</t>
        </is>
      </c>
      <c r="ES82" t="n">
        <v>48</v>
      </c>
      <c r="ET82" t="n">
        <v>28</v>
      </c>
      <c r="EU82" t="n">
        <v>20</v>
      </c>
      <c r="GB82" s="229" t="n">
        <v>45852</v>
      </c>
      <c r="GC82" t="inlineStr">
        <is>
          <t>Montag</t>
        </is>
      </c>
      <c r="GI82" t="n">
        <v>40</v>
      </c>
      <c r="GJ82" t="n">
        <v>24</v>
      </c>
      <c r="GK82" t="n">
        <v>16</v>
      </c>
      <c r="GP82" s="229" t="n">
        <v>45853</v>
      </c>
      <c r="GQ82" t="inlineStr">
        <is>
          <t>Dienstag</t>
        </is>
      </c>
      <c r="GW82" t="n">
        <v>24</v>
      </c>
      <c r="GX82" t="n">
        <v>8</v>
      </c>
      <c r="GY82" t="n">
        <v>16</v>
      </c>
      <c r="HD82" s="229" t="n">
        <v>45854</v>
      </c>
      <c r="HE82" t="inlineStr">
        <is>
          <t>Mittwoch</t>
        </is>
      </c>
      <c r="HK82" t="n">
        <v>36</v>
      </c>
      <c r="HL82" t="n">
        <v>16</v>
      </c>
      <c r="HM82" t="n">
        <v>20</v>
      </c>
      <c r="HR82" s="229" t="n">
        <v>45855</v>
      </c>
      <c r="HS82" t="inlineStr">
        <is>
          <t>Donnerstag</t>
        </is>
      </c>
      <c r="HY82" t="n">
        <v>32</v>
      </c>
      <c r="HZ82" t="n">
        <v>12</v>
      </c>
      <c r="IA82" t="n">
        <v>20</v>
      </c>
      <c r="IF82" s="229" t="n">
        <v>45856</v>
      </c>
      <c r="IG82" t="inlineStr">
        <is>
          <t>Freitag</t>
        </is>
      </c>
      <c r="IM82" t="n">
        <v>36</v>
      </c>
      <c r="IN82" t="n">
        <v>8</v>
      </c>
      <c r="IO82" t="n">
        <v>28</v>
      </c>
      <c r="JV82" s="229" t="n">
        <v>45859</v>
      </c>
      <c r="JW82" t="inlineStr">
        <is>
          <t>Montag</t>
        </is>
      </c>
      <c r="KC82" t="n">
        <v>28</v>
      </c>
      <c r="KD82" t="n">
        <v>12</v>
      </c>
      <c r="KE82" t="n">
        <v>16</v>
      </c>
      <c r="KJ82" s="229" t="n">
        <v>45860</v>
      </c>
      <c r="KK82" t="inlineStr">
        <is>
          <t>Dienstag</t>
        </is>
      </c>
      <c r="KQ82" t="n">
        <v>36</v>
      </c>
      <c r="KR82" t="n">
        <v>16</v>
      </c>
      <c r="KS82" t="n">
        <v>20</v>
      </c>
      <c r="KX82" s="229" t="n">
        <v>45861</v>
      </c>
      <c r="KY82" t="inlineStr">
        <is>
          <t>Mittwoch</t>
        </is>
      </c>
      <c r="LE82" t="n">
        <v>48</v>
      </c>
      <c r="LF82" t="n">
        <v>20</v>
      </c>
      <c r="LG82" t="n">
        <v>28</v>
      </c>
      <c r="LL82" s="229" t="n">
        <v>45862</v>
      </c>
      <c r="LM82" t="inlineStr">
        <is>
          <t>Donnerstag</t>
        </is>
      </c>
      <c r="LS82" t="n">
        <v>28</v>
      </c>
      <c r="LT82" t="n">
        <v>12</v>
      </c>
      <c r="LU82" t="n">
        <v>16</v>
      </c>
      <c r="LZ82" s="229" t="n">
        <v>45863</v>
      </c>
      <c r="MA82" t="inlineStr">
        <is>
          <t>Freitag</t>
        </is>
      </c>
      <c r="MG82" t="n">
        <v>20</v>
      </c>
      <c r="MH82" t="n">
        <v>12</v>
      </c>
      <c r="MI82" t="n">
        <v>8</v>
      </c>
      <c r="NP82" s="229" t="n">
        <v>45866</v>
      </c>
      <c r="NQ82" t="inlineStr">
        <is>
          <t>Montag</t>
        </is>
      </c>
      <c r="NW82" t="n">
        <v>24</v>
      </c>
      <c r="NX82" t="n">
        <v>16</v>
      </c>
      <c r="NY82" t="n">
        <v>8</v>
      </c>
      <c r="OD82" s="229" t="n">
        <v>45867</v>
      </c>
      <c r="OE82" t="inlineStr">
        <is>
          <t>Dienstag</t>
        </is>
      </c>
      <c r="OK82" t="n">
        <v>20</v>
      </c>
      <c r="OL82" t="n">
        <v>8</v>
      </c>
      <c r="OM82" t="n">
        <v>12</v>
      </c>
      <c r="OR82" s="229" t="n">
        <v>45868</v>
      </c>
      <c r="OS82" t="inlineStr">
        <is>
          <t>Mittwoch</t>
        </is>
      </c>
      <c r="OY82" t="n">
        <v>4</v>
      </c>
      <c r="OZ82" t="n">
        <v>0</v>
      </c>
      <c r="PA82" t="n">
        <v>4</v>
      </c>
      <c r="PF82" s="229" t="n">
        <v>45869</v>
      </c>
      <c r="PG82" t="inlineStr">
        <is>
          <t>Donnerstag</t>
        </is>
      </c>
      <c r="PM82" t="n">
        <v>12</v>
      </c>
      <c r="PN82" t="n">
        <v>8</v>
      </c>
      <c r="PO82" t="n">
        <v>4</v>
      </c>
    </row>
    <row r="83" ht="15.75" customHeight="1">
      <c r="A83" s="32" t="inlineStr">
        <is>
          <t>Dev</t>
        </is>
      </c>
      <c r="B83" s="43" t="n">
        <v>45842</v>
      </c>
      <c r="C83" s="36" t="inlineStr">
        <is>
          <t>Dienstag</t>
        </is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>
        <v>40</v>
      </c>
      <c r="J83" s="36" t="n">
        <v>16</v>
      </c>
      <c r="K83" s="36" t="n">
        <v>24</v>
      </c>
      <c r="L83" s="36" t="n"/>
      <c r="M83" s="64" t="n"/>
      <c r="O83" s="32" t="inlineStr">
        <is>
          <t>Dev</t>
        </is>
      </c>
      <c r="P83" s="43" t="n">
        <v>45848</v>
      </c>
      <c r="Q83" s="36" t="inlineStr">
        <is>
          <t>Mittwoch</t>
        </is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>
        <v>32</v>
      </c>
      <c r="X83" s="36" t="n">
        <v>4</v>
      </c>
      <c r="Y83" s="36" t="n">
        <v>28</v>
      </c>
      <c r="Z83" s="36" t="n"/>
      <c r="AA83" s="64" t="n"/>
      <c r="AC83" s="32" t="inlineStr">
        <is>
          <t>Dev</t>
        </is>
      </c>
      <c r="AD83" s="43" t="n">
        <v>45855</v>
      </c>
      <c r="AE83" s="36" t="inlineStr">
        <is>
          <t>Donnerstag</t>
        </is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>
        <v>40</v>
      </c>
      <c r="AL83" s="36" t="n">
        <v>12</v>
      </c>
      <c r="AM83" s="36" t="n">
        <v>28</v>
      </c>
      <c r="AN83" s="36" t="n"/>
      <c r="AO83" s="64" t="n"/>
      <c r="AQ83" s="32" t="inlineStr">
        <is>
          <t>Ufuk</t>
        </is>
      </c>
      <c r="AR83" s="43" t="n">
        <v>45861</v>
      </c>
      <c r="AS83" s="36" t="inlineStr">
        <is>
          <t>Freitag</t>
        </is>
      </c>
      <c r="AT83" s="36" t="n"/>
      <c r="AU83" s="63" t="n"/>
      <c r="AV83" s="49" t="n"/>
      <c r="AW83" s="36" t="n"/>
      <c r="AX83" s="49" t="n"/>
      <c r="AY83" s="36" t="n">
        <v>32</v>
      </c>
      <c r="AZ83" s="36" t="n">
        <v>8</v>
      </c>
      <c r="BA83" s="36" t="n">
        <v>24</v>
      </c>
      <c r="BB83" s="83" t="n"/>
      <c r="BC83" s="64" t="n"/>
      <c r="CH83" s="229" t="n">
        <v>45845</v>
      </c>
      <c r="CI83" t="inlineStr">
        <is>
          <t>Montag</t>
        </is>
      </c>
      <c r="CO83" t="n">
        <v>36</v>
      </c>
      <c r="CP83" t="n">
        <v>16</v>
      </c>
      <c r="CQ83" t="n">
        <v>20</v>
      </c>
      <c r="CV83" s="229" t="n">
        <v>45846</v>
      </c>
      <c r="CW83" t="inlineStr">
        <is>
          <t>Dienstag</t>
        </is>
      </c>
      <c r="DC83" t="n">
        <v>32</v>
      </c>
      <c r="DD83" t="n">
        <v>12</v>
      </c>
      <c r="DE83" t="n">
        <v>20</v>
      </c>
      <c r="DJ83" s="229" t="n">
        <v>45847</v>
      </c>
      <c r="DK83" t="inlineStr">
        <is>
          <t>Mittwoch</t>
        </is>
      </c>
      <c r="DQ83" t="n">
        <v>28</v>
      </c>
      <c r="DR83" t="n">
        <v>8</v>
      </c>
      <c r="DS83" t="n">
        <v>20</v>
      </c>
      <c r="DX83" s="229" t="n">
        <v>45848</v>
      </c>
      <c r="DY83" t="inlineStr">
        <is>
          <t>Donnerstag</t>
        </is>
      </c>
      <c r="EE83" t="n">
        <v>32</v>
      </c>
      <c r="EF83" t="n">
        <v>16</v>
      </c>
      <c r="EG83" t="n">
        <v>16</v>
      </c>
      <c r="EL83" s="229" t="n">
        <v>45849</v>
      </c>
      <c r="EM83" t="inlineStr">
        <is>
          <t>Freitag</t>
        </is>
      </c>
      <c r="ES83" t="n">
        <v>28</v>
      </c>
      <c r="ET83" t="n">
        <v>12</v>
      </c>
      <c r="EU83" t="n">
        <v>16</v>
      </c>
      <c r="GB83" s="229" t="n">
        <v>45852</v>
      </c>
      <c r="GC83" t="inlineStr">
        <is>
          <t>Montag</t>
        </is>
      </c>
      <c r="GI83" t="n">
        <v>32</v>
      </c>
      <c r="GJ83" t="n">
        <v>8</v>
      </c>
      <c r="GK83" t="n">
        <v>24</v>
      </c>
      <c r="GP83" s="229" t="n">
        <v>45853</v>
      </c>
      <c r="GQ83" t="inlineStr">
        <is>
          <t>Dienstag</t>
        </is>
      </c>
      <c r="GW83" t="n">
        <v>32</v>
      </c>
      <c r="GX83" t="n">
        <v>8</v>
      </c>
      <c r="GY83" t="n">
        <v>24</v>
      </c>
      <c r="HD83" s="229" t="n">
        <v>45854</v>
      </c>
      <c r="HE83" t="inlineStr">
        <is>
          <t>Mittwoch</t>
        </is>
      </c>
      <c r="HK83" t="n">
        <v>35</v>
      </c>
      <c r="HL83" t="n">
        <v>15</v>
      </c>
      <c r="HM83" t="n">
        <v>20</v>
      </c>
      <c r="HR83" s="229" t="n">
        <v>45855</v>
      </c>
      <c r="HS83" t="inlineStr">
        <is>
          <t>Donnerstag</t>
        </is>
      </c>
      <c r="HY83" t="n">
        <v>32</v>
      </c>
      <c r="HZ83" t="n">
        <v>16</v>
      </c>
      <c r="IA83" t="n">
        <v>16</v>
      </c>
      <c r="IF83" s="229" t="n">
        <v>45856</v>
      </c>
      <c r="IG83" t="inlineStr">
        <is>
          <t>Freitag</t>
        </is>
      </c>
      <c r="IM83" t="n">
        <v>28</v>
      </c>
      <c r="IN83" t="n">
        <v>4</v>
      </c>
      <c r="IO83" t="n">
        <v>24</v>
      </c>
      <c r="JV83" s="229" t="n">
        <v>45859</v>
      </c>
      <c r="JW83" t="inlineStr">
        <is>
          <t>Montag</t>
        </is>
      </c>
      <c r="KC83" t="n">
        <v>32</v>
      </c>
      <c r="KD83" t="n">
        <v>16</v>
      </c>
      <c r="KE83" t="n">
        <v>16</v>
      </c>
      <c r="KJ83" s="229" t="n">
        <v>45860</v>
      </c>
      <c r="KK83" t="inlineStr">
        <is>
          <t>Dienstag</t>
        </is>
      </c>
      <c r="KQ83" t="n">
        <v>32</v>
      </c>
      <c r="KR83" t="n">
        <v>28</v>
      </c>
      <c r="KS83" t="n">
        <v>4</v>
      </c>
      <c r="KX83" s="229" t="n">
        <v>45861</v>
      </c>
      <c r="KY83" t="inlineStr">
        <is>
          <t>Mittwoch</t>
        </is>
      </c>
      <c r="LE83" t="n">
        <v>32</v>
      </c>
      <c r="LF83" t="n">
        <v>16</v>
      </c>
      <c r="LG83" t="n">
        <v>16</v>
      </c>
      <c r="LL83" s="229" t="n">
        <v>45862</v>
      </c>
      <c r="LM83" t="inlineStr">
        <is>
          <t>Donnerstag</t>
        </is>
      </c>
      <c r="LS83" t="n">
        <v>32</v>
      </c>
      <c r="LT83" t="n">
        <v>24</v>
      </c>
      <c r="LU83" t="n">
        <v>8</v>
      </c>
      <c r="LZ83" s="229" t="n">
        <v>45863</v>
      </c>
      <c r="MA83" t="inlineStr">
        <is>
          <t>Freitag</t>
        </is>
      </c>
      <c r="MG83" t="n">
        <v>24</v>
      </c>
      <c r="MH83" t="n">
        <v>4</v>
      </c>
      <c r="MI83" t="n">
        <v>20</v>
      </c>
      <c r="NP83" s="229" t="n">
        <v>45866</v>
      </c>
      <c r="NQ83" t="inlineStr">
        <is>
          <t>Montag</t>
        </is>
      </c>
      <c r="NW83" t="n">
        <v>16</v>
      </c>
      <c r="NX83" t="n">
        <v>0</v>
      </c>
      <c r="NY83" t="n">
        <v>16</v>
      </c>
      <c r="OD83" s="229" t="n">
        <v>45867</v>
      </c>
      <c r="OE83" t="inlineStr">
        <is>
          <t>Dienstag</t>
        </is>
      </c>
      <c r="OK83" t="n">
        <v>24</v>
      </c>
      <c r="OL83" t="n">
        <v>8</v>
      </c>
      <c r="OM83" t="n">
        <v>16</v>
      </c>
      <c r="OR83" s="229" t="n">
        <v>45868</v>
      </c>
      <c r="OS83" t="inlineStr">
        <is>
          <t>Mittwoch</t>
        </is>
      </c>
      <c r="OY83" t="n">
        <v>32</v>
      </c>
      <c r="OZ83" t="n">
        <v>4</v>
      </c>
      <c r="PA83" t="n">
        <v>28</v>
      </c>
      <c r="PF83" s="229" t="n">
        <v>45869</v>
      </c>
      <c r="PG83" t="inlineStr">
        <is>
          <t>Donnerstag</t>
        </is>
      </c>
      <c r="PM83" t="n">
        <v>36</v>
      </c>
      <c r="PN83" t="n">
        <v>16</v>
      </c>
      <c r="PO83" t="n">
        <v>20</v>
      </c>
    </row>
    <row r="84" ht="15.75" customHeight="1">
      <c r="A84" s="32" t="inlineStr">
        <is>
          <t>Efe</t>
        </is>
      </c>
      <c r="B84" s="43" t="n">
        <v>45842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>
        <v>24</v>
      </c>
      <c r="J84" s="36" t="n">
        <v>16</v>
      </c>
      <c r="K84" s="36" t="n">
        <v>8</v>
      </c>
      <c r="L84" s="36" t="n"/>
      <c r="M84" s="64" t="n"/>
      <c r="O84" s="32" t="inlineStr">
        <is>
          <t>Efe</t>
        </is>
      </c>
      <c r="P84" s="43" t="n">
        <v>45848</v>
      </c>
      <c r="Q84" s="36" t="inlineStr">
        <is>
          <t>Mittwoch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>
        <v>36</v>
      </c>
      <c r="X84" s="36" t="n">
        <v>16</v>
      </c>
      <c r="Y84" s="36" t="n">
        <v>20</v>
      </c>
      <c r="Z84" s="36" t="n"/>
      <c r="AA84" s="64" t="n"/>
      <c r="AC84" s="32" t="inlineStr">
        <is>
          <t>Efe</t>
        </is>
      </c>
      <c r="AD84" s="43" t="n">
        <v>45855</v>
      </c>
      <c r="AE84" s="36" t="inlineStr">
        <is>
          <t>Donnerstag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>
        <v>36</v>
      </c>
      <c r="AL84" s="36" t="n">
        <v>4</v>
      </c>
      <c r="AM84" s="36" t="n">
        <v>32</v>
      </c>
      <c r="AN84" s="36" t="n"/>
      <c r="AO84" s="64" t="n"/>
      <c r="AQ84" s="32" t="inlineStr">
        <is>
          <t>Yigit</t>
        </is>
      </c>
      <c r="AR84" s="43" t="n">
        <v>45861</v>
      </c>
      <c r="AS84" s="36" t="inlineStr">
        <is>
          <t>Freitag</t>
        </is>
      </c>
      <c r="AT84" s="36" t="n"/>
      <c r="AU84" s="63" t="n"/>
      <c r="AV84" s="49" t="n"/>
      <c r="AW84" s="36" t="n"/>
      <c r="AX84" s="49" t="n"/>
      <c r="AY84" s="36" t="n">
        <v>36</v>
      </c>
      <c r="AZ84" s="36" t="n">
        <v>16</v>
      </c>
      <c r="BA84" s="36" t="n">
        <v>20</v>
      </c>
      <c r="BB84" s="83" t="n"/>
      <c r="BC84" s="64" t="n"/>
      <c r="CH84" s="229" t="n">
        <v>45845</v>
      </c>
      <c r="CI84" t="inlineStr">
        <is>
          <t>Montag</t>
        </is>
      </c>
      <c r="CO84" t="n">
        <v>28</v>
      </c>
      <c r="CP84" t="n">
        <v>20</v>
      </c>
      <c r="CQ84" t="n">
        <v>8</v>
      </c>
      <c r="CV84" s="229" t="n">
        <v>45846</v>
      </c>
      <c r="CW84" t="inlineStr">
        <is>
          <t>Dienstag</t>
        </is>
      </c>
      <c r="DC84" t="n">
        <v>32</v>
      </c>
      <c r="DD84" t="n">
        <v>20</v>
      </c>
      <c r="DE84" t="n">
        <v>12</v>
      </c>
      <c r="DJ84" s="229" t="n">
        <v>45847</v>
      </c>
      <c r="DK84" t="inlineStr">
        <is>
          <t>Mittwoch</t>
        </is>
      </c>
      <c r="DQ84" t="n">
        <v>24</v>
      </c>
      <c r="DR84" t="n">
        <v>8</v>
      </c>
      <c r="DS84" t="n">
        <v>16</v>
      </c>
      <c r="DX84" s="229" t="n">
        <v>45848</v>
      </c>
      <c r="DY84" t="inlineStr">
        <is>
          <t>Donnerstag</t>
        </is>
      </c>
      <c r="EE84" t="n">
        <v>32</v>
      </c>
      <c r="EF84" t="n">
        <v>16</v>
      </c>
      <c r="EG84" t="n">
        <v>16</v>
      </c>
      <c r="EL84" s="229" t="n">
        <v>45849</v>
      </c>
      <c r="EM84" t="inlineStr">
        <is>
          <t>Freitag</t>
        </is>
      </c>
      <c r="ES84" t="n">
        <v>36</v>
      </c>
      <c r="ET84" t="n">
        <v>8</v>
      </c>
      <c r="EU84" t="n">
        <v>28</v>
      </c>
      <c r="GB84" s="229" t="n">
        <v>45852</v>
      </c>
      <c r="GC84" t="inlineStr">
        <is>
          <t>Montag</t>
        </is>
      </c>
      <c r="GI84" t="n">
        <v>36</v>
      </c>
      <c r="GJ84" t="n">
        <v>4</v>
      </c>
      <c r="GK84" t="n">
        <v>32</v>
      </c>
      <c r="GP84" s="229" t="n">
        <v>45853</v>
      </c>
      <c r="GQ84" t="inlineStr">
        <is>
          <t>Dienstag</t>
        </is>
      </c>
      <c r="GW84" t="n">
        <v>32</v>
      </c>
      <c r="GX84" t="n">
        <v>12</v>
      </c>
      <c r="GY84" t="n">
        <v>20</v>
      </c>
      <c r="HD84" s="229" t="n">
        <v>45854</v>
      </c>
      <c r="HE84" t="inlineStr">
        <is>
          <t>Mittwoch</t>
        </is>
      </c>
      <c r="HK84" t="n">
        <v>35</v>
      </c>
      <c r="HL84" t="n">
        <v>8</v>
      </c>
      <c r="HM84" t="n">
        <v>27</v>
      </c>
      <c r="HR84" s="229" t="n">
        <v>45855</v>
      </c>
      <c r="HS84" t="inlineStr">
        <is>
          <t>Donnerstag</t>
        </is>
      </c>
      <c r="HY84" t="n">
        <v>28</v>
      </c>
      <c r="HZ84" t="n">
        <v>12</v>
      </c>
      <c r="IA84" t="n">
        <v>16</v>
      </c>
      <c r="IF84" s="229" t="n">
        <v>45856</v>
      </c>
      <c r="IG84" t="inlineStr">
        <is>
          <t>Freitag</t>
        </is>
      </c>
      <c r="IM84" t="n">
        <v>32</v>
      </c>
      <c r="IN84" t="n">
        <v>16</v>
      </c>
      <c r="IO84" t="n">
        <v>16</v>
      </c>
      <c r="JV84" s="229" t="n">
        <v>45859</v>
      </c>
      <c r="JW84" t="inlineStr">
        <is>
          <t>Montag</t>
        </is>
      </c>
      <c r="KC84" t="n">
        <v>28</v>
      </c>
      <c r="KD84" t="n">
        <v>12</v>
      </c>
      <c r="KE84" t="n">
        <v>16</v>
      </c>
      <c r="KJ84" s="229" t="n">
        <v>45860</v>
      </c>
      <c r="KK84" t="inlineStr">
        <is>
          <t>Dienstag</t>
        </is>
      </c>
      <c r="KQ84" t="n">
        <v>36</v>
      </c>
      <c r="KR84" t="n">
        <v>24</v>
      </c>
      <c r="KS84" t="n">
        <v>12</v>
      </c>
      <c r="KX84" s="229" t="n">
        <v>45861</v>
      </c>
      <c r="KY84" t="inlineStr">
        <is>
          <t>Mittwoch</t>
        </is>
      </c>
      <c r="LE84" t="n">
        <v>36</v>
      </c>
      <c r="LF84" t="n">
        <v>20</v>
      </c>
      <c r="LG84" t="n">
        <v>16</v>
      </c>
      <c r="LL84" s="229" t="n">
        <v>45862</v>
      </c>
      <c r="LM84" t="inlineStr">
        <is>
          <t>Donnerstag</t>
        </is>
      </c>
      <c r="LS84" t="n">
        <v>28</v>
      </c>
      <c r="LT84" t="n">
        <v>8</v>
      </c>
      <c r="LU84" t="n">
        <v>20</v>
      </c>
      <c r="LZ84" s="229" t="n">
        <v>45863</v>
      </c>
      <c r="MA84" t="inlineStr">
        <is>
          <t>Freitag</t>
        </is>
      </c>
      <c r="MG84" t="n">
        <v>20</v>
      </c>
      <c r="MH84" t="n">
        <v>8</v>
      </c>
      <c r="MI84" t="n">
        <v>12</v>
      </c>
      <c r="NP84" s="229" t="n">
        <v>45866</v>
      </c>
      <c r="NQ84" t="inlineStr">
        <is>
          <t>Montag</t>
        </is>
      </c>
      <c r="NW84" t="n">
        <v>32</v>
      </c>
      <c r="NX84" t="n">
        <v>20</v>
      </c>
      <c r="NY84" t="n">
        <v>12</v>
      </c>
      <c r="OD84" s="229" t="n">
        <v>45867</v>
      </c>
      <c r="OE84" t="inlineStr">
        <is>
          <t>Dienstag</t>
        </is>
      </c>
      <c r="OK84" t="n">
        <v>20</v>
      </c>
      <c r="OL84" t="n">
        <v>8</v>
      </c>
      <c r="OM84" t="n">
        <v>12</v>
      </c>
      <c r="OR84" s="229" t="n">
        <v>45868</v>
      </c>
      <c r="OS84" t="inlineStr">
        <is>
          <t>Mittwoch</t>
        </is>
      </c>
      <c r="OY84" t="n">
        <v>36</v>
      </c>
      <c r="OZ84" t="n">
        <v>12</v>
      </c>
      <c r="PA84" t="n">
        <v>24</v>
      </c>
      <c r="PF84" s="229" t="n">
        <v>45869</v>
      </c>
      <c r="PG84" t="inlineStr">
        <is>
          <t>Donnerstag</t>
        </is>
      </c>
      <c r="PM84" t="n">
        <v>20</v>
      </c>
      <c r="PN84" t="n">
        <v>4</v>
      </c>
      <c r="PO84" t="n">
        <v>16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 t="inlineStr">
        <is>
          <t>Donnerstag</t>
        </is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>
        <v>32</v>
      </c>
      <c r="AL85" s="36" t="n">
        <v>20</v>
      </c>
      <c r="AM85" s="36" t="n">
        <v>12</v>
      </c>
      <c r="AN85" s="36" t="n"/>
      <c r="AO85" s="64" t="n"/>
      <c r="AQ85" s="38" t="inlineStr">
        <is>
          <t>Yusuf</t>
        </is>
      </c>
      <c r="AR85" s="44" t="n">
        <v>45861</v>
      </c>
      <c r="AS85" s="39" t="inlineStr">
        <is>
          <t>Freitag</t>
        </is>
      </c>
      <c r="AT85" s="39" t="n"/>
      <c r="AU85" s="70" t="n"/>
      <c r="AV85" s="71" t="n"/>
      <c r="AW85" s="39" t="n"/>
      <c r="AX85" s="71" t="n"/>
      <c r="AY85" s="39" t="n">
        <v>40</v>
      </c>
      <c r="AZ85" s="39" t="n">
        <v>20</v>
      </c>
      <c r="BA85" s="39" t="n">
        <v>20</v>
      </c>
      <c r="BB85" s="39" t="n"/>
      <c r="BC85" s="72" t="n"/>
      <c r="CH85" s="229" t="n">
        <v>45845</v>
      </c>
      <c r="CI85" t="inlineStr">
        <is>
          <t>Montag</t>
        </is>
      </c>
      <c r="CO85" t="n">
        <v>24</v>
      </c>
      <c r="CP85" t="n">
        <v>24</v>
      </c>
      <c r="CQ85" t="n">
        <v>0</v>
      </c>
      <c r="CV85" s="229" t="n">
        <v>45846</v>
      </c>
      <c r="CW85" t="inlineStr">
        <is>
          <t>Dienstag</t>
        </is>
      </c>
      <c r="DC85" t="n">
        <v>16</v>
      </c>
      <c r="DD85" t="n">
        <v>12</v>
      </c>
      <c r="DE85" t="n">
        <v>4</v>
      </c>
      <c r="DJ85" s="229" t="n">
        <v>45847</v>
      </c>
      <c r="DK85" t="inlineStr">
        <is>
          <t>Mittwoch</t>
        </is>
      </c>
      <c r="DQ85" t="n">
        <v>20</v>
      </c>
      <c r="DR85" t="n">
        <v>4</v>
      </c>
      <c r="DS85" t="n">
        <v>16</v>
      </c>
      <c r="DX85" s="229" t="n">
        <v>45848</v>
      </c>
      <c r="DY85" t="inlineStr">
        <is>
          <t>Donnerstag</t>
        </is>
      </c>
      <c r="EE85" t="n">
        <v>32</v>
      </c>
      <c r="EF85" t="n">
        <v>16</v>
      </c>
      <c r="EG85" t="n">
        <v>16</v>
      </c>
      <c r="EL85" s="229" t="n">
        <v>45849</v>
      </c>
      <c r="EM85" t="inlineStr">
        <is>
          <t>Freitag</t>
        </is>
      </c>
      <c r="ES85" t="n">
        <v>28</v>
      </c>
      <c r="ET85" t="n">
        <v>16</v>
      </c>
      <c r="EU85" t="n">
        <v>12</v>
      </c>
      <c r="GB85" s="229" t="n">
        <v>45852</v>
      </c>
      <c r="GC85" t="inlineStr">
        <is>
          <t>Montag</t>
        </is>
      </c>
      <c r="GI85" t="n">
        <v>40</v>
      </c>
      <c r="GJ85" t="n">
        <v>32</v>
      </c>
      <c r="GK85" t="n">
        <v>8</v>
      </c>
      <c r="GP85" s="229" t="n">
        <v>45853</v>
      </c>
      <c r="GQ85" t="inlineStr">
        <is>
          <t>Dienstag</t>
        </is>
      </c>
      <c r="GW85" t="n">
        <v>28</v>
      </c>
      <c r="GX85" t="n">
        <v>24</v>
      </c>
      <c r="GY85" t="n">
        <v>4</v>
      </c>
      <c r="HD85" s="229" t="n">
        <v>45854</v>
      </c>
      <c r="HE85" t="inlineStr">
        <is>
          <t>Mittwoch</t>
        </is>
      </c>
      <c r="HK85" t="n">
        <v>28</v>
      </c>
      <c r="HL85" t="n">
        <v>16</v>
      </c>
      <c r="HM85" t="n">
        <v>12</v>
      </c>
      <c r="HR85" s="229" t="n">
        <v>45855</v>
      </c>
      <c r="HS85" t="inlineStr">
        <is>
          <t>Donnerstag</t>
        </is>
      </c>
      <c r="HY85" t="n">
        <v>32</v>
      </c>
      <c r="HZ85" t="n">
        <v>28</v>
      </c>
      <c r="IA85" t="n">
        <v>4</v>
      </c>
      <c r="IF85" s="229" t="n">
        <v>45856</v>
      </c>
      <c r="IG85" t="inlineStr">
        <is>
          <t>Freitag</t>
        </is>
      </c>
      <c r="IM85" t="n">
        <v>32</v>
      </c>
      <c r="IN85" t="n">
        <v>20</v>
      </c>
      <c r="IO85" t="n">
        <v>12</v>
      </c>
      <c r="JV85" s="229" t="n">
        <v>45859</v>
      </c>
      <c r="JW85" t="inlineStr">
        <is>
          <t>Montag</t>
        </is>
      </c>
      <c r="KC85" t="n">
        <v>32</v>
      </c>
      <c r="KD85" t="n">
        <v>16</v>
      </c>
      <c r="KE85" t="n">
        <v>16</v>
      </c>
      <c r="KJ85" s="229" t="n">
        <v>45860</v>
      </c>
      <c r="KK85" t="inlineStr">
        <is>
          <t>Dienstag</t>
        </is>
      </c>
      <c r="KQ85" t="n">
        <v>24</v>
      </c>
      <c r="KR85" t="n">
        <v>0</v>
      </c>
      <c r="KS85" t="n">
        <v>24</v>
      </c>
      <c r="KX85" s="229" t="n">
        <v>45861</v>
      </c>
      <c r="KY85" t="inlineStr">
        <is>
          <t>Mittwoch</t>
        </is>
      </c>
      <c r="LE85" t="n">
        <v>28</v>
      </c>
      <c r="LF85" t="n">
        <v>4</v>
      </c>
      <c r="LG85" t="n">
        <v>24</v>
      </c>
      <c r="LL85" s="229" t="n">
        <v>45862</v>
      </c>
      <c r="LM85" t="inlineStr">
        <is>
          <t>Donnerstag</t>
        </is>
      </c>
      <c r="LS85" t="n">
        <v>28</v>
      </c>
      <c r="LT85" t="n">
        <v>8</v>
      </c>
      <c r="LU85" t="n">
        <v>20</v>
      </c>
      <c r="LZ85" s="229" t="n">
        <v>45863</v>
      </c>
      <c r="MA85" t="inlineStr">
        <is>
          <t>Freitag</t>
        </is>
      </c>
      <c r="MG85" t="n">
        <v>28</v>
      </c>
      <c r="MH85" t="n">
        <v>8</v>
      </c>
      <c r="MI85" t="n">
        <v>20</v>
      </c>
      <c r="NP85" s="229" t="n">
        <v>45866</v>
      </c>
      <c r="NQ85" t="inlineStr">
        <is>
          <t>Montag</t>
        </is>
      </c>
      <c r="NW85" t="n">
        <v>32</v>
      </c>
      <c r="NX85" t="n">
        <v>12</v>
      </c>
      <c r="NY85" t="n">
        <v>20</v>
      </c>
      <c r="OD85" s="229" t="n">
        <v>45867</v>
      </c>
      <c r="OE85" t="inlineStr">
        <is>
          <t>Dienstag</t>
        </is>
      </c>
      <c r="OK85" t="n">
        <v>32</v>
      </c>
      <c r="OL85" t="n">
        <v>32</v>
      </c>
      <c r="OM85" t="n">
        <v>0</v>
      </c>
      <c r="OR85" s="229" t="n">
        <v>45868</v>
      </c>
      <c r="OS85" t="inlineStr">
        <is>
          <t>Mittwoch</t>
        </is>
      </c>
      <c r="OY85" t="n">
        <v>28</v>
      </c>
      <c r="OZ85" t="n">
        <v>20</v>
      </c>
      <c r="PA85" t="n">
        <v>8</v>
      </c>
      <c r="PF85" s="229" t="n">
        <v>45869</v>
      </c>
      <c r="PG85" t="inlineStr">
        <is>
          <t>Donnerstag</t>
        </is>
      </c>
      <c r="PM85" t="n">
        <v>28</v>
      </c>
      <c r="PN85" t="n">
        <v>12</v>
      </c>
      <c r="PO85" t="n">
        <v>16</v>
      </c>
    </row>
    <row r="86" ht="15.75" customHeight="1">
      <c r="A86" s="32" t="inlineStr">
        <is>
          <t>Emmanuel</t>
        </is>
      </c>
      <c r="B86" s="43" t="n">
        <v>45842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>
        <v>12</v>
      </c>
      <c r="J86" s="36" t="n">
        <v>8</v>
      </c>
      <c r="K86" s="36" t="n">
        <v>4</v>
      </c>
      <c r="L86" s="36" t="n"/>
      <c r="M86" s="64" t="n"/>
      <c r="O86" s="32" t="inlineStr">
        <is>
          <t>Emmanuel</t>
        </is>
      </c>
      <c r="P86" s="43" t="n">
        <v>45848</v>
      </c>
      <c r="Q86" s="36" t="inlineStr">
        <is>
          <t>Mittwoch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>
        <v>16</v>
      </c>
      <c r="X86" s="36" t="n">
        <v>4</v>
      </c>
      <c r="Y86" s="36" t="n">
        <v>12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 t="inlineStr">
        <is>
          <t>Donnerstag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>
        <v>20</v>
      </c>
      <c r="AL86" s="36" t="n">
        <v>12</v>
      </c>
      <c r="AM86" s="36" t="n">
        <v>8</v>
      </c>
      <c r="AN86" s="36" t="n"/>
      <c r="AO86" s="64" t="n"/>
      <c r="AQ86" s="89" t="inlineStr">
        <is>
          <t>Alberm</t>
        </is>
      </c>
      <c r="AR86" s="41" t="n">
        <v>45862</v>
      </c>
      <c r="AS86" s="42" t="inlineStr">
        <is>
          <t>Freitag</t>
        </is>
      </c>
      <c r="AT86" s="42" t="n"/>
      <c r="AU86" s="60" t="n"/>
      <c r="AV86" s="61" t="n"/>
      <c r="AW86" s="42" t="n"/>
      <c r="AX86" s="61" t="n"/>
      <c r="AY86" s="42" t="n">
        <v>28</v>
      </c>
      <c r="AZ86" s="42" t="n">
        <v>8</v>
      </c>
      <c r="BA86" s="42" t="n">
        <v>20</v>
      </c>
      <c r="BB86" s="42" t="n"/>
      <c r="BC86" s="62" t="n"/>
      <c r="CH86" s="229" t="n">
        <v>45845</v>
      </c>
      <c r="CI86" t="inlineStr">
        <is>
          <t>Montag</t>
        </is>
      </c>
      <c r="CO86" t="n">
        <v>20</v>
      </c>
      <c r="CP86" t="n">
        <v>16</v>
      </c>
      <c r="CQ86" t="n">
        <v>4</v>
      </c>
      <c r="CV86" s="229" t="n">
        <v>45846</v>
      </c>
      <c r="CW86" t="inlineStr">
        <is>
          <t>Dienstag</t>
        </is>
      </c>
      <c r="DC86" t="n">
        <v>20</v>
      </c>
      <c r="DD86" t="n">
        <v>0</v>
      </c>
      <c r="DE86" t="n">
        <v>20</v>
      </c>
      <c r="DJ86" s="229" t="n">
        <v>45847</v>
      </c>
      <c r="DK86" t="inlineStr">
        <is>
          <t>Mittwoch</t>
        </is>
      </c>
      <c r="DQ86" t="n">
        <v>20</v>
      </c>
      <c r="DR86" t="n">
        <v>0</v>
      </c>
      <c r="DS86" t="n">
        <v>20</v>
      </c>
      <c r="DX86" s="229" t="n">
        <v>45848</v>
      </c>
      <c r="DY86" t="inlineStr">
        <is>
          <t>Donnerstag</t>
        </is>
      </c>
      <c r="EE86" t="n">
        <v>32</v>
      </c>
      <c r="EF86" t="n">
        <v>8</v>
      </c>
      <c r="EG86" t="n">
        <v>24</v>
      </c>
      <c r="EL86" s="229" t="n">
        <v>45849</v>
      </c>
      <c r="EM86" t="inlineStr">
        <is>
          <t>Freitag</t>
        </is>
      </c>
      <c r="ES86" t="n">
        <v>36</v>
      </c>
      <c r="ET86" t="n">
        <v>20</v>
      </c>
      <c r="EU86" t="n">
        <v>16</v>
      </c>
      <c r="GB86" s="229" t="n">
        <v>45852</v>
      </c>
      <c r="GC86" t="inlineStr">
        <is>
          <t>Montag</t>
        </is>
      </c>
      <c r="GI86" t="n">
        <v>16</v>
      </c>
      <c r="GJ86" t="n">
        <v>12</v>
      </c>
      <c r="GK86" t="n">
        <v>4</v>
      </c>
      <c r="GP86" s="229" t="n">
        <v>45853</v>
      </c>
      <c r="GQ86" t="inlineStr">
        <is>
          <t>Dienstag</t>
        </is>
      </c>
      <c r="GW86" t="n">
        <v>12</v>
      </c>
      <c r="GX86" t="n">
        <v>8</v>
      </c>
      <c r="GY86" t="n">
        <v>4</v>
      </c>
      <c r="HD86" s="229" t="n">
        <v>45854</v>
      </c>
      <c r="HE86" t="inlineStr">
        <is>
          <t>Mittwoch</t>
        </is>
      </c>
      <c r="HK86" t="n">
        <v>8</v>
      </c>
      <c r="HL86" t="n">
        <v>8</v>
      </c>
      <c r="HM86" t="n">
        <v>0</v>
      </c>
      <c r="HR86" s="229" t="n">
        <v>45855</v>
      </c>
      <c r="HS86" t="inlineStr">
        <is>
          <t>Donnerstag</t>
        </is>
      </c>
      <c r="HY86" t="n">
        <v>12</v>
      </c>
      <c r="HZ86" t="n">
        <v>8</v>
      </c>
      <c r="IA86" t="n">
        <v>4</v>
      </c>
      <c r="KJ86" s="229" t="n">
        <v>45860</v>
      </c>
      <c r="KK86" t="inlineStr">
        <is>
          <t>Dienstag</t>
        </is>
      </c>
      <c r="KQ86" t="n">
        <v>12</v>
      </c>
      <c r="KR86" t="n">
        <v>4</v>
      </c>
      <c r="KS86" t="n">
        <v>8</v>
      </c>
      <c r="NP86" s="229" t="n">
        <v>45866</v>
      </c>
      <c r="NQ86" t="inlineStr">
        <is>
          <t>Montag</t>
        </is>
      </c>
      <c r="NW86" t="n">
        <v>4</v>
      </c>
      <c r="NX86" t="n">
        <v>4</v>
      </c>
      <c r="NY86" t="n">
        <v>0</v>
      </c>
      <c r="OD86" s="229" t="n">
        <v>45867</v>
      </c>
      <c r="OE86" t="inlineStr">
        <is>
          <t>Dienstag</t>
        </is>
      </c>
      <c r="OK86" t="n">
        <v>8</v>
      </c>
      <c r="OL86" t="n">
        <v>8</v>
      </c>
      <c r="OM86" t="n">
        <v>0</v>
      </c>
      <c r="OR86" s="229" t="n">
        <v>45868</v>
      </c>
      <c r="OS86" t="inlineStr">
        <is>
          <t>Mittwoch</t>
        </is>
      </c>
      <c r="OY86" t="n">
        <v>12</v>
      </c>
      <c r="OZ86" t="n">
        <v>8</v>
      </c>
      <c r="PA86" t="n">
        <v>4</v>
      </c>
      <c r="PF86" s="229" t="n">
        <v>45869</v>
      </c>
      <c r="PG86" t="inlineStr">
        <is>
          <t>Donnerstag</t>
        </is>
      </c>
      <c r="PM86" t="n">
        <v>4</v>
      </c>
      <c r="PN86" t="n">
        <v>4</v>
      </c>
      <c r="PO86" t="n">
        <v>0</v>
      </c>
    </row>
    <row r="87" ht="15.75" customHeight="1">
      <c r="A87" s="112" t="inlineStr">
        <is>
          <t>Eshab</t>
        </is>
      </c>
      <c r="B87" s="43" t="n">
        <v>45842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>
        <v>32</v>
      </c>
      <c r="J87" s="36" t="n">
        <v>8</v>
      </c>
      <c r="K87" s="36" t="n">
        <v>24</v>
      </c>
      <c r="L87" s="109" t="n"/>
      <c r="M87" s="114" t="n"/>
      <c r="O87" s="112" t="inlineStr">
        <is>
          <t>Eshab</t>
        </is>
      </c>
      <c r="P87" s="43" t="n">
        <v>45848</v>
      </c>
      <c r="Q87" s="36" t="inlineStr">
        <is>
          <t>Mittwoch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>
        <v>28</v>
      </c>
      <c r="X87" s="36" t="n">
        <v>20</v>
      </c>
      <c r="Y87" s="36" t="n">
        <v>8</v>
      </c>
      <c r="Z87" s="109" t="n"/>
      <c r="AA87" s="114" t="n"/>
      <c r="AC87" s="112" t="inlineStr">
        <is>
          <t>Eshab</t>
        </is>
      </c>
      <c r="AD87" s="43" t="n">
        <v>45855</v>
      </c>
      <c r="AE87" s="36" t="inlineStr">
        <is>
          <t>Donnerstag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>
        <v>36</v>
      </c>
      <c r="AL87" s="36" t="n">
        <v>20</v>
      </c>
      <c r="AM87" s="36" t="n">
        <v>16</v>
      </c>
      <c r="AN87" s="109" t="n"/>
      <c r="AO87" s="114" t="n"/>
      <c r="AQ87" s="32" t="inlineStr">
        <is>
          <t>Berkan</t>
        </is>
      </c>
      <c r="AR87" s="43" t="n">
        <v>45862</v>
      </c>
      <c r="AS87" s="36" t="inlineStr">
        <is>
          <t>Freitag</t>
        </is>
      </c>
      <c r="AT87" s="36" t="n"/>
      <c r="AU87" s="63" t="n"/>
      <c r="AV87" s="49" t="n"/>
      <c r="AW87" s="36" t="n"/>
      <c r="AX87" s="49" t="n"/>
      <c r="AY87" s="36" t="n">
        <v>40</v>
      </c>
      <c r="AZ87" s="36" t="n">
        <v>20</v>
      </c>
      <c r="BA87" s="36" t="n">
        <v>20</v>
      </c>
      <c r="BB87" s="36" t="n"/>
      <c r="BC87" s="64" t="n"/>
      <c r="CH87" s="229" t="n">
        <v>45845</v>
      </c>
      <c r="CI87" t="inlineStr">
        <is>
          <t>Montag</t>
        </is>
      </c>
      <c r="CO87" t="n">
        <v>40</v>
      </c>
      <c r="CP87" t="n">
        <v>28</v>
      </c>
      <c r="CQ87" t="n">
        <v>12</v>
      </c>
      <c r="CV87" s="229" t="n">
        <v>45846</v>
      </c>
      <c r="CW87" t="inlineStr">
        <is>
          <t>Dienstag</t>
        </is>
      </c>
      <c r="DC87" t="n">
        <v>24</v>
      </c>
      <c r="DD87" t="n">
        <v>8</v>
      </c>
      <c r="DE87" t="n">
        <v>16</v>
      </c>
      <c r="DJ87" s="229" t="n">
        <v>45847</v>
      </c>
      <c r="DK87" t="inlineStr">
        <is>
          <t>Mittwoch</t>
        </is>
      </c>
      <c r="DQ87" t="n">
        <v>20</v>
      </c>
      <c r="DR87" t="n">
        <v>4</v>
      </c>
      <c r="DS87" t="n">
        <v>16</v>
      </c>
      <c r="DX87" s="229" t="n">
        <v>45848</v>
      </c>
      <c r="DY87" t="inlineStr">
        <is>
          <t>Donnerstag</t>
        </is>
      </c>
      <c r="EE87" t="n">
        <v>40</v>
      </c>
      <c r="EF87" t="n">
        <v>20</v>
      </c>
      <c r="EG87" t="n">
        <v>20</v>
      </c>
      <c r="EL87" s="229" t="n">
        <v>45849</v>
      </c>
      <c r="EM87" t="inlineStr">
        <is>
          <t>Freitag</t>
        </is>
      </c>
      <c r="ES87" t="n">
        <v>44</v>
      </c>
      <c r="ET87" t="n">
        <v>20</v>
      </c>
      <c r="EU87" t="n">
        <v>24</v>
      </c>
      <c r="GB87" s="229" t="n">
        <v>45852</v>
      </c>
      <c r="GC87" t="inlineStr">
        <is>
          <t>Montag</t>
        </is>
      </c>
      <c r="GI87" t="n">
        <v>32</v>
      </c>
      <c r="GJ87" t="n">
        <v>20</v>
      </c>
      <c r="GK87" t="n">
        <v>12</v>
      </c>
      <c r="GP87" s="229" t="n">
        <v>45853</v>
      </c>
      <c r="GQ87" t="inlineStr">
        <is>
          <t>Dienstag</t>
        </is>
      </c>
      <c r="GW87" t="n">
        <v>24</v>
      </c>
      <c r="GX87" t="n">
        <v>8</v>
      </c>
      <c r="GY87" t="n">
        <v>16</v>
      </c>
      <c r="HR87" s="229" t="n">
        <v>45855</v>
      </c>
      <c r="HS87" t="inlineStr">
        <is>
          <t>Donnerstag</t>
        </is>
      </c>
      <c r="HY87" t="n">
        <v>32</v>
      </c>
      <c r="HZ87" t="n">
        <v>8</v>
      </c>
      <c r="IA87" t="n">
        <v>24</v>
      </c>
      <c r="IF87" s="229" t="n">
        <v>45856</v>
      </c>
      <c r="IG87" t="inlineStr">
        <is>
          <t>Freitag</t>
        </is>
      </c>
      <c r="IM87" t="n">
        <v>20</v>
      </c>
      <c r="IN87" t="n">
        <v>8</v>
      </c>
      <c r="IO87" t="n">
        <v>12</v>
      </c>
      <c r="JV87" s="229" t="n">
        <v>45859</v>
      </c>
      <c r="JW87" t="inlineStr">
        <is>
          <t>Montag</t>
        </is>
      </c>
      <c r="KC87" t="n">
        <v>32</v>
      </c>
      <c r="KD87" t="n">
        <v>8</v>
      </c>
      <c r="KE87" t="n">
        <v>24</v>
      </c>
      <c r="KJ87" s="229" t="n">
        <v>45860</v>
      </c>
      <c r="KK87" t="inlineStr">
        <is>
          <t>Dienstag</t>
        </is>
      </c>
      <c r="KQ87" t="n">
        <v>20</v>
      </c>
      <c r="KR87" t="n">
        <v>4</v>
      </c>
      <c r="KS87" t="n">
        <v>16</v>
      </c>
      <c r="KX87" s="229" t="n">
        <v>45861</v>
      </c>
      <c r="KY87" t="inlineStr">
        <is>
          <t>Mittwoch</t>
        </is>
      </c>
      <c r="LE87" t="n">
        <v>32</v>
      </c>
      <c r="LF87" t="n">
        <v>8</v>
      </c>
      <c r="LG87" t="n">
        <v>24</v>
      </c>
      <c r="LL87" s="229" t="n">
        <v>45862</v>
      </c>
      <c r="LM87" t="inlineStr">
        <is>
          <t>Donnerstag</t>
        </is>
      </c>
      <c r="LS87" t="n">
        <v>12</v>
      </c>
      <c r="LT87" t="n">
        <v>12</v>
      </c>
      <c r="LU87" t="n">
        <v>0</v>
      </c>
      <c r="LZ87" s="229" t="n">
        <v>45863</v>
      </c>
      <c r="MA87" t="inlineStr">
        <is>
          <t>Freitag</t>
        </is>
      </c>
      <c r="MG87" t="n">
        <v>4</v>
      </c>
      <c r="MH87" t="n">
        <v>0</v>
      </c>
      <c r="MI87" t="n">
        <v>4</v>
      </c>
      <c r="NP87" s="229" t="n">
        <v>45866</v>
      </c>
      <c r="NQ87" t="inlineStr">
        <is>
          <t>Montag</t>
        </is>
      </c>
      <c r="NW87" t="n">
        <v>24</v>
      </c>
      <c r="NX87" t="n">
        <v>12</v>
      </c>
      <c r="NY87" t="n">
        <v>12</v>
      </c>
      <c r="OD87" s="229" t="n">
        <v>45867</v>
      </c>
      <c r="OE87" t="inlineStr">
        <is>
          <t>Dienstag</t>
        </is>
      </c>
      <c r="OK87" t="n">
        <v>24</v>
      </c>
      <c r="OL87" t="n">
        <v>0</v>
      </c>
      <c r="OM87" t="n">
        <v>24</v>
      </c>
      <c r="PF87" s="229" t="n">
        <v>45869</v>
      </c>
      <c r="PG87" t="inlineStr">
        <is>
          <t>Donnerstag</t>
        </is>
      </c>
      <c r="PM87" t="n">
        <v>24</v>
      </c>
      <c r="PN87" t="n">
        <v>4</v>
      </c>
      <c r="PO87" t="n">
        <v>20</v>
      </c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  <c r="GB88" s="229" t="n">
        <v>45852</v>
      </c>
      <c r="GC88" t="inlineStr">
        <is>
          <t>Montag</t>
        </is>
      </c>
      <c r="GI88" t="n">
        <v>40</v>
      </c>
      <c r="GJ88" t="n">
        <v>24</v>
      </c>
      <c r="GK88" t="n">
        <v>16</v>
      </c>
      <c r="GP88" s="229" t="n">
        <v>45853</v>
      </c>
      <c r="GQ88" t="inlineStr">
        <is>
          <t>Dienstag</t>
        </is>
      </c>
      <c r="GW88" t="n">
        <v>28</v>
      </c>
      <c r="GX88" t="n">
        <v>4</v>
      </c>
      <c r="GY88" t="n">
        <v>24</v>
      </c>
      <c r="HD88" s="229" t="n">
        <v>45854</v>
      </c>
      <c r="HE88" t="inlineStr">
        <is>
          <t>Mittwoch</t>
        </is>
      </c>
      <c r="HK88" t="n">
        <v>7</v>
      </c>
      <c r="HL88" t="n">
        <v>3</v>
      </c>
      <c r="HM88" t="n">
        <v>4</v>
      </c>
      <c r="HR88" s="229" t="n">
        <v>45855</v>
      </c>
      <c r="HS88" t="inlineStr">
        <is>
          <t>Donnerstag</t>
        </is>
      </c>
      <c r="HY88" t="n">
        <v>16</v>
      </c>
      <c r="HZ88" t="n">
        <v>4</v>
      </c>
      <c r="IA88" t="n">
        <v>12</v>
      </c>
      <c r="IF88" s="229" t="n">
        <v>45856</v>
      </c>
      <c r="IG88" t="inlineStr">
        <is>
          <t>Freitag</t>
        </is>
      </c>
      <c r="IM88" t="n">
        <v>20</v>
      </c>
      <c r="IN88" t="n">
        <v>8</v>
      </c>
      <c r="IO88" t="n">
        <v>12</v>
      </c>
      <c r="JV88" s="229" t="n">
        <v>45859</v>
      </c>
      <c r="JW88" t="inlineStr">
        <is>
          <t>Montag</t>
        </is>
      </c>
      <c r="KC88" t="n">
        <v>28</v>
      </c>
      <c r="KD88" t="n">
        <v>20</v>
      </c>
      <c r="KE88" t="n">
        <v>8</v>
      </c>
      <c r="KJ88" s="229" t="n">
        <v>45860</v>
      </c>
      <c r="KK88" t="inlineStr">
        <is>
          <t>Dienstag</t>
        </is>
      </c>
      <c r="KQ88" t="n">
        <v>20</v>
      </c>
      <c r="KR88" t="n">
        <v>8</v>
      </c>
      <c r="KS88" t="n">
        <v>12</v>
      </c>
      <c r="KX88" s="229" t="n">
        <v>45861</v>
      </c>
      <c r="KY88" t="inlineStr">
        <is>
          <t>Mittwoch</t>
        </is>
      </c>
      <c r="LE88" t="n">
        <v>24</v>
      </c>
      <c r="LF88" t="n">
        <v>4</v>
      </c>
      <c r="LG88" t="n">
        <v>20</v>
      </c>
      <c r="LL88" s="229" t="n">
        <v>45862</v>
      </c>
      <c r="LM88" t="inlineStr">
        <is>
          <t>Donnerstag</t>
        </is>
      </c>
      <c r="LS88" t="n">
        <v>20</v>
      </c>
      <c r="LT88" t="n">
        <v>4</v>
      </c>
      <c r="LU88" t="n">
        <v>16</v>
      </c>
      <c r="LZ88" s="229" t="n">
        <v>45863</v>
      </c>
      <c r="MA88" t="inlineStr">
        <is>
          <t>Freitag</t>
        </is>
      </c>
      <c r="MG88" t="n">
        <v>28</v>
      </c>
      <c r="MH88" t="n">
        <v>16</v>
      </c>
      <c r="MI88" t="n">
        <v>12</v>
      </c>
      <c r="NP88" s="229" t="n">
        <v>45866</v>
      </c>
      <c r="NQ88" t="inlineStr">
        <is>
          <t>Montag</t>
        </is>
      </c>
      <c r="NW88" t="n">
        <v>36</v>
      </c>
      <c r="NX88" t="n">
        <v>8</v>
      </c>
      <c r="NY88" t="n">
        <v>28</v>
      </c>
      <c r="OD88" s="229" t="n">
        <v>45867</v>
      </c>
      <c r="OE88" t="inlineStr">
        <is>
          <t>Dienstag</t>
        </is>
      </c>
      <c r="OK88" t="n">
        <v>40</v>
      </c>
      <c r="OL88" t="n">
        <v>24</v>
      </c>
      <c r="OM88" t="n">
        <v>16</v>
      </c>
      <c r="OR88" s="229" t="n">
        <v>45868</v>
      </c>
      <c r="OS88" t="inlineStr">
        <is>
          <t>Mittwoch</t>
        </is>
      </c>
      <c r="OY88" t="n">
        <v>32</v>
      </c>
      <c r="OZ88" t="n">
        <v>12</v>
      </c>
      <c r="PA88" t="n">
        <v>20</v>
      </c>
      <c r="PF88" s="229" t="n">
        <v>45869</v>
      </c>
      <c r="PG88" t="inlineStr">
        <is>
          <t>Donnerstag</t>
        </is>
      </c>
      <c r="PM88" t="n">
        <v>24</v>
      </c>
      <c r="PN88" t="n">
        <v>8</v>
      </c>
      <c r="PO88" t="n">
        <v>16</v>
      </c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>
        <v>32</v>
      </c>
      <c r="J89" s="36" t="n">
        <v>12</v>
      </c>
      <c r="K89" s="36" t="n">
        <v>20</v>
      </c>
      <c r="L89" s="36" t="n"/>
      <c r="M89" s="64" t="n"/>
      <c r="O89" s="32" t="inlineStr">
        <is>
          <t>Kuersad</t>
        </is>
      </c>
      <c r="P89" s="43" t="n">
        <v>45848</v>
      </c>
      <c r="Q89" s="36" t="inlineStr">
        <is>
          <t>Mittwoch</t>
        </is>
      </c>
      <c r="R89" s="36" t="n"/>
      <c r="S89" s="63" t="n"/>
      <c r="T89" s="49" t="n"/>
      <c r="U89" s="36" t="n"/>
      <c r="V89" s="49" t="n"/>
      <c r="W89" s="36" t="n">
        <v>40</v>
      </c>
      <c r="X89" s="36" t="n">
        <v>16</v>
      </c>
      <c r="Y89" s="36" t="n">
        <v>24</v>
      </c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 t="inlineStr">
        <is>
          <t>Donnerstag</t>
        </is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>
        <v>32</v>
      </c>
      <c r="AL89" s="36" t="n">
        <v>28</v>
      </c>
      <c r="AM89" s="36" t="n">
        <v>4</v>
      </c>
      <c r="AN89" s="36" t="n"/>
      <c r="AO89" s="64" t="n"/>
      <c r="AQ89" s="32" t="inlineStr">
        <is>
          <t>Dev</t>
        </is>
      </c>
      <c r="AR89" s="43" t="n">
        <v>45862</v>
      </c>
      <c r="AS89" s="36" t="inlineStr">
        <is>
          <t>Freitag</t>
        </is>
      </c>
      <c r="AT89" s="36" t="n"/>
      <c r="AU89" s="63" t="n"/>
      <c r="AV89" s="49" t="n"/>
      <c r="AW89" s="36" t="n"/>
      <c r="AX89" s="49" t="n"/>
      <c r="AY89" s="36" t="n">
        <v>20</v>
      </c>
      <c r="AZ89" s="36" t="n">
        <v>12</v>
      </c>
      <c r="BA89" s="36" t="n">
        <v>8</v>
      </c>
      <c r="BB89" s="36" t="n"/>
      <c r="BC89" s="64" t="n"/>
      <c r="CH89" s="229" t="n">
        <v>45845</v>
      </c>
      <c r="CI89" t="inlineStr">
        <is>
          <t>Montag</t>
        </is>
      </c>
      <c r="CO89" t="n">
        <v>16</v>
      </c>
      <c r="CP89" t="n">
        <v>4</v>
      </c>
      <c r="CQ89" t="n">
        <v>12</v>
      </c>
      <c r="CV89" s="229" t="n">
        <v>45846</v>
      </c>
      <c r="CW89" t="inlineStr">
        <is>
          <t>Dienstag</t>
        </is>
      </c>
      <c r="DC89" t="n">
        <v>28</v>
      </c>
      <c r="DD89" t="n">
        <v>12</v>
      </c>
      <c r="DE89" t="n">
        <v>16</v>
      </c>
      <c r="DX89" s="229" t="n">
        <v>45848</v>
      </c>
      <c r="DY89" t="inlineStr">
        <is>
          <t>Donnerstag</t>
        </is>
      </c>
      <c r="EE89" t="n">
        <v>28</v>
      </c>
      <c r="EF89" t="n">
        <v>20</v>
      </c>
      <c r="EG89" t="n">
        <v>8</v>
      </c>
      <c r="EL89" s="229" t="n">
        <v>45849</v>
      </c>
      <c r="EM89" t="inlineStr">
        <is>
          <t>Freitag</t>
        </is>
      </c>
      <c r="ES89" t="n">
        <v>20</v>
      </c>
      <c r="ET89" t="n">
        <v>12</v>
      </c>
      <c r="EU89" t="n">
        <v>8</v>
      </c>
      <c r="GB89" s="229" t="n">
        <v>45852</v>
      </c>
      <c r="GC89" t="inlineStr">
        <is>
          <t>Montag</t>
        </is>
      </c>
      <c r="GI89" t="n">
        <v>8</v>
      </c>
      <c r="GJ89" t="n">
        <v>8</v>
      </c>
      <c r="GK89" t="n">
        <v>0</v>
      </c>
      <c r="GP89" s="229" t="n">
        <v>45853</v>
      </c>
      <c r="GQ89" t="inlineStr">
        <is>
          <t>Dienstag</t>
        </is>
      </c>
      <c r="GW89" t="n">
        <v>4</v>
      </c>
      <c r="GX89" t="n">
        <v>4</v>
      </c>
      <c r="GY89" t="n">
        <v>0</v>
      </c>
      <c r="HD89" s="229" t="n">
        <v>45854</v>
      </c>
      <c r="HE89" t="inlineStr">
        <is>
          <t>Mittwoch</t>
        </is>
      </c>
      <c r="HK89" t="n">
        <v>10</v>
      </c>
      <c r="HL89" t="n">
        <v>4</v>
      </c>
      <c r="HM89" t="n">
        <v>6</v>
      </c>
      <c r="HR89" s="229" t="n">
        <v>45855</v>
      </c>
      <c r="HS89" t="inlineStr">
        <is>
          <t>Donnerstag</t>
        </is>
      </c>
      <c r="HY89" t="n">
        <v>4</v>
      </c>
      <c r="HZ89" t="n">
        <v>4</v>
      </c>
      <c r="IA89" t="n">
        <v>0</v>
      </c>
      <c r="IF89" s="229" t="n">
        <v>45856</v>
      </c>
      <c r="IG89" t="inlineStr">
        <is>
          <t>Freitag</t>
        </is>
      </c>
      <c r="IM89" t="n">
        <v>20</v>
      </c>
      <c r="IN89" t="n">
        <v>4</v>
      </c>
      <c r="IO89" t="n">
        <v>16</v>
      </c>
      <c r="JV89" s="229" t="n">
        <v>45859</v>
      </c>
      <c r="JW89" t="inlineStr">
        <is>
          <t>Montag</t>
        </is>
      </c>
      <c r="KC89" t="n">
        <v>40</v>
      </c>
      <c r="KD89" t="n">
        <v>20</v>
      </c>
      <c r="KE89" t="n">
        <v>20</v>
      </c>
      <c r="KJ89" s="229" t="n">
        <v>45860</v>
      </c>
      <c r="KK89" t="inlineStr">
        <is>
          <t>Dienstag</t>
        </is>
      </c>
      <c r="KQ89" t="n">
        <v>20</v>
      </c>
      <c r="KR89" t="n">
        <v>0</v>
      </c>
      <c r="KS89" t="n">
        <v>20</v>
      </c>
      <c r="KX89" s="229" t="n">
        <v>45861</v>
      </c>
      <c r="KY89" t="inlineStr">
        <is>
          <t>Mittwoch</t>
        </is>
      </c>
      <c r="LE89" t="n">
        <v>16</v>
      </c>
      <c r="LF89" t="n">
        <v>8</v>
      </c>
      <c r="LG89" t="n">
        <v>8</v>
      </c>
      <c r="LL89" s="229" t="n">
        <v>45862</v>
      </c>
      <c r="LM89" t="inlineStr">
        <is>
          <t>Donnerstag</t>
        </is>
      </c>
      <c r="LS89" t="n">
        <v>12</v>
      </c>
      <c r="LT89" t="n">
        <v>0</v>
      </c>
      <c r="LU89" t="n">
        <v>12</v>
      </c>
      <c r="LZ89" s="229" t="n">
        <v>45863</v>
      </c>
      <c r="MA89" t="inlineStr">
        <is>
          <t>Freitag</t>
        </is>
      </c>
      <c r="MG89" t="n">
        <v>12</v>
      </c>
      <c r="MH89" t="n">
        <v>12</v>
      </c>
      <c r="MI89" t="n">
        <v>0</v>
      </c>
      <c r="NP89" s="229" t="n">
        <v>45866</v>
      </c>
      <c r="NQ89" t="inlineStr">
        <is>
          <t>Montag</t>
        </is>
      </c>
      <c r="NW89" t="n">
        <v>20</v>
      </c>
      <c r="NX89" t="n">
        <v>12</v>
      </c>
      <c r="NY89" t="n">
        <v>8</v>
      </c>
      <c r="OD89" s="229" t="n">
        <v>45867</v>
      </c>
      <c r="OE89" t="inlineStr">
        <is>
          <t>Dienstag</t>
        </is>
      </c>
      <c r="OK89" t="n">
        <v>16</v>
      </c>
      <c r="OL89" t="n">
        <v>4</v>
      </c>
      <c r="OM89" t="n">
        <v>12</v>
      </c>
      <c r="OR89" s="229" t="n">
        <v>45868</v>
      </c>
      <c r="OS89" t="inlineStr">
        <is>
          <t>Mittwoch</t>
        </is>
      </c>
      <c r="OY89" t="n">
        <v>20</v>
      </c>
      <c r="OZ89" t="n">
        <v>4</v>
      </c>
      <c r="PA89" t="n">
        <v>16</v>
      </c>
      <c r="PF89" s="229" t="n">
        <v>45869</v>
      </c>
      <c r="PG89" t="inlineStr">
        <is>
          <t>Donnerstag</t>
        </is>
      </c>
      <c r="PM89" t="n">
        <v>16</v>
      </c>
      <c r="PN89" t="n">
        <v>4</v>
      </c>
      <c r="PO89" t="n">
        <v>12</v>
      </c>
    </row>
    <row r="90" ht="15.75" customHeight="1">
      <c r="A90" s="32" t="inlineStr">
        <is>
          <t>Lars</t>
        </is>
      </c>
      <c r="B90" s="43" t="n">
        <v>45842</v>
      </c>
      <c r="C90" s="36" t="inlineStr">
        <is>
          <t>Dienstag</t>
        </is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>
        <v>16</v>
      </c>
      <c r="J90" s="36" t="n">
        <v>4</v>
      </c>
      <c r="K90" s="36" t="n">
        <v>12</v>
      </c>
      <c r="L90" s="36" t="n"/>
      <c r="M90" s="64" t="n"/>
      <c r="O90" s="32" t="inlineStr">
        <is>
          <t>Lars</t>
        </is>
      </c>
      <c r="P90" s="43" t="n">
        <v>45848</v>
      </c>
      <c r="Q90" s="36" t="inlineStr">
        <is>
          <t>Mittwoch</t>
        </is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>
        <v>4</v>
      </c>
      <c r="X90" s="36" t="n">
        <v>0</v>
      </c>
      <c r="Y90" s="36" t="n">
        <v>4</v>
      </c>
      <c r="Z90" s="36" t="n"/>
      <c r="AA90" s="64" t="n"/>
      <c r="AC90" s="32" t="inlineStr">
        <is>
          <t>Lars</t>
        </is>
      </c>
      <c r="AD90" s="43" t="n">
        <v>45855</v>
      </c>
      <c r="AE90" s="36" t="inlineStr">
        <is>
          <t>Donnerstag</t>
        </is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>
        <v>16</v>
      </c>
      <c r="AL90" s="36" t="n">
        <v>8</v>
      </c>
      <c r="AM90" s="36" t="n">
        <v>8</v>
      </c>
      <c r="AN90" s="36" t="n"/>
      <c r="AO90" s="64" t="n"/>
      <c r="AQ90" s="32" t="inlineStr">
        <is>
          <t>Efe</t>
        </is>
      </c>
      <c r="AR90" s="43" t="n">
        <v>45862</v>
      </c>
      <c r="AS90" s="36" t="inlineStr">
        <is>
          <t>Freitag</t>
        </is>
      </c>
      <c r="AT90" s="36" t="n"/>
      <c r="AU90" s="63" t="n"/>
      <c r="AV90" s="49" t="n"/>
      <c r="AW90" s="36" t="n"/>
      <c r="AX90" s="49" t="n"/>
      <c r="AY90" s="36" t="n">
        <v>8</v>
      </c>
      <c r="AZ90" s="36" t="n">
        <v>4</v>
      </c>
      <c r="BA90" s="36" t="n">
        <v>4</v>
      </c>
      <c r="BB90" s="36" t="n"/>
      <c r="BC90" s="64" t="n"/>
      <c r="CH90" s="229" t="n">
        <v>45845</v>
      </c>
      <c r="CI90" t="inlineStr">
        <is>
          <t>Montag</t>
        </is>
      </c>
      <c r="CO90" t="n">
        <v>4</v>
      </c>
      <c r="CP90" t="n">
        <v>4</v>
      </c>
      <c r="CQ90" t="n">
        <v>0</v>
      </c>
      <c r="CV90" s="229" t="n">
        <v>45846</v>
      </c>
      <c r="CW90" t="inlineStr">
        <is>
          <t>Dienstag</t>
        </is>
      </c>
      <c r="DC90" t="n">
        <v>12</v>
      </c>
      <c r="DD90" t="n">
        <v>8</v>
      </c>
      <c r="DE90" t="n">
        <v>4</v>
      </c>
      <c r="DJ90" s="229" t="n">
        <v>45847</v>
      </c>
      <c r="DK90" t="inlineStr">
        <is>
          <t>Mittwoch</t>
        </is>
      </c>
      <c r="DQ90" t="n">
        <v>32</v>
      </c>
      <c r="DR90" t="n">
        <v>4</v>
      </c>
      <c r="DS90" t="n">
        <v>28</v>
      </c>
      <c r="DX90" s="229" t="n">
        <v>45848</v>
      </c>
      <c r="DY90" t="inlineStr">
        <is>
          <t>Donnerstag</t>
        </is>
      </c>
      <c r="EE90" t="n">
        <v>16</v>
      </c>
      <c r="EF90" t="n">
        <v>0</v>
      </c>
      <c r="EG90" t="n">
        <v>16</v>
      </c>
      <c r="EL90" s="229" t="n">
        <v>45849</v>
      </c>
      <c r="EM90" t="inlineStr">
        <is>
          <t>Freitag</t>
        </is>
      </c>
      <c r="ES90" t="n">
        <v>8</v>
      </c>
      <c r="ET90" t="n">
        <v>4</v>
      </c>
      <c r="EU90" t="n">
        <v>4</v>
      </c>
      <c r="GB90" s="229" t="n">
        <v>45852</v>
      </c>
      <c r="GC90" t="inlineStr">
        <is>
          <t>Montag</t>
        </is>
      </c>
      <c r="GI90" t="n">
        <v>12</v>
      </c>
      <c r="GJ90" t="n">
        <v>0</v>
      </c>
      <c r="GK90" t="n">
        <v>12</v>
      </c>
      <c r="GP90" s="229" t="n">
        <v>45853</v>
      </c>
      <c r="GQ90" t="inlineStr">
        <is>
          <t>Dienstag</t>
        </is>
      </c>
      <c r="GW90" t="n">
        <v>8</v>
      </c>
      <c r="GX90" t="n">
        <v>0</v>
      </c>
      <c r="GY90" t="n">
        <v>8</v>
      </c>
      <c r="HD90" s="229" t="n">
        <v>45854</v>
      </c>
      <c r="HE90" t="inlineStr">
        <is>
          <t>Mittwoch</t>
        </is>
      </c>
      <c r="HK90" t="n">
        <v>12</v>
      </c>
      <c r="HL90" t="n">
        <v>4</v>
      </c>
      <c r="HM90" t="n">
        <v>8</v>
      </c>
      <c r="HR90" s="229" t="n">
        <v>45855</v>
      </c>
      <c r="HS90" t="inlineStr">
        <is>
          <t>Donnerstag</t>
        </is>
      </c>
      <c r="HY90" t="n">
        <v>12</v>
      </c>
      <c r="HZ90" t="n">
        <v>0</v>
      </c>
      <c r="IA90" t="n">
        <v>12</v>
      </c>
      <c r="IF90" s="229" t="n">
        <v>45856</v>
      </c>
      <c r="IG90" t="inlineStr">
        <is>
          <t>Freitag</t>
        </is>
      </c>
      <c r="IM90" t="n">
        <v>16</v>
      </c>
      <c r="IN90" t="n">
        <v>8</v>
      </c>
      <c r="IO90" t="n">
        <v>8</v>
      </c>
    </row>
    <row r="91" ht="15.75" customHeight="1">
      <c r="A91" s="32" t="inlineStr">
        <is>
          <t>Mahmood</t>
        </is>
      </c>
      <c r="B91" s="43" t="n">
        <v>45842</v>
      </c>
      <c r="C91" s="36" t="inlineStr">
        <is>
          <t>Dienstag</t>
        </is>
      </c>
      <c r="D91" s="36" t="n"/>
      <c r="E91" s="63" t="n"/>
      <c r="F91" s="49" t="n"/>
      <c r="G91" s="36" t="n"/>
      <c r="H91" s="49" t="n"/>
      <c r="I91" s="36" t="n">
        <v>20</v>
      </c>
      <c r="J91" s="36" t="n">
        <v>8</v>
      </c>
      <c r="K91" s="36" t="n">
        <v>12</v>
      </c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 t="inlineStr">
        <is>
          <t>Mittwoch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>
        <v>32</v>
      </c>
      <c r="X91" s="36" t="n">
        <v>24</v>
      </c>
      <c r="Y91" s="36" t="n">
        <v>8</v>
      </c>
      <c r="Z91" s="36" t="n"/>
      <c r="AA91" s="64" t="n"/>
      <c r="AC91" s="32" t="inlineStr">
        <is>
          <t>Mahmood</t>
        </is>
      </c>
      <c r="AD91" s="43" t="n">
        <v>45855</v>
      </c>
      <c r="AE91" s="36" t="inlineStr">
        <is>
          <t>Donnerstag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>
        <v>20</v>
      </c>
      <c r="AL91" s="36" t="n">
        <v>20</v>
      </c>
      <c r="AM91" s="36" t="n">
        <v>0</v>
      </c>
      <c r="AN91" s="36" t="n"/>
      <c r="AO91" s="64" t="n"/>
      <c r="AQ91" s="32" t="inlineStr">
        <is>
          <t>Ehsan</t>
        </is>
      </c>
      <c r="AR91" s="43" t="n">
        <v>45862</v>
      </c>
      <c r="AS91" s="36" t="inlineStr">
        <is>
          <t>Freitag</t>
        </is>
      </c>
      <c r="AT91" s="36" t="n"/>
      <c r="AU91" s="63" t="n"/>
      <c r="AV91" s="49" t="n"/>
      <c r="AW91" s="36" t="n"/>
      <c r="AX91" s="49" t="n"/>
      <c r="AY91" s="36" t="n">
        <v>20</v>
      </c>
      <c r="AZ91" s="36" t="n">
        <v>12</v>
      </c>
      <c r="BA91" s="36" t="n">
        <v>8</v>
      </c>
      <c r="BB91" s="36" t="n"/>
      <c r="BC91" s="64" t="n"/>
      <c r="CH91" s="229" t="n">
        <v>45845</v>
      </c>
      <c r="CI91" t="inlineStr">
        <is>
          <t>Montag</t>
        </is>
      </c>
      <c r="CO91" t="n">
        <v>16</v>
      </c>
      <c r="CP91" t="n">
        <v>4</v>
      </c>
      <c r="CQ91" t="n">
        <v>12</v>
      </c>
      <c r="CV91" s="229" t="n">
        <v>45846</v>
      </c>
      <c r="CW91" t="inlineStr">
        <is>
          <t>Dienstag</t>
        </is>
      </c>
      <c r="DC91" t="n">
        <v>16</v>
      </c>
      <c r="DD91" t="n">
        <v>4</v>
      </c>
      <c r="DE91" t="n">
        <v>12</v>
      </c>
      <c r="DJ91" s="229" t="n">
        <v>45847</v>
      </c>
      <c r="DK91" t="inlineStr">
        <is>
          <t>Mittwoch</t>
        </is>
      </c>
      <c r="DQ91" t="n">
        <v>16</v>
      </c>
      <c r="DR91" t="n">
        <v>4</v>
      </c>
      <c r="DS91" t="n">
        <v>12</v>
      </c>
      <c r="DX91" s="229" t="n">
        <v>45848</v>
      </c>
      <c r="DY91" t="inlineStr">
        <is>
          <t>Donnerstag</t>
        </is>
      </c>
      <c r="EE91" t="n">
        <v>8</v>
      </c>
      <c r="EF91" t="n">
        <v>4</v>
      </c>
      <c r="EG91" t="n">
        <v>4</v>
      </c>
      <c r="EL91" s="229" t="n">
        <v>45849</v>
      </c>
      <c r="EM91" t="inlineStr">
        <is>
          <t>Freitag</t>
        </is>
      </c>
      <c r="ES91" t="n">
        <v>20</v>
      </c>
      <c r="ET91" t="n">
        <v>8</v>
      </c>
      <c r="EU91" t="n">
        <v>12</v>
      </c>
      <c r="GB91" s="229" t="n">
        <v>45852</v>
      </c>
      <c r="GC91" t="inlineStr">
        <is>
          <t>Montag</t>
        </is>
      </c>
      <c r="GI91" t="n">
        <v>28</v>
      </c>
      <c r="GJ91" t="n">
        <v>20</v>
      </c>
      <c r="GK91" t="n">
        <v>8</v>
      </c>
      <c r="GP91" s="229" t="n">
        <v>45853</v>
      </c>
      <c r="GQ91" t="inlineStr">
        <is>
          <t>Dienstag</t>
        </is>
      </c>
      <c r="GW91" t="n">
        <v>12</v>
      </c>
      <c r="GX91" t="n">
        <v>12</v>
      </c>
      <c r="GY91" t="n">
        <v>0</v>
      </c>
      <c r="HD91" s="229" t="n">
        <v>45854</v>
      </c>
      <c r="HE91" t="inlineStr">
        <is>
          <t>Mittwoch</t>
        </is>
      </c>
      <c r="HK91" t="n">
        <v>8</v>
      </c>
      <c r="HL91" t="n">
        <v>4</v>
      </c>
      <c r="HM91" t="n">
        <v>4</v>
      </c>
      <c r="IF91" s="229" t="n">
        <v>45856</v>
      </c>
      <c r="IG91" t="inlineStr">
        <is>
          <t>Freitag</t>
        </is>
      </c>
      <c r="IM91" t="n">
        <v>8</v>
      </c>
      <c r="IN91" t="n">
        <v>0</v>
      </c>
      <c r="IO91" t="n">
        <v>8</v>
      </c>
      <c r="JV91" s="229" t="n">
        <v>45859</v>
      </c>
      <c r="JW91" t="inlineStr">
        <is>
          <t>Montag</t>
        </is>
      </c>
      <c r="KC91" t="n">
        <v>16</v>
      </c>
      <c r="KD91" t="n">
        <v>12</v>
      </c>
      <c r="KE91" t="n">
        <v>4</v>
      </c>
      <c r="KJ91" s="229" t="n">
        <v>45860</v>
      </c>
      <c r="KK91" t="inlineStr">
        <is>
          <t>Dienstag</t>
        </is>
      </c>
      <c r="KQ91" t="n">
        <v>20</v>
      </c>
      <c r="KR91" t="n">
        <v>8</v>
      </c>
      <c r="KS91" t="n">
        <v>12</v>
      </c>
      <c r="KX91" s="229" t="n">
        <v>45861</v>
      </c>
      <c r="KY91" t="inlineStr">
        <is>
          <t>Mittwoch</t>
        </is>
      </c>
      <c r="LE91" t="n">
        <v>24</v>
      </c>
      <c r="LF91" t="n">
        <v>16</v>
      </c>
      <c r="LG91" t="n">
        <v>8</v>
      </c>
      <c r="LL91" s="229" t="n">
        <v>45862</v>
      </c>
      <c r="LM91" t="inlineStr">
        <is>
          <t>Donnerstag</t>
        </is>
      </c>
      <c r="LS91" t="n">
        <v>20</v>
      </c>
      <c r="LT91" t="n">
        <v>16</v>
      </c>
      <c r="LU91" t="n">
        <v>4</v>
      </c>
      <c r="LZ91" s="229" t="n">
        <v>45863</v>
      </c>
      <c r="MA91" t="inlineStr">
        <is>
          <t>Freitag</t>
        </is>
      </c>
      <c r="MG91" t="n">
        <v>12</v>
      </c>
      <c r="MH91" t="n">
        <v>12</v>
      </c>
      <c r="MI91" t="n">
        <v>0</v>
      </c>
      <c r="NP91" s="229" t="n">
        <v>45866</v>
      </c>
      <c r="NQ91" t="inlineStr">
        <is>
          <t>Montag</t>
        </is>
      </c>
      <c r="NW91" t="n">
        <v>16</v>
      </c>
      <c r="NX91" t="n">
        <v>12</v>
      </c>
      <c r="NY91" t="n">
        <v>4</v>
      </c>
      <c r="OD91" s="229" t="n">
        <v>45867</v>
      </c>
      <c r="OE91" t="inlineStr">
        <is>
          <t>Dienstag</t>
        </is>
      </c>
      <c r="OK91" t="n">
        <v>12</v>
      </c>
      <c r="OL91" t="n">
        <v>8</v>
      </c>
      <c r="OM91" t="n">
        <v>4</v>
      </c>
      <c r="OR91" s="229" t="n">
        <v>45868</v>
      </c>
      <c r="OS91" t="inlineStr">
        <is>
          <t>Mittwoch</t>
        </is>
      </c>
      <c r="OY91" t="n">
        <v>12</v>
      </c>
      <c r="OZ91" t="n">
        <v>0</v>
      </c>
      <c r="PA91" t="n">
        <v>12</v>
      </c>
      <c r="PF91" s="229" t="n">
        <v>45869</v>
      </c>
      <c r="PG91" t="inlineStr">
        <is>
          <t>Donnerstag</t>
        </is>
      </c>
      <c r="PM91" t="n">
        <v>24</v>
      </c>
      <c r="PN91" t="n">
        <v>12</v>
      </c>
      <c r="PO91" t="n">
        <v>12</v>
      </c>
    </row>
    <row r="92" ht="15.75" customHeight="1">
      <c r="A92" s="32" t="inlineStr">
        <is>
          <t>Mehrshad</t>
        </is>
      </c>
      <c r="B92" s="43" t="n">
        <v>45842</v>
      </c>
      <c r="C92" s="36" t="inlineStr">
        <is>
          <t>Dienstag</t>
        </is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>
        <v>48</v>
      </c>
      <c r="J92" s="36" t="n">
        <v>16</v>
      </c>
      <c r="K92" s="36" t="n">
        <v>32</v>
      </c>
      <c r="L92" s="36" t="n"/>
      <c r="M92" s="64" t="n"/>
      <c r="O92" s="32" t="inlineStr">
        <is>
          <t>Mehrshad</t>
        </is>
      </c>
      <c r="P92" s="43" t="n">
        <v>45848</v>
      </c>
      <c r="Q92" s="36" t="inlineStr">
        <is>
          <t>Mittwoch</t>
        </is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>
        <v>48</v>
      </c>
      <c r="X92" s="36" t="n">
        <v>28</v>
      </c>
      <c r="Y92" s="36" t="n">
        <v>20</v>
      </c>
      <c r="Z92" s="36" t="n"/>
      <c r="AA92" s="64" t="n"/>
      <c r="AC92" s="32" t="inlineStr">
        <is>
          <t>Mehrshad</t>
        </is>
      </c>
      <c r="AD92" s="43" t="n">
        <v>45855</v>
      </c>
      <c r="AE92" s="36" t="inlineStr">
        <is>
          <t>Donnerstag</t>
        </is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>
        <v>56</v>
      </c>
      <c r="AL92" s="36" t="n">
        <v>44</v>
      </c>
      <c r="AM92" s="36" t="n">
        <v>12</v>
      </c>
      <c r="AN92" s="36" t="n"/>
      <c r="AO92" s="64" t="n"/>
      <c r="AQ92" s="32" t="inlineStr">
        <is>
          <t>Emmanuel</t>
        </is>
      </c>
      <c r="AR92" s="43" t="n">
        <v>45862</v>
      </c>
      <c r="AS92" s="36" t="inlineStr">
        <is>
          <t>Freitag</t>
        </is>
      </c>
      <c r="AT92" s="36" t="n"/>
      <c r="AU92" s="63" t="n"/>
      <c r="AV92" s="49" t="n"/>
      <c r="AW92" s="36" t="n"/>
      <c r="AX92" s="49" t="n"/>
      <c r="AY92" s="36" t="n">
        <v>36</v>
      </c>
      <c r="AZ92" s="36" t="n">
        <v>24</v>
      </c>
      <c r="BA92" s="36" t="n">
        <v>12</v>
      </c>
      <c r="BB92" s="36" t="n"/>
      <c r="BC92" s="64" t="n"/>
      <c r="CH92" s="229" t="n">
        <v>45845</v>
      </c>
      <c r="CI92" t="inlineStr">
        <is>
          <t>Montag</t>
        </is>
      </c>
      <c r="CO92" t="n">
        <v>32</v>
      </c>
      <c r="CP92" t="n">
        <v>28</v>
      </c>
      <c r="CQ92" t="n">
        <v>4</v>
      </c>
      <c r="CV92" s="229" t="n">
        <v>45846</v>
      </c>
      <c r="CW92" t="inlineStr">
        <is>
          <t>Dienstag</t>
        </is>
      </c>
      <c r="DC92" t="n">
        <v>32</v>
      </c>
      <c r="DD92" t="n">
        <v>20</v>
      </c>
      <c r="DE92" t="n">
        <v>12</v>
      </c>
      <c r="DJ92" s="229" t="n">
        <v>45847</v>
      </c>
      <c r="DK92" t="inlineStr">
        <is>
          <t>Mittwoch</t>
        </is>
      </c>
      <c r="DQ92" t="n">
        <v>36</v>
      </c>
      <c r="DR92" t="n">
        <v>20</v>
      </c>
      <c r="DS92" t="n">
        <v>16</v>
      </c>
      <c r="DX92" s="229" t="n">
        <v>45848</v>
      </c>
      <c r="DY92" t="inlineStr">
        <is>
          <t>Donnerstag</t>
        </is>
      </c>
      <c r="EE92" t="n">
        <v>28</v>
      </c>
      <c r="EF92" t="n">
        <v>12</v>
      </c>
      <c r="EG92" t="n">
        <v>16</v>
      </c>
      <c r="EL92" s="229" t="n">
        <v>45849</v>
      </c>
      <c r="EM92" t="inlineStr">
        <is>
          <t>Freitag</t>
        </is>
      </c>
      <c r="ES92" t="n">
        <v>44</v>
      </c>
      <c r="ET92" t="n">
        <v>28</v>
      </c>
      <c r="EU92" t="n">
        <v>16</v>
      </c>
      <c r="GB92" s="229" t="n">
        <v>45852</v>
      </c>
      <c r="GC92" t="inlineStr">
        <is>
          <t>Montag</t>
        </is>
      </c>
      <c r="GI92" t="n">
        <v>40</v>
      </c>
      <c r="GJ92" t="n">
        <v>20</v>
      </c>
      <c r="GK92" t="n">
        <v>20</v>
      </c>
      <c r="GP92" s="229" t="n">
        <v>45853</v>
      </c>
      <c r="GQ92" t="inlineStr">
        <is>
          <t>Dienstag</t>
        </is>
      </c>
      <c r="GW92" t="n">
        <v>28</v>
      </c>
      <c r="GX92" t="n">
        <v>16</v>
      </c>
      <c r="GY92" t="n">
        <v>12</v>
      </c>
      <c r="HR92" s="229" t="n">
        <v>45855</v>
      </c>
      <c r="HS92" t="inlineStr">
        <is>
          <t>Donnerstag</t>
        </is>
      </c>
      <c r="HY92" t="n">
        <v>24</v>
      </c>
      <c r="HZ92" t="n">
        <v>12</v>
      </c>
      <c r="IA92" t="n">
        <v>12</v>
      </c>
      <c r="IF92" s="229" t="n">
        <v>45856</v>
      </c>
      <c r="IG92" t="inlineStr">
        <is>
          <t>Freitag</t>
        </is>
      </c>
      <c r="IM92" t="n">
        <v>24</v>
      </c>
      <c r="IN92" t="n">
        <v>4</v>
      </c>
      <c r="IO92" t="n">
        <v>20</v>
      </c>
      <c r="JV92" s="229" t="n">
        <v>45859</v>
      </c>
      <c r="JW92" t="inlineStr">
        <is>
          <t>Montag</t>
        </is>
      </c>
      <c r="KC92" t="n">
        <v>24</v>
      </c>
      <c r="KD92" t="n">
        <v>4</v>
      </c>
      <c r="KE92" t="n">
        <v>20</v>
      </c>
      <c r="KJ92" s="229" t="n">
        <v>45860</v>
      </c>
      <c r="KK92" t="inlineStr">
        <is>
          <t>Dienstag</t>
        </is>
      </c>
      <c r="KQ92" t="n">
        <v>36</v>
      </c>
      <c r="KR92" t="n">
        <v>16</v>
      </c>
      <c r="KS92" t="n">
        <v>20</v>
      </c>
      <c r="KX92" s="229" t="n">
        <v>45861</v>
      </c>
      <c r="KY92" t="inlineStr">
        <is>
          <t>Mittwoch</t>
        </is>
      </c>
      <c r="LE92" t="n">
        <v>32</v>
      </c>
      <c r="LF92" t="n">
        <v>8</v>
      </c>
      <c r="LG92" t="n">
        <v>24</v>
      </c>
      <c r="LL92" s="229" t="n">
        <v>45862</v>
      </c>
      <c r="LM92" t="inlineStr">
        <is>
          <t>Donnerstag</t>
        </is>
      </c>
      <c r="LS92" t="n">
        <v>32</v>
      </c>
      <c r="LT92" t="n">
        <v>12</v>
      </c>
      <c r="LU92" t="n">
        <v>20</v>
      </c>
      <c r="LZ92" s="229" t="n">
        <v>45863</v>
      </c>
      <c r="MA92" t="inlineStr">
        <is>
          <t>Freitag</t>
        </is>
      </c>
      <c r="MG92" t="n">
        <v>28</v>
      </c>
      <c r="MH92" t="n">
        <v>0</v>
      </c>
      <c r="MI92" t="n">
        <v>28</v>
      </c>
      <c r="NP92" s="229" t="n">
        <v>45866</v>
      </c>
      <c r="NQ92" t="inlineStr">
        <is>
          <t>Montag</t>
        </is>
      </c>
      <c r="NW92" t="n">
        <v>32</v>
      </c>
      <c r="NX92" t="n">
        <v>12</v>
      </c>
      <c r="NY92" t="n">
        <v>20</v>
      </c>
      <c r="OD92" s="229" t="n">
        <v>45867</v>
      </c>
      <c r="OE92" t="inlineStr">
        <is>
          <t>Dienstag</t>
        </is>
      </c>
      <c r="OK92" t="n">
        <v>36</v>
      </c>
      <c r="OL92" t="n">
        <v>16</v>
      </c>
      <c r="OM92" t="n">
        <v>20</v>
      </c>
      <c r="OR92" s="229" t="n">
        <v>45868</v>
      </c>
      <c r="OS92" t="inlineStr">
        <is>
          <t>Mittwoch</t>
        </is>
      </c>
      <c r="OY92" t="n">
        <v>28</v>
      </c>
      <c r="OZ92" t="n">
        <v>8</v>
      </c>
      <c r="PA92" t="n">
        <v>20</v>
      </c>
      <c r="PF92" s="229" t="n">
        <v>45869</v>
      </c>
      <c r="PG92" t="inlineStr">
        <is>
          <t>Donnerstag</t>
        </is>
      </c>
      <c r="PM92" t="n">
        <v>24</v>
      </c>
      <c r="PN92" t="n">
        <v>4</v>
      </c>
      <c r="PO92" t="n">
        <v>20</v>
      </c>
    </row>
    <row r="93" ht="15.75" customHeight="1">
      <c r="A93" s="32" t="inlineStr">
        <is>
          <t>Mustafa</t>
        </is>
      </c>
      <c r="B93" s="43" t="n">
        <v>45842</v>
      </c>
      <c r="C93" s="36" t="inlineStr">
        <is>
          <t>Dienstag</t>
        </is>
      </c>
      <c r="D93" s="36" t="n"/>
      <c r="E93" s="63" t="n"/>
      <c r="F93" s="49" t="n"/>
      <c r="G93" s="36" t="n"/>
      <c r="H93" s="49" t="n"/>
      <c r="I93" s="36" t="n">
        <v>32</v>
      </c>
      <c r="J93" s="36" t="n">
        <v>8</v>
      </c>
      <c r="K93" s="36" t="n">
        <v>24</v>
      </c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 t="inlineStr">
        <is>
          <t>Mittwoch</t>
        </is>
      </c>
      <c r="R93" s="36" t="n"/>
      <c r="S93" s="63" t="n"/>
      <c r="T93" s="49" t="n"/>
      <c r="U93" s="36" t="n"/>
      <c r="V93" s="49" t="n"/>
      <c r="W93" s="36" t="n">
        <v>20</v>
      </c>
      <c r="X93" s="36" t="n">
        <v>8</v>
      </c>
      <c r="Y93" s="36" t="n">
        <v>12</v>
      </c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 t="inlineStr">
        <is>
          <t>Donnerstag</t>
        </is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>
        <v>32</v>
      </c>
      <c r="AL93" s="36" t="n">
        <v>8</v>
      </c>
      <c r="AM93" s="36" t="n">
        <v>24</v>
      </c>
      <c r="AN93" s="83" t="n"/>
      <c r="AO93" s="64" t="n"/>
      <c r="AQ93" s="112" t="inlineStr">
        <is>
          <t>Eshab</t>
        </is>
      </c>
      <c r="AR93" s="43" t="n">
        <v>45862</v>
      </c>
      <c r="AS93" s="36" t="inlineStr">
        <is>
          <t>Freitag</t>
        </is>
      </c>
      <c r="AT93" s="109" t="n"/>
      <c r="AU93" s="113" t="n"/>
      <c r="AV93" s="49" t="n"/>
      <c r="AW93" s="36" t="n"/>
      <c r="AX93" s="49" t="n"/>
      <c r="AY93" s="36" t="n">
        <v>20</v>
      </c>
      <c r="AZ93" s="36" t="n">
        <v>16</v>
      </c>
      <c r="BA93" s="36" t="n">
        <v>4</v>
      </c>
      <c r="BB93" s="109" t="n"/>
      <c r="BC93" s="114" t="n"/>
      <c r="CH93" s="229" t="n">
        <v>45845</v>
      </c>
      <c r="CI93" t="inlineStr">
        <is>
          <t>Montag</t>
        </is>
      </c>
      <c r="CO93" t="n">
        <v>20</v>
      </c>
      <c r="CP93" t="n">
        <v>4</v>
      </c>
      <c r="CQ93" t="n">
        <v>16</v>
      </c>
      <c r="CV93" s="229" t="n">
        <v>45846</v>
      </c>
      <c r="CW93" t="inlineStr">
        <is>
          <t>Dienstag</t>
        </is>
      </c>
      <c r="DC93" t="n">
        <v>16</v>
      </c>
      <c r="DD93" t="n">
        <v>4</v>
      </c>
      <c r="DE93" t="n">
        <v>12</v>
      </c>
      <c r="DJ93" s="229" t="n">
        <v>45847</v>
      </c>
      <c r="DK93" t="inlineStr">
        <is>
          <t>Mittwoch</t>
        </is>
      </c>
      <c r="DQ93" t="n">
        <v>24</v>
      </c>
      <c r="DR93" t="n">
        <v>4</v>
      </c>
      <c r="DS93" t="n">
        <v>20</v>
      </c>
      <c r="DX93" s="229" t="n">
        <v>45848</v>
      </c>
      <c r="DY93" t="inlineStr">
        <is>
          <t>Donnerstag</t>
        </is>
      </c>
      <c r="EE93" t="n">
        <v>12</v>
      </c>
      <c r="EF93" t="n">
        <v>0</v>
      </c>
      <c r="EG93" t="n">
        <v>12</v>
      </c>
      <c r="EL93" s="229" t="n">
        <v>45849</v>
      </c>
      <c r="EM93" t="inlineStr">
        <is>
          <t>Freitag</t>
        </is>
      </c>
      <c r="ES93" t="n">
        <v>12</v>
      </c>
      <c r="ET93" t="n">
        <v>0</v>
      </c>
      <c r="EU93" t="n">
        <v>12</v>
      </c>
      <c r="GB93" s="229" t="n">
        <v>45852</v>
      </c>
      <c r="GC93" t="inlineStr">
        <is>
          <t>Montag</t>
        </is>
      </c>
      <c r="GI93" t="n">
        <v>28</v>
      </c>
      <c r="GJ93" t="n">
        <v>4</v>
      </c>
      <c r="GK93" t="n">
        <v>24</v>
      </c>
      <c r="GP93" s="229" t="n">
        <v>45853</v>
      </c>
      <c r="GQ93" t="inlineStr">
        <is>
          <t>Dienstag</t>
        </is>
      </c>
      <c r="GW93" t="n">
        <v>16</v>
      </c>
      <c r="GX93" t="n">
        <v>4</v>
      </c>
      <c r="GY93" t="n">
        <v>12</v>
      </c>
      <c r="HD93" s="229" t="n">
        <v>45854</v>
      </c>
      <c r="HE93" t="inlineStr">
        <is>
          <t>Mittwoch</t>
        </is>
      </c>
      <c r="HK93" t="n">
        <v>12</v>
      </c>
      <c r="HL93" t="n">
        <v>0</v>
      </c>
      <c r="HM93" t="n">
        <v>12</v>
      </c>
      <c r="HR93" s="229" t="n">
        <v>45855</v>
      </c>
      <c r="HS93" t="inlineStr">
        <is>
          <t>Donnerstag</t>
        </is>
      </c>
      <c r="HY93" t="n">
        <v>16</v>
      </c>
      <c r="HZ93" t="n">
        <v>8</v>
      </c>
      <c r="IA93" t="n">
        <v>8</v>
      </c>
      <c r="IF93" s="229" t="n">
        <v>45856</v>
      </c>
      <c r="IG93" t="inlineStr">
        <is>
          <t>Freitag</t>
        </is>
      </c>
      <c r="IM93" t="n">
        <v>24</v>
      </c>
      <c r="IN93" t="n">
        <v>12</v>
      </c>
      <c r="IO93" t="n">
        <v>12</v>
      </c>
      <c r="JV93" s="229" t="n">
        <v>45859</v>
      </c>
      <c r="JW93" t="inlineStr">
        <is>
          <t>Montag</t>
        </is>
      </c>
      <c r="KC93" t="n">
        <v>8</v>
      </c>
      <c r="KD93" t="n">
        <v>4</v>
      </c>
      <c r="KE93" t="n">
        <v>4</v>
      </c>
      <c r="KJ93" s="229" t="n">
        <v>45860</v>
      </c>
      <c r="KK93" t="inlineStr">
        <is>
          <t>Dienstag</t>
        </is>
      </c>
      <c r="KQ93" t="n">
        <v>36</v>
      </c>
      <c r="KR93" t="n">
        <v>16</v>
      </c>
      <c r="KS93" t="n">
        <v>20</v>
      </c>
      <c r="KX93" s="229" t="n">
        <v>45861</v>
      </c>
      <c r="KY93" t="inlineStr">
        <is>
          <t>Mittwoch</t>
        </is>
      </c>
      <c r="LE93" t="n">
        <v>36</v>
      </c>
      <c r="LF93" t="n">
        <v>4</v>
      </c>
      <c r="LG93" t="n">
        <v>32</v>
      </c>
      <c r="LL93" s="229" t="n">
        <v>45862</v>
      </c>
      <c r="LM93" t="inlineStr">
        <is>
          <t>Donnerstag</t>
        </is>
      </c>
      <c r="LS93" t="n">
        <v>16</v>
      </c>
      <c r="LT93" t="n">
        <v>4</v>
      </c>
      <c r="LU93" t="n">
        <v>12</v>
      </c>
      <c r="LZ93" s="229" t="n">
        <v>45863</v>
      </c>
      <c r="MA93" t="inlineStr">
        <is>
          <t>Freitag</t>
        </is>
      </c>
      <c r="MG93" t="n">
        <v>20</v>
      </c>
      <c r="MH93" t="n">
        <v>16</v>
      </c>
      <c r="MI93" t="n">
        <v>4</v>
      </c>
      <c r="NP93" s="229" t="n">
        <v>45866</v>
      </c>
      <c r="NQ93" t="inlineStr">
        <is>
          <t>Montag</t>
        </is>
      </c>
      <c r="NW93" t="n">
        <v>20</v>
      </c>
      <c r="NX93" t="n">
        <v>12</v>
      </c>
      <c r="NY93" t="n">
        <v>8</v>
      </c>
      <c r="OD93" s="229" t="n">
        <v>45867</v>
      </c>
      <c r="OE93" t="inlineStr">
        <is>
          <t>Dienstag</t>
        </is>
      </c>
      <c r="OK93" t="n">
        <v>12</v>
      </c>
      <c r="OL93" t="n">
        <v>8</v>
      </c>
      <c r="OM93" t="n">
        <v>4</v>
      </c>
      <c r="OR93" s="229" t="n">
        <v>45868</v>
      </c>
      <c r="OS93" t="inlineStr">
        <is>
          <t>Mittwoch</t>
        </is>
      </c>
      <c r="OY93" t="n">
        <v>28</v>
      </c>
      <c r="OZ93" t="n">
        <v>16</v>
      </c>
      <c r="PA93" t="n">
        <v>12</v>
      </c>
      <c r="PF93" s="229" t="n">
        <v>45869</v>
      </c>
      <c r="PG93" t="inlineStr">
        <is>
          <t>Donnerstag</t>
        </is>
      </c>
      <c r="PM93" t="n">
        <v>20</v>
      </c>
      <c r="PN93" t="n">
        <v>4</v>
      </c>
      <c r="PO93" t="n">
        <v>16</v>
      </c>
    </row>
    <row r="94" ht="15.75" customHeight="1">
      <c r="A94" s="32" t="inlineStr">
        <is>
          <t>Osama</t>
        </is>
      </c>
      <c r="B94" s="43" t="n">
        <v>45842</v>
      </c>
      <c r="C94" s="36" t="inlineStr">
        <is>
          <t>Dienstag</t>
        </is>
      </c>
      <c r="D94" s="36" t="n"/>
      <c r="E94" s="63" t="n"/>
      <c r="F94" s="49" t="n"/>
      <c r="G94" s="36" t="n"/>
      <c r="H94" s="49" t="n"/>
      <c r="I94" s="36" t="n">
        <v>48</v>
      </c>
      <c r="J94" s="36" t="n">
        <v>28</v>
      </c>
      <c r="K94" s="36" t="n">
        <v>20</v>
      </c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 t="inlineStr">
        <is>
          <t>Mittwoch</t>
        </is>
      </c>
      <c r="R94" s="36" t="n"/>
      <c r="S94" s="63" t="n"/>
      <c r="T94" s="49" t="n"/>
      <c r="U94" s="36" t="n"/>
      <c r="V94" s="49" t="n"/>
      <c r="W94" s="36" t="n">
        <v>76</v>
      </c>
      <c r="X94" s="36" t="n">
        <v>32</v>
      </c>
      <c r="Y94" s="36" t="n">
        <v>44</v>
      </c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 t="inlineStr">
        <is>
          <t>Donnerstag</t>
        </is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>
        <v>48</v>
      </c>
      <c r="AL94" s="36" t="n">
        <v>20</v>
      </c>
      <c r="AM94" s="36" t="n">
        <v>28</v>
      </c>
      <c r="AN94" s="83" t="n"/>
      <c r="AO94" s="64" t="n"/>
      <c r="AQ94" s="32" t="inlineStr">
        <is>
          <t>Kenneth</t>
        </is>
      </c>
      <c r="AR94" s="43" t="n">
        <v>45862</v>
      </c>
      <c r="AS94" s="36" t="inlineStr">
        <is>
          <t>Freitag</t>
        </is>
      </c>
      <c r="AT94" s="36" t="n"/>
      <c r="AU94" s="63" t="n"/>
      <c r="AV94" s="49" t="n"/>
      <c r="AW94" s="36" t="n"/>
      <c r="AX94" s="49" t="n"/>
      <c r="AY94" s="36" t="n">
        <v>48</v>
      </c>
      <c r="AZ94" s="36" t="n">
        <v>32</v>
      </c>
      <c r="BA94" s="36" t="n">
        <v>16</v>
      </c>
      <c r="BB94" s="36" t="n"/>
      <c r="BC94" s="64" t="n"/>
      <c r="CH94" s="229" t="n">
        <v>45845</v>
      </c>
      <c r="CI94" t="inlineStr">
        <is>
          <t>Montag</t>
        </is>
      </c>
      <c r="CO94" t="n">
        <v>52</v>
      </c>
      <c r="CP94" t="n">
        <v>32</v>
      </c>
      <c r="CQ94" t="n">
        <v>20</v>
      </c>
      <c r="CV94" s="229" t="n">
        <v>45846</v>
      </c>
      <c r="CW94" t="inlineStr">
        <is>
          <t>Dienstag</t>
        </is>
      </c>
      <c r="DC94" t="n">
        <v>48</v>
      </c>
      <c r="DD94" t="n">
        <v>36</v>
      </c>
      <c r="DE94" t="n">
        <v>12</v>
      </c>
      <c r="DJ94" s="229" t="n">
        <v>45847</v>
      </c>
      <c r="DK94" t="inlineStr">
        <is>
          <t>Mittwoch</t>
        </is>
      </c>
      <c r="DQ94" t="n">
        <v>48</v>
      </c>
      <c r="DR94" t="n">
        <v>32</v>
      </c>
      <c r="DS94" t="n">
        <v>16</v>
      </c>
      <c r="DX94" s="229" t="n">
        <v>45848</v>
      </c>
      <c r="DY94" t="inlineStr">
        <is>
          <t>Donnerstag</t>
        </is>
      </c>
      <c r="EE94" t="n">
        <v>52</v>
      </c>
      <c r="EF94" t="n">
        <v>24</v>
      </c>
      <c r="EG94" t="n">
        <v>28</v>
      </c>
      <c r="EL94" s="229" t="n">
        <v>45849</v>
      </c>
      <c r="EM94" t="inlineStr">
        <is>
          <t>Freitag</t>
        </is>
      </c>
      <c r="ES94" t="n">
        <v>52</v>
      </c>
      <c r="ET94" t="n">
        <v>36</v>
      </c>
      <c r="EU94" t="n">
        <v>16</v>
      </c>
      <c r="GB94" s="229" t="n">
        <v>45852</v>
      </c>
      <c r="GC94" t="inlineStr">
        <is>
          <t>Montag</t>
        </is>
      </c>
      <c r="GI94" t="n">
        <v>36</v>
      </c>
      <c r="GJ94" t="n">
        <v>28</v>
      </c>
      <c r="GK94" t="n">
        <v>8</v>
      </c>
      <c r="GP94" s="229" t="n">
        <v>45853</v>
      </c>
      <c r="GQ94" t="inlineStr">
        <is>
          <t>Dienstag</t>
        </is>
      </c>
      <c r="GW94" t="n">
        <v>36</v>
      </c>
      <c r="GX94" t="n">
        <v>24</v>
      </c>
      <c r="GY94" t="n">
        <v>12</v>
      </c>
      <c r="HD94" s="229" t="n">
        <v>45854</v>
      </c>
      <c r="HE94" t="inlineStr">
        <is>
          <t>Mittwoch</t>
        </is>
      </c>
      <c r="HK94" t="n">
        <v>35</v>
      </c>
      <c r="HL94" t="n">
        <v>24</v>
      </c>
      <c r="HM94" t="n">
        <v>11</v>
      </c>
      <c r="HR94" s="229" t="n">
        <v>45855</v>
      </c>
      <c r="HS94" t="inlineStr">
        <is>
          <t>Donnerstag</t>
        </is>
      </c>
      <c r="HY94" t="n">
        <v>28</v>
      </c>
      <c r="HZ94" t="n">
        <v>16</v>
      </c>
      <c r="IA94" t="n">
        <v>12</v>
      </c>
      <c r="IF94" s="229" t="n">
        <v>45856</v>
      </c>
      <c r="IG94" t="inlineStr">
        <is>
          <t>Freitag</t>
        </is>
      </c>
      <c r="IM94" t="n">
        <v>32</v>
      </c>
      <c r="IN94" t="n">
        <v>20</v>
      </c>
      <c r="IO94" t="n">
        <v>12</v>
      </c>
      <c r="JV94" s="229" t="n">
        <v>45859</v>
      </c>
      <c r="JW94" t="inlineStr">
        <is>
          <t>Montag</t>
        </is>
      </c>
      <c r="KC94" t="n">
        <v>44</v>
      </c>
      <c r="KD94" t="n">
        <v>24</v>
      </c>
      <c r="KE94" t="n">
        <v>20</v>
      </c>
      <c r="KJ94" s="229" t="n">
        <v>45860</v>
      </c>
      <c r="KK94" t="inlineStr">
        <is>
          <t>Dienstag</t>
        </is>
      </c>
      <c r="KQ94" t="n">
        <v>52</v>
      </c>
      <c r="KR94" t="n">
        <v>24</v>
      </c>
      <c r="KS94" t="n">
        <v>28</v>
      </c>
      <c r="KX94" s="229" t="n">
        <v>45861</v>
      </c>
      <c r="KY94" t="inlineStr">
        <is>
          <t>Mittwoch</t>
        </is>
      </c>
      <c r="LE94" t="n">
        <v>52</v>
      </c>
      <c r="LF94" t="n">
        <v>20</v>
      </c>
      <c r="LG94" t="n">
        <v>32</v>
      </c>
      <c r="LL94" s="229" t="n">
        <v>45862</v>
      </c>
      <c r="LM94" t="inlineStr">
        <is>
          <t>Donnerstag</t>
        </is>
      </c>
      <c r="LS94" t="n">
        <v>48</v>
      </c>
      <c r="LT94" t="n">
        <v>16</v>
      </c>
      <c r="LU94" t="n">
        <v>32</v>
      </c>
      <c r="LZ94" s="229" t="n">
        <v>45863</v>
      </c>
      <c r="MA94" t="inlineStr">
        <is>
          <t>Freitag</t>
        </is>
      </c>
      <c r="MG94" t="n">
        <v>12</v>
      </c>
      <c r="MH94" t="n">
        <v>8</v>
      </c>
      <c r="MI94" t="n">
        <v>4</v>
      </c>
      <c r="NP94" s="229" t="n">
        <v>45866</v>
      </c>
      <c r="NQ94" t="inlineStr">
        <is>
          <t>Montag</t>
        </is>
      </c>
      <c r="NW94" t="n">
        <v>8</v>
      </c>
      <c r="NX94" t="n">
        <v>8</v>
      </c>
      <c r="NY94" t="n">
        <v>0</v>
      </c>
      <c r="OD94" s="229" t="n">
        <v>45867</v>
      </c>
      <c r="OE94" t="inlineStr">
        <is>
          <t>Dienstag</t>
        </is>
      </c>
      <c r="OK94" t="n">
        <v>24</v>
      </c>
      <c r="OL94" t="n">
        <v>0</v>
      </c>
      <c r="OM94" t="n">
        <v>24</v>
      </c>
      <c r="OR94" s="229" t="n">
        <v>45868</v>
      </c>
      <c r="OS94" t="inlineStr">
        <is>
          <t>Mittwoch</t>
        </is>
      </c>
      <c r="OY94" t="n">
        <v>36</v>
      </c>
      <c r="OZ94" t="n">
        <v>12</v>
      </c>
      <c r="PA94" t="n">
        <v>24</v>
      </c>
      <c r="PF94" s="229" t="n">
        <v>45869</v>
      </c>
      <c r="PG94" t="inlineStr">
        <is>
          <t>Donnerstag</t>
        </is>
      </c>
      <c r="PM94" t="n">
        <v>24</v>
      </c>
      <c r="PN94" t="n">
        <v>20</v>
      </c>
      <c r="PO94" t="n">
        <v>4</v>
      </c>
    </row>
    <row r="95" ht="15.75" customHeight="1">
      <c r="A95" s="32" t="inlineStr">
        <is>
          <t>Osama</t>
        </is>
      </c>
      <c r="B95" s="43" t="n">
        <v>45842</v>
      </c>
      <c r="C95" s="36" t="inlineStr">
        <is>
          <t>Dienstag</t>
        </is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>
        <v>48</v>
      </c>
      <c r="J95" s="36" t="n">
        <v>28</v>
      </c>
      <c r="K95" s="36" t="n">
        <v>20</v>
      </c>
      <c r="L95" s="83" t="n"/>
      <c r="M95" s="64" t="n"/>
      <c r="O95" s="32" t="inlineStr">
        <is>
          <t>Oussama</t>
        </is>
      </c>
      <c r="P95" s="43" t="n">
        <v>45848</v>
      </c>
      <c r="Q95" s="36" t="inlineStr">
        <is>
          <t>Mittwoch</t>
        </is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>
        <v>76</v>
      </c>
      <c r="X95" s="36" t="n">
        <v>32</v>
      </c>
      <c r="Y95" s="36" t="n">
        <v>44</v>
      </c>
      <c r="Z95" s="83" t="n"/>
      <c r="AA95" s="64" t="n"/>
      <c r="AC95" s="32" t="inlineStr">
        <is>
          <t>Oussama</t>
        </is>
      </c>
      <c r="AD95" s="43" t="n">
        <v>45855</v>
      </c>
      <c r="AE95" s="36" t="inlineStr">
        <is>
          <t>Donnerstag</t>
        </is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>
        <v>48</v>
      </c>
      <c r="AL95" s="36" t="n">
        <v>20</v>
      </c>
      <c r="AM95" s="36" t="n">
        <v>28</v>
      </c>
      <c r="AN95" s="83" t="n"/>
      <c r="AO95" s="64" t="n"/>
      <c r="AQ95" s="32" t="inlineStr">
        <is>
          <t>Kuersad</t>
        </is>
      </c>
      <c r="AR95" s="43" t="n">
        <v>45862</v>
      </c>
      <c r="AS95" s="36" t="inlineStr">
        <is>
          <t>Freitag</t>
        </is>
      </c>
      <c r="AT95" s="36" t="n"/>
      <c r="AU95" s="63" t="n"/>
      <c r="AV95" s="49" t="n"/>
      <c r="AW95" s="36" t="n"/>
      <c r="AX95" s="49" t="n"/>
      <c r="AY95" s="36" t="n">
        <v>48</v>
      </c>
      <c r="AZ95" s="36" t="n">
        <v>32</v>
      </c>
      <c r="BA95" s="36" t="n">
        <v>16</v>
      </c>
      <c r="BB95" s="36" t="n"/>
      <c r="BC95" s="64" t="n"/>
      <c r="CH95" s="229" t="n">
        <v>45845</v>
      </c>
      <c r="CI95" t="inlineStr">
        <is>
          <t>Montag</t>
        </is>
      </c>
      <c r="CO95" t="n">
        <v>52</v>
      </c>
      <c r="CP95" t="n">
        <v>32</v>
      </c>
      <c r="CQ95" t="n">
        <v>20</v>
      </c>
      <c r="CV95" s="229" t="n">
        <v>45846</v>
      </c>
      <c r="CW95" t="inlineStr">
        <is>
          <t>Dienstag</t>
        </is>
      </c>
      <c r="DC95" t="n">
        <v>48</v>
      </c>
      <c r="DD95" t="n">
        <v>36</v>
      </c>
      <c r="DE95" t="n">
        <v>12</v>
      </c>
      <c r="DJ95" s="229" t="n">
        <v>45847</v>
      </c>
      <c r="DK95" t="inlineStr">
        <is>
          <t>Mittwoch</t>
        </is>
      </c>
      <c r="DQ95" t="n">
        <v>48</v>
      </c>
      <c r="DR95" t="n">
        <v>32</v>
      </c>
      <c r="DS95" t="n">
        <v>16</v>
      </c>
      <c r="DX95" s="229" t="n">
        <v>45848</v>
      </c>
      <c r="DY95" t="inlineStr">
        <is>
          <t>Donnerstag</t>
        </is>
      </c>
      <c r="EE95" t="n">
        <v>52</v>
      </c>
      <c r="EF95" t="n">
        <v>24</v>
      </c>
      <c r="EG95" t="n">
        <v>28</v>
      </c>
      <c r="EL95" s="229" t="n">
        <v>45849</v>
      </c>
      <c r="EM95" t="inlineStr">
        <is>
          <t>Freitag</t>
        </is>
      </c>
      <c r="ES95" t="n">
        <v>52</v>
      </c>
      <c r="ET95" t="n">
        <v>36</v>
      </c>
      <c r="EU95" t="n">
        <v>16</v>
      </c>
      <c r="GB95" s="229" t="n">
        <v>45852</v>
      </c>
      <c r="GC95" t="inlineStr">
        <is>
          <t>Montag</t>
        </is>
      </c>
      <c r="GI95" t="n">
        <v>36</v>
      </c>
      <c r="GJ95" t="n">
        <v>28</v>
      </c>
      <c r="GK95" t="n">
        <v>8</v>
      </c>
      <c r="GP95" s="229" t="n">
        <v>45853</v>
      </c>
      <c r="GQ95" t="inlineStr">
        <is>
          <t>Dienstag</t>
        </is>
      </c>
      <c r="GW95" t="n">
        <v>36</v>
      </c>
      <c r="GX95" t="n">
        <v>24</v>
      </c>
      <c r="GY95" t="n">
        <v>12</v>
      </c>
      <c r="HD95" s="229" t="n">
        <v>45854</v>
      </c>
      <c r="HE95" t="inlineStr">
        <is>
          <t>Mittwoch</t>
        </is>
      </c>
      <c r="HK95" t="n">
        <v>35</v>
      </c>
      <c r="HL95" t="n">
        <v>24</v>
      </c>
      <c r="HM95" t="n">
        <v>11</v>
      </c>
      <c r="HR95" s="229" t="n">
        <v>45855</v>
      </c>
      <c r="HS95" t="inlineStr">
        <is>
          <t>Donnerstag</t>
        </is>
      </c>
      <c r="HY95" t="n">
        <v>28</v>
      </c>
      <c r="HZ95" t="n">
        <v>16</v>
      </c>
      <c r="IA95" t="n">
        <v>12</v>
      </c>
      <c r="IF95" s="229" t="n">
        <v>45856</v>
      </c>
      <c r="IG95" t="inlineStr">
        <is>
          <t>Freitag</t>
        </is>
      </c>
      <c r="IM95" t="n">
        <v>32</v>
      </c>
      <c r="IN95" t="n">
        <v>20</v>
      </c>
      <c r="IO95" t="n">
        <v>12</v>
      </c>
      <c r="JV95" s="229" t="n">
        <v>45859</v>
      </c>
      <c r="JW95" t="inlineStr">
        <is>
          <t>Montag</t>
        </is>
      </c>
      <c r="KC95" t="n">
        <v>44</v>
      </c>
      <c r="KD95" t="n">
        <v>24</v>
      </c>
      <c r="KE95" t="n">
        <v>20</v>
      </c>
      <c r="KJ95" s="229" t="n">
        <v>45860</v>
      </c>
      <c r="KK95" t="inlineStr">
        <is>
          <t>Dienstag</t>
        </is>
      </c>
      <c r="KQ95" t="n">
        <v>52</v>
      </c>
      <c r="KR95" t="n">
        <v>24</v>
      </c>
      <c r="KS95" t="n">
        <v>28</v>
      </c>
      <c r="KX95" s="229" t="n">
        <v>45861</v>
      </c>
      <c r="KY95" t="inlineStr">
        <is>
          <t>Mittwoch</t>
        </is>
      </c>
      <c r="LE95" t="n">
        <v>52</v>
      </c>
      <c r="LF95" t="n">
        <v>20</v>
      </c>
      <c r="LG95" t="n">
        <v>32</v>
      </c>
      <c r="LL95" s="229" t="n">
        <v>45862</v>
      </c>
      <c r="LM95" t="inlineStr">
        <is>
          <t>Donnerstag</t>
        </is>
      </c>
      <c r="LS95" t="n">
        <v>48</v>
      </c>
      <c r="LT95" t="n">
        <v>16</v>
      </c>
      <c r="LU95" t="n">
        <v>32</v>
      </c>
      <c r="LZ95" s="229" t="n">
        <v>45863</v>
      </c>
      <c r="MA95" t="inlineStr">
        <is>
          <t>Freitag</t>
        </is>
      </c>
      <c r="MG95" t="n">
        <v>12</v>
      </c>
      <c r="MH95" t="n">
        <v>8</v>
      </c>
      <c r="MI95" t="n">
        <v>4</v>
      </c>
      <c r="NP95" s="229" t="n">
        <v>45866</v>
      </c>
      <c r="NQ95" t="inlineStr">
        <is>
          <t>Montag</t>
        </is>
      </c>
      <c r="NW95" t="n">
        <v>8</v>
      </c>
      <c r="NX95" t="n">
        <v>8</v>
      </c>
      <c r="NY95" t="n">
        <v>0</v>
      </c>
      <c r="OD95" s="229" t="n">
        <v>45867</v>
      </c>
      <c r="OE95" t="inlineStr">
        <is>
          <t>Dienstag</t>
        </is>
      </c>
      <c r="OK95" t="n">
        <v>24</v>
      </c>
      <c r="OL95" t="n">
        <v>0</v>
      </c>
      <c r="OM95" t="n">
        <v>24</v>
      </c>
      <c r="OR95" s="229" t="n">
        <v>45868</v>
      </c>
      <c r="OS95" t="inlineStr">
        <is>
          <t>Mittwoch</t>
        </is>
      </c>
      <c r="OY95" t="n">
        <v>36</v>
      </c>
      <c r="OZ95" t="n">
        <v>12</v>
      </c>
      <c r="PA95" t="n">
        <v>24</v>
      </c>
      <c r="PF95" s="229" t="n">
        <v>45869</v>
      </c>
      <c r="PG95" t="inlineStr">
        <is>
          <t>Donnerstag</t>
        </is>
      </c>
      <c r="PM95" t="n">
        <v>24</v>
      </c>
      <c r="PN95" t="n">
        <v>20</v>
      </c>
      <c r="PO95" t="n">
        <v>4</v>
      </c>
    </row>
    <row r="96" ht="15.75" customHeight="1">
      <c r="A96" s="32" t="inlineStr">
        <is>
          <t>Paul</t>
        </is>
      </c>
      <c r="B96" s="43" t="n">
        <v>45842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>
        <v>44</v>
      </c>
      <c r="J96" s="36" t="n">
        <v>12</v>
      </c>
      <c r="K96" s="36" t="n">
        <v>32</v>
      </c>
      <c r="L96" s="83" t="n"/>
      <c r="M96" s="64" t="n"/>
      <c r="O96" s="32" t="inlineStr">
        <is>
          <t>Paul</t>
        </is>
      </c>
      <c r="P96" s="43" t="n">
        <v>45848</v>
      </c>
      <c r="Q96" s="36" t="inlineStr">
        <is>
          <t>Mittwoch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>
        <v>44</v>
      </c>
      <c r="X96" s="36" t="n">
        <v>12</v>
      </c>
      <c r="Y96" s="36" t="n">
        <v>32</v>
      </c>
      <c r="Z96" s="83" t="n"/>
      <c r="AA96" s="64" t="n"/>
      <c r="AC96" s="32" t="inlineStr">
        <is>
          <t>Paul</t>
        </is>
      </c>
      <c r="AD96" s="43" t="n">
        <v>45855</v>
      </c>
      <c r="AE96" s="36" t="inlineStr">
        <is>
          <t>Donnerstag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>
        <v>32</v>
      </c>
      <c r="AL96" s="36" t="n">
        <v>16</v>
      </c>
      <c r="AM96" s="36" t="n">
        <v>16</v>
      </c>
      <c r="AN96" s="83" t="n"/>
      <c r="AO96" s="64" t="n"/>
      <c r="AQ96" s="32" t="inlineStr">
        <is>
          <t>Lars</t>
        </is>
      </c>
      <c r="AR96" s="43" t="n">
        <v>45862</v>
      </c>
      <c r="AS96" s="36" t="inlineStr">
        <is>
          <t>Freitag</t>
        </is>
      </c>
      <c r="AT96" s="36" t="n"/>
      <c r="AU96" s="195" t="n"/>
      <c r="AV96" s="49" t="n"/>
      <c r="AW96" s="36" t="n"/>
      <c r="AX96" s="49" t="n"/>
      <c r="AY96" s="36" t="n">
        <v>32</v>
      </c>
      <c r="AZ96" s="36" t="n">
        <v>8</v>
      </c>
      <c r="BA96" s="36" t="n">
        <v>24</v>
      </c>
      <c r="BB96" s="36" t="n"/>
      <c r="BC96" s="64" t="n"/>
      <c r="CH96" s="229" t="n">
        <v>45845</v>
      </c>
      <c r="CI96" t="inlineStr">
        <is>
          <t>Montag</t>
        </is>
      </c>
      <c r="CO96" t="n">
        <v>40</v>
      </c>
      <c r="CP96" t="n">
        <v>12</v>
      </c>
      <c r="CQ96" t="n">
        <v>28</v>
      </c>
      <c r="CV96" s="229" t="n">
        <v>45846</v>
      </c>
      <c r="CW96" t="inlineStr">
        <is>
          <t>Dienstag</t>
        </is>
      </c>
      <c r="DC96" t="n">
        <v>28</v>
      </c>
      <c r="DD96" t="n">
        <v>4</v>
      </c>
      <c r="DE96" t="n">
        <v>24</v>
      </c>
      <c r="DJ96" s="229" t="n">
        <v>45847</v>
      </c>
      <c r="DK96" t="inlineStr">
        <is>
          <t>Mittwoch</t>
        </is>
      </c>
      <c r="DQ96" t="n">
        <v>36</v>
      </c>
      <c r="DR96" t="n">
        <v>8</v>
      </c>
      <c r="DS96" t="n">
        <v>28</v>
      </c>
      <c r="DX96" s="229" t="n">
        <v>45848</v>
      </c>
      <c r="DY96" t="inlineStr">
        <is>
          <t>Donnerstag</t>
        </is>
      </c>
      <c r="EE96" t="n">
        <v>32</v>
      </c>
      <c r="EF96" t="n">
        <v>4</v>
      </c>
      <c r="EG96" t="n">
        <v>28</v>
      </c>
      <c r="EL96" s="229" t="n">
        <v>45849</v>
      </c>
      <c r="EM96" t="inlineStr">
        <is>
          <t>Freitag</t>
        </is>
      </c>
      <c r="ES96" t="n">
        <v>44</v>
      </c>
      <c r="ET96" t="n">
        <v>12</v>
      </c>
      <c r="EU96" t="n">
        <v>32</v>
      </c>
      <c r="GP96" s="229" t="n">
        <v>45853</v>
      </c>
      <c r="GQ96" t="inlineStr">
        <is>
          <t>Dienstag</t>
        </is>
      </c>
      <c r="GW96" t="n">
        <v>28</v>
      </c>
      <c r="GX96" t="n">
        <v>8</v>
      </c>
      <c r="GY96" t="n">
        <v>20</v>
      </c>
      <c r="HD96" s="229" t="n">
        <v>45854</v>
      </c>
      <c r="HE96" t="inlineStr">
        <is>
          <t>Mittwoch</t>
        </is>
      </c>
      <c r="HK96" t="n">
        <v>16</v>
      </c>
      <c r="HL96" t="n">
        <v>4</v>
      </c>
      <c r="HM96" t="n">
        <v>12</v>
      </c>
      <c r="HR96" s="229" t="n">
        <v>45855</v>
      </c>
      <c r="HS96" t="inlineStr">
        <is>
          <t>Donnerstag</t>
        </is>
      </c>
      <c r="HY96" t="n">
        <v>28</v>
      </c>
      <c r="HZ96" t="n">
        <v>4</v>
      </c>
      <c r="IA96" t="n">
        <v>24</v>
      </c>
      <c r="IF96" s="229" t="n">
        <v>45856</v>
      </c>
      <c r="IG96" t="inlineStr">
        <is>
          <t>Freitag</t>
        </is>
      </c>
      <c r="IM96" t="n">
        <v>24</v>
      </c>
      <c r="IN96" t="n">
        <v>4</v>
      </c>
      <c r="IO96" t="n">
        <v>20</v>
      </c>
      <c r="KJ96" s="229" t="n">
        <v>45860</v>
      </c>
      <c r="KK96" t="inlineStr">
        <is>
          <t>Dienstag</t>
        </is>
      </c>
      <c r="KQ96" t="n">
        <v>44</v>
      </c>
      <c r="KR96" t="n">
        <v>20</v>
      </c>
      <c r="KS96" t="n">
        <v>24</v>
      </c>
      <c r="KX96" s="229" t="n">
        <v>45861</v>
      </c>
      <c r="KY96" t="inlineStr">
        <is>
          <t>Mittwoch</t>
        </is>
      </c>
      <c r="LE96" t="n">
        <v>36</v>
      </c>
      <c r="LF96" t="n">
        <v>4</v>
      </c>
      <c r="LG96" t="n">
        <v>32</v>
      </c>
      <c r="LL96" s="229" t="n">
        <v>45862</v>
      </c>
      <c r="LM96" t="inlineStr">
        <is>
          <t>Donnerstag</t>
        </is>
      </c>
      <c r="LS96" t="n">
        <v>32</v>
      </c>
      <c r="LT96" t="n">
        <v>8</v>
      </c>
      <c r="LU96" t="n">
        <v>24</v>
      </c>
      <c r="LZ96" s="229" t="n">
        <v>45863</v>
      </c>
      <c r="MA96" t="inlineStr">
        <is>
          <t>Freitag</t>
        </is>
      </c>
      <c r="MG96" t="n">
        <v>32</v>
      </c>
      <c r="MH96" t="n">
        <v>4</v>
      </c>
      <c r="MI96" t="n">
        <v>28</v>
      </c>
    </row>
    <row r="97" ht="15.75" customHeight="1">
      <c r="A97" s="32" t="inlineStr">
        <is>
          <t>Said</t>
        </is>
      </c>
      <c r="B97" s="43" t="n">
        <v>45842</v>
      </c>
      <c r="C97" s="36" t="inlineStr">
        <is>
          <t>Dienstag</t>
        </is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>
        <v>28</v>
      </c>
      <c r="J97" s="36" t="n">
        <v>12</v>
      </c>
      <c r="K97" s="36" t="n">
        <v>16</v>
      </c>
      <c r="L97" s="83" t="n"/>
      <c r="M97" s="64" t="n"/>
      <c r="O97" s="32" t="inlineStr">
        <is>
          <t>Said</t>
        </is>
      </c>
      <c r="P97" s="43" t="n">
        <v>45848</v>
      </c>
      <c r="Q97" s="36" t="inlineStr">
        <is>
          <t>Mittwoch</t>
        </is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>
        <v>24</v>
      </c>
      <c r="X97" s="36" t="n">
        <v>8</v>
      </c>
      <c r="Y97" s="36" t="n">
        <v>16</v>
      </c>
      <c r="Z97" s="83" t="n"/>
      <c r="AA97" s="64" t="n"/>
      <c r="AC97" s="32" t="inlineStr">
        <is>
          <t>Said</t>
        </is>
      </c>
      <c r="AD97" s="43" t="n">
        <v>45855</v>
      </c>
      <c r="AE97" s="36" t="inlineStr">
        <is>
          <t>Donnerstag</t>
        </is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>
        <v>32</v>
      </c>
      <c r="AL97" s="36" t="n">
        <v>12</v>
      </c>
      <c r="AM97" s="36" t="n">
        <v>20</v>
      </c>
      <c r="AN97" s="83" t="n"/>
      <c r="AO97" s="64" t="n"/>
      <c r="AQ97" s="32" t="inlineStr">
        <is>
          <t>Mahmood</t>
        </is>
      </c>
      <c r="AR97" s="43" t="n">
        <v>45862</v>
      </c>
      <c r="AS97" s="36" t="inlineStr">
        <is>
          <t>Freitag</t>
        </is>
      </c>
      <c r="AT97" s="36" t="n"/>
      <c r="AU97" s="63" t="n"/>
      <c r="AV97" s="49" t="n"/>
      <c r="AW97" s="36" t="n"/>
      <c r="AX97" s="49" t="n"/>
      <c r="AY97" s="36" t="n">
        <v>28</v>
      </c>
      <c r="AZ97" s="36" t="n">
        <v>8</v>
      </c>
      <c r="BA97" s="36" t="n">
        <v>20</v>
      </c>
      <c r="BB97" s="36" t="n"/>
      <c r="BC97" s="64" t="n"/>
      <c r="CH97" s="229" t="n">
        <v>45845</v>
      </c>
      <c r="CI97" t="inlineStr">
        <is>
          <t>Montag</t>
        </is>
      </c>
      <c r="CO97" t="n">
        <v>32</v>
      </c>
      <c r="CP97" t="n">
        <v>16</v>
      </c>
      <c r="CQ97" t="n">
        <v>16</v>
      </c>
      <c r="CV97" s="229" t="n">
        <v>45846</v>
      </c>
      <c r="CW97" t="inlineStr">
        <is>
          <t>Dienstag</t>
        </is>
      </c>
      <c r="DC97" t="n">
        <v>20</v>
      </c>
      <c r="DD97" t="n">
        <v>8</v>
      </c>
      <c r="DE97" t="n">
        <v>12</v>
      </c>
      <c r="DJ97" s="229" t="n">
        <v>45847</v>
      </c>
      <c r="DK97" t="inlineStr">
        <is>
          <t>Mittwoch</t>
        </is>
      </c>
      <c r="DQ97" t="n">
        <v>24</v>
      </c>
      <c r="DR97" t="n">
        <v>8</v>
      </c>
      <c r="DS97" t="n">
        <v>16</v>
      </c>
      <c r="DX97" s="229" t="n">
        <v>45848</v>
      </c>
      <c r="DY97" t="inlineStr">
        <is>
          <t>Donnerstag</t>
        </is>
      </c>
      <c r="EE97" t="n">
        <v>32</v>
      </c>
      <c r="EF97" t="n">
        <v>12</v>
      </c>
      <c r="EG97" t="n">
        <v>20</v>
      </c>
      <c r="EL97" s="229" t="n">
        <v>45849</v>
      </c>
      <c r="EM97" t="inlineStr">
        <is>
          <t>Freitag</t>
        </is>
      </c>
      <c r="ES97" t="n">
        <v>28</v>
      </c>
      <c r="ET97" t="n">
        <v>16</v>
      </c>
      <c r="EU97" t="n">
        <v>12</v>
      </c>
      <c r="GB97" s="229" t="n">
        <v>45852</v>
      </c>
      <c r="GC97" t="inlineStr">
        <is>
          <t>Montag</t>
        </is>
      </c>
      <c r="GI97" t="n">
        <v>36</v>
      </c>
      <c r="GJ97" t="n">
        <v>24</v>
      </c>
      <c r="GK97" t="n">
        <v>12</v>
      </c>
      <c r="GP97" s="229" t="n">
        <v>45853</v>
      </c>
      <c r="GQ97" t="inlineStr">
        <is>
          <t>Dienstag</t>
        </is>
      </c>
      <c r="GW97" t="n">
        <v>32</v>
      </c>
      <c r="GX97" t="n">
        <v>16</v>
      </c>
      <c r="GY97" t="n">
        <v>16</v>
      </c>
      <c r="HD97" s="229" t="n">
        <v>45854</v>
      </c>
      <c r="HE97" t="inlineStr">
        <is>
          <t>Mittwoch</t>
        </is>
      </c>
      <c r="HK97" t="n">
        <v>27</v>
      </c>
      <c r="HL97" t="n">
        <v>19</v>
      </c>
      <c r="HM97" t="n">
        <v>8</v>
      </c>
      <c r="HR97" s="229" t="n">
        <v>45855</v>
      </c>
      <c r="HS97" t="inlineStr">
        <is>
          <t>Donnerstag</t>
        </is>
      </c>
      <c r="HY97" t="n">
        <v>28</v>
      </c>
      <c r="HZ97" t="n">
        <v>8</v>
      </c>
      <c r="IA97" t="n">
        <v>20</v>
      </c>
      <c r="IF97" s="229" t="n">
        <v>45856</v>
      </c>
      <c r="IG97" t="inlineStr">
        <is>
          <t>Freitag</t>
        </is>
      </c>
      <c r="IM97" t="n">
        <v>28</v>
      </c>
      <c r="IN97" t="n">
        <v>8</v>
      </c>
      <c r="IO97" t="n">
        <v>20</v>
      </c>
      <c r="JV97" s="229" t="n">
        <v>45859</v>
      </c>
      <c r="JW97" t="inlineStr">
        <is>
          <t>Montag</t>
        </is>
      </c>
      <c r="KC97" t="n">
        <v>32</v>
      </c>
      <c r="KD97" t="n">
        <v>12</v>
      </c>
      <c r="KE97" t="n">
        <v>20</v>
      </c>
      <c r="KJ97" s="229" t="n">
        <v>45860</v>
      </c>
      <c r="KK97" t="inlineStr">
        <is>
          <t>Dienstag</t>
        </is>
      </c>
      <c r="KQ97" t="n">
        <v>36</v>
      </c>
      <c r="KR97" t="n">
        <v>16</v>
      </c>
      <c r="KS97" t="n">
        <v>20</v>
      </c>
      <c r="KX97" s="229" t="n">
        <v>45861</v>
      </c>
      <c r="KY97" t="inlineStr">
        <is>
          <t>Mittwoch</t>
        </is>
      </c>
      <c r="LE97" t="n">
        <v>32</v>
      </c>
      <c r="LF97" t="n">
        <v>16</v>
      </c>
      <c r="LG97" t="n">
        <v>16</v>
      </c>
      <c r="LL97" s="229" t="n">
        <v>45862</v>
      </c>
      <c r="LM97" t="inlineStr">
        <is>
          <t>Donnerstag</t>
        </is>
      </c>
      <c r="LS97" t="n">
        <v>32</v>
      </c>
      <c r="LT97" t="n">
        <v>20</v>
      </c>
      <c r="LU97" t="n">
        <v>12</v>
      </c>
      <c r="LZ97" s="229" t="n">
        <v>45863</v>
      </c>
      <c r="MA97" t="inlineStr">
        <is>
          <t>Freitag</t>
        </is>
      </c>
      <c r="MG97" t="n">
        <v>24</v>
      </c>
      <c r="MH97" t="n">
        <v>12</v>
      </c>
      <c r="MI97" t="n">
        <v>12</v>
      </c>
      <c r="NP97" s="229" t="n">
        <v>45866</v>
      </c>
      <c r="NQ97" t="inlineStr">
        <is>
          <t>Montag</t>
        </is>
      </c>
      <c r="NW97" t="n">
        <v>32</v>
      </c>
      <c r="NX97" t="n">
        <v>4</v>
      </c>
      <c r="NY97" t="n">
        <v>28</v>
      </c>
      <c r="OD97" s="229" t="n">
        <v>45867</v>
      </c>
      <c r="OE97" t="inlineStr">
        <is>
          <t>Dienstag</t>
        </is>
      </c>
      <c r="OK97" t="n">
        <v>32</v>
      </c>
      <c r="OL97" t="n">
        <v>8</v>
      </c>
      <c r="OM97" t="n">
        <v>24</v>
      </c>
      <c r="OR97" s="229" t="n">
        <v>45868</v>
      </c>
      <c r="OS97" t="inlineStr">
        <is>
          <t>Mittwoch</t>
        </is>
      </c>
      <c r="OY97" t="n">
        <v>28</v>
      </c>
      <c r="OZ97" t="n">
        <v>16</v>
      </c>
      <c r="PA97" t="n">
        <v>12</v>
      </c>
      <c r="PF97" s="229" t="n">
        <v>45869</v>
      </c>
      <c r="PG97" t="inlineStr">
        <is>
          <t>Donnerstag</t>
        </is>
      </c>
      <c r="PM97" t="n">
        <v>32</v>
      </c>
      <c r="PN97" t="n">
        <v>12</v>
      </c>
      <c r="PO97" t="n">
        <v>20</v>
      </c>
    </row>
    <row r="98" ht="15.75" customHeight="1">
      <c r="A98" s="32" t="inlineStr">
        <is>
          <t>Serghei S.</t>
        </is>
      </c>
      <c r="B98" s="43" t="n">
        <v>45842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>
        <v>16</v>
      </c>
      <c r="J98" s="36" t="n">
        <v>8</v>
      </c>
      <c r="K98" s="36" t="n">
        <v>8</v>
      </c>
      <c r="L98" s="83" t="n"/>
      <c r="M98" s="64" t="n"/>
      <c r="O98" s="32" t="inlineStr">
        <is>
          <t>Serghei S.</t>
        </is>
      </c>
      <c r="P98" s="43" t="n">
        <v>45848</v>
      </c>
      <c r="Q98" s="36" t="inlineStr">
        <is>
          <t>Mittwoch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>
        <v>16</v>
      </c>
      <c r="X98" s="36" t="n">
        <v>4</v>
      </c>
      <c r="Y98" s="36" t="n">
        <v>12</v>
      </c>
      <c r="Z98" s="83" t="n"/>
      <c r="AA98" s="64" t="n"/>
      <c r="AC98" s="32" t="inlineStr">
        <is>
          <t>Serghei S.</t>
        </is>
      </c>
      <c r="AD98" s="43" t="n">
        <v>45855</v>
      </c>
      <c r="AE98" s="36" t="inlineStr">
        <is>
          <t>Donnerstag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>
        <v>20</v>
      </c>
      <c r="AL98" s="36" t="n">
        <v>8</v>
      </c>
      <c r="AM98" s="36" t="n">
        <v>12</v>
      </c>
      <c r="AN98" s="83" t="n"/>
      <c r="AO98" s="64" t="n"/>
      <c r="AQ98" s="32" t="inlineStr">
        <is>
          <t>Mehrshad</t>
        </is>
      </c>
      <c r="AR98" s="43" t="n">
        <v>45862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/>
      <c r="AY98" s="36" t="n">
        <v>20</v>
      </c>
      <c r="AZ98" s="36" t="n">
        <v>12</v>
      </c>
      <c r="BA98" s="36" t="n">
        <v>8</v>
      </c>
      <c r="BB98" s="36" t="n"/>
      <c r="BC98" s="64" t="n"/>
      <c r="CH98" s="229" t="n">
        <v>45845</v>
      </c>
      <c r="CI98" t="inlineStr">
        <is>
          <t>Montag</t>
        </is>
      </c>
      <c r="CO98" t="n">
        <v>24</v>
      </c>
      <c r="CP98" t="n">
        <v>12</v>
      </c>
      <c r="CQ98" t="n">
        <v>12</v>
      </c>
      <c r="CV98" s="229" t="n">
        <v>45846</v>
      </c>
      <c r="CW98" t="inlineStr">
        <is>
          <t>Dienstag</t>
        </is>
      </c>
      <c r="DC98" t="n">
        <v>24</v>
      </c>
      <c r="DD98" t="n">
        <v>8</v>
      </c>
      <c r="DE98" t="n">
        <v>16</v>
      </c>
      <c r="DJ98" s="229" t="n">
        <v>45847</v>
      </c>
      <c r="DK98" t="inlineStr">
        <is>
          <t>Mittwoch</t>
        </is>
      </c>
      <c r="DQ98" t="n">
        <v>20</v>
      </c>
      <c r="DR98" t="n">
        <v>16</v>
      </c>
      <c r="DS98" t="n">
        <v>4</v>
      </c>
      <c r="DX98" s="229" t="n">
        <v>45848</v>
      </c>
      <c r="DY98" t="inlineStr">
        <is>
          <t>Donnerstag</t>
        </is>
      </c>
      <c r="EE98" t="n">
        <v>32</v>
      </c>
      <c r="EF98" t="n">
        <v>12</v>
      </c>
      <c r="EG98" t="n">
        <v>20</v>
      </c>
      <c r="EL98" s="229" t="n">
        <v>45849</v>
      </c>
      <c r="EM98" t="inlineStr">
        <is>
          <t>Freitag</t>
        </is>
      </c>
      <c r="ES98" t="n">
        <v>16</v>
      </c>
      <c r="ET98" t="n">
        <v>16</v>
      </c>
      <c r="EU98" t="n">
        <v>0</v>
      </c>
      <c r="GB98" s="229" t="n">
        <v>45852</v>
      </c>
      <c r="GC98" t="inlineStr">
        <is>
          <t>Montag</t>
        </is>
      </c>
      <c r="GI98" t="n">
        <v>16</v>
      </c>
      <c r="GJ98" t="n">
        <v>12</v>
      </c>
      <c r="GK98" t="n">
        <v>4</v>
      </c>
      <c r="GP98" s="229" t="n">
        <v>45853</v>
      </c>
      <c r="GQ98" t="inlineStr">
        <is>
          <t>Dienstag</t>
        </is>
      </c>
      <c r="GW98" t="n">
        <v>24</v>
      </c>
      <c r="GX98" t="n">
        <v>12</v>
      </c>
      <c r="GY98" t="n">
        <v>12</v>
      </c>
      <c r="HD98" s="229" t="n">
        <v>45854</v>
      </c>
      <c r="HE98" t="inlineStr">
        <is>
          <t>Mittwoch</t>
        </is>
      </c>
      <c r="HK98" t="n">
        <v>23</v>
      </c>
      <c r="HL98" t="n">
        <v>11</v>
      </c>
      <c r="HM98" t="n">
        <v>12</v>
      </c>
      <c r="HR98" s="229" t="n">
        <v>45855</v>
      </c>
      <c r="HS98" t="inlineStr">
        <is>
          <t>Donnerstag</t>
        </is>
      </c>
      <c r="HY98" t="n">
        <v>24</v>
      </c>
      <c r="HZ98" t="n">
        <v>8</v>
      </c>
      <c r="IA98" t="n">
        <v>16</v>
      </c>
      <c r="IF98" s="229" t="n">
        <v>45856</v>
      </c>
      <c r="IG98" t="inlineStr">
        <is>
          <t>Freitag</t>
        </is>
      </c>
      <c r="IM98" t="n">
        <v>24</v>
      </c>
      <c r="IN98" t="n">
        <v>8</v>
      </c>
      <c r="IO98" t="n">
        <v>16</v>
      </c>
      <c r="JV98" s="229" t="n">
        <v>45859</v>
      </c>
      <c r="JW98" t="inlineStr">
        <is>
          <t>Montag</t>
        </is>
      </c>
      <c r="KC98" t="n">
        <v>24</v>
      </c>
      <c r="KD98" t="n">
        <v>12</v>
      </c>
      <c r="KE98" t="n">
        <v>12</v>
      </c>
      <c r="KJ98" s="229" t="n">
        <v>45860</v>
      </c>
      <c r="KK98" t="inlineStr">
        <is>
          <t>Dienstag</t>
        </is>
      </c>
      <c r="KQ98" t="n">
        <v>20</v>
      </c>
      <c r="KR98" t="n">
        <v>8</v>
      </c>
      <c r="KS98" t="n">
        <v>12</v>
      </c>
      <c r="KX98" s="229" t="n">
        <v>45861</v>
      </c>
      <c r="KY98" t="inlineStr">
        <is>
          <t>Mittwoch</t>
        </is>
      </c>
      <c r="LE98" t="n">
        <v>20</v>
      </c>
      <c r="LF98" t="n">
        <v>12</v>
      </c>
      <c r="LG98" t="n">
        <v>8</v>
      </c>
      <c r="LL98" s="229" t="n">
        <v>45862</v>
      </c>
      <c r="LM98" t="inlineStr">
        <is>
          <t>Donnerstag</t>
        </is>
      </c>
      <c r="LS98" t="n">
        <v>24</v>
      </c>
      <c r="LT98" t="n">
        <v>4</v>
      </c>
      <c r="LU98" t="n">
        <v>20</v>
      </c>
      <c r="LZ98" s="229" t="n">
        <v>45863</v>
      </c>
      <c r="MA98" t="inlineStr">
        <is>
          <t>Freitag</t>
        </is>
      </c>
      <c r="MG98" t="n">
        <v>28</v>
      </c>
      <c r="MH98" t="n">
        <v>12</v>
      </c>
      <c r="MI98" t="n">
        <v>16</v>
      </c>
      <c r="OR98" s="229" t="n">
        <v>45868</v>
      </c>
      <c r="OS98" t="inlineStr">
        <is>
          <t>Mittwoch</t>
        </is>
      </c>
      <c r="OY98" t="n">
        <v>24</v>
      </c>
      <c r="OZ98" t="n">
        <v>0</v>
      </c>
      <c r="PA98" t="n">
        <v>24</v>
      </c>
      <c r="PF98" s="229" t="n">
        <v>45869</v>
      </c>
      <c r="PG98" t="inlineStr">
        <is>
          <t>Donnerstag</t>
        </is>
      </c>
      <c r="PM98" t="n">
        <v>24</v>
      </c>
      <c r="PN98" t="n">
        <v>12</v>
      </c>
      <c r="PO98" t="n">
        <v>12</v>
      </c>
    </row>
    <row r="99" ht="15.75" customHeight="1">
      <c r="A99" s="32" t="inlineStr">
        <is>
          <t>Serhat</t>
        </is>
      </c>
      <c r="B99" s="43" t="n">
        <v>45842</v>
      </c>
      <c r="C99" s="36" t="inlineStr">
        <is>
          <t>Dienstag</t>
        </is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>
        <v>44</v>
      </c>
      <c r="J99" s="36" t="n">
        <v>36</v>
      </c>
      <c r="K99" s="36" t="n">
        <v>8</v>
      </c>
      <c r="L99" s="83" t="n"/>
      <c r="M99" s="64" t="n"/>
      <c r="O99" s="32" t="inlineStr">
        <is>
          <t>Serhat</t>
        </is>
      </c>
      <c r="P99" s="43" t="n">
        <v>45848</v>
      </c>
      <c r="Q99" s="36" t="inlineStr">
        <is>
          <t>Mittwoch</t>
        </is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>
        <v>44</v>
      </c>
      <c r="X99" s="36" t="n">
        <v>32</v>
      </c>
      <c r="Y99" s="36" t="n">
        <v>12</v>
      </c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 t="inlineStr">
        <is>
          <t>Donnerstag</t>
        </is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>
        <v>48</v>
      </c>
      <c r="AL99" s="36" t="n">
        <v>40</v>
      </c>
      <c r="AM99" s="36" t="n">
        <v>8</v>
      </c>
      <c r="AN99" s="83" t="n"/>
      <c r="AO99" s="64" t="n"/>
      <c r="AQ99" s="32" t="inlineStr">
        <is>
          <t>Mustafa</t>
        </is>
      </c>
      <c r="AR99" s="43" t="n">
        <v>45862</v>
      </c>
      <c r="AS99" s="36" t="inlineStr">
        <is>
          <t>Freitag</t>
        </is>
      </c>
      <c r="AT99" s="36" t="n"/>
      <c r="AU99" s="63" t="n"/>
      <c r="AV99" s="49" t="n"/>
      <c r="AW99" s="36" t="n"/>
      <c r="AX99" s="49" t="n"/>
      <c r="AY99" s="36" t="n">
        <v>40</v>
      </c>
      <c r="AZ99" s="36" t="n">
        <v>32</v>
      </c>
      <c r="BA99" s="36" t="n">
        <v>8</v>
      </c>
      <c r="BB99" s="83" t="n"/>
      <c r="BC99" s="64" t="n"/>
      <c r="CH99" s="229" t="n">
        <v>45845</v>
      </c>
      <c r="CI99" t="inlineStr">
        <is>
          <t>Montag</t>
        </is>
      </c>
      <c r="CO99" t="n">
        <v>40</v>
      </c>
      <c r="CP99" t="n">
        <v>32</v>
      </c>
      <c r="CQ99" t="n">
        <v>8</v>
      </c>
      <c r="CV99" s="229" t="n">
        <v>45846</v>
      </c>
      <c r="CW99" t="inlineStr">
        <is>
          <t>Dienstag</t>
        </is>
      </c>
      <c r="DC99" t="n">
        <v>44</v>
      </c>
      <c r="DD99" t="n">
        <v>44</v>
      </c>
      <c r="DE99" t="n">
        <v>0</v>
      </c>
      <c r="DJ99" s="229" t="n">
        <v>45847</v>
      </c>
      <c r="DK99" t="inlineStr">
        <is>
          <t>Mittwoch</t>
        </is>
      </c>
      <c r="DQ99" t="n">
        <v>8</v>
      </c>
      <c r="DR99" t="n">
        <v>8</v>
      </c>
      <c r="DS99" t="n">
        <v>0</v>
      </c>
      <c r="DX99" s="229" t="n">
        <v>45848</v>
      </c>
      <c r="DY99" t="inlineStr">
        <is>
          <t>Donnerstag</t>
        </is>
      </c>
      <c r="EE99" t="n">
        <v>36</v>
      </c>
      <c r="EF99" t="n">
        <v>28</v>
      </c>
      <c r="EG99" t="n">
        <v>8</v>
      </c>
      <c r="EL99" s="229" t="n">
        <v>45849</v>
      </c>
      <c r="EM99" t="inlineStr">
        <is>
          <t>Freitag</t>
        </is>
      </c>
      <c r="ES99" t="n">
        <v>36</v>
      </c>
      <c r="ET99" t="n">
        <v>28</v>
      </c>
      <c r="EU99" t="n">
        <v>8</v>
      </c>
      <c r="GB99" s="229" t="n">
        <v>45852</v>
      </c>
      <c r="GC99" t="inlineStr">
        <is>
          <t>Montag</t>
        </is>
      </c>
      <c r="GI99" t="n">
        <v>36</v>
      </c>
      <c r="GJ99" t="n">
        <v>32</v>
      </c>
      <c r="GK99" t="n">
        <v>4</v>
      </c>
      <c r="GP99" s="229" t="n">
        <v>45853</v>
      </c>
      <c r="GQ99" t="inlineStr">
        <is>
          <t>Dienstag</t>
        </is>
      </c>
      <c r="GW99" t="n">
        <v>36</v>
      </c>
      <c r="GX99" t="n">
        <v>24</v>
      </c>
      <c r="GY99" t="n">
        <v>12</v>
      </c>
      <c r="HD99" s="229" t="n">
        <v>45854</v>
      </c>
      <c r="HE99" t="inlineStr">
        <is>
          <t>Mittwoch</t>
        </is>
      </c>
      <c r="HK99" t="n">
        <v>36</v>
      </c>
      <c r="HL99" t="n">
        <v>24</v>
      </c>
      <c r="HM99" t="n">
        <v>12</v>
      </c>
      <c r="HR99" s="229" t="n">
        <v>45855</v>
      </c>
      <c r="HS99" t="inlineStr">
        <is>
          <t>Donnerstag</t>
        </is>
      </c>
      <c r="HY99" t="n">
        <v>40</v>
      </c>
      <c r="HZ99" t="n">
        <v>32</v>
      </c>
      <c r="IA99" t="n">
        <v>8</v>
      </c>
      <c r="IF99" s="229" t="n">
        <v>45856</v>
      </c>
      <c r="IG99" t="inlineStr">
        <is>
          <t>Freitag</t>
        </is>
      </c>
      <c r="IM99" t="n">
        <v>40</v>
      </c>
      <c r="IN99" t="n">
        <v>32</v>
      </c>
      <c r="IO99" t="n">
        <v>8</v>
      </c>
      <c r="JV99" s="229" t="n">
        <v>45859</v>
      </c>
      <c r="JW99" t="inlineStr">
        <is>
          <t>Montag</t>
        </is>
      </c>
      <c r="KC99" t="n">
        <v>32</v>
      </c>
      <c r="KD99" t="n">
        <v>16</v>
      </c>
      <c r="KE99" t="n">
        <v>16</v>
      </c>
      <c r="KJ99" s="229" t="n">
        <v>45860</v>
      </c>
      <c r="KK99" t="inlineStr">
        <is>
          <t>Dienstag</t>
        </is>
      </c>
      <c r="KQ99" t="n">
        <v>32</v>
      </c>
      <c r="KR99" t="n">
        <v>16</v>
      </c>
      <c r="KS99" t="n">
        <v>16</v>
      </c>
      <c r="KX99" s="229" t="n">
        <v>45861</v>
      </c>
      <c r="KY99" t="inlineStr">
        <is>
          <t>Mittwoch</t>
        </is>
      </c>
      <c r="LE99" t="n">
        <v>36</v>
      </c>
      <c r="LF99" t="n">
        <v>24</v>
      </c>
      <c r="LG99" t="n">
        <v>12</v>
      </c>
      <c r="LL99" s="229" t="n">
        <v>45862</v>
      </c>
      <c r="LM99" t="inlineStr">
        <is>
          <t>Donnerstag</t>
        </is>
      </c>
      <c r="LS99" t="n">
        <v>28</v>
      </c>
      <c r="LT99" t="n">
        <v>28</v>
      </c>
      <c r="LU99" t="n">
        <v>0</v>
      </c>
      <c r="LZ99" s="229" t="n">
        <v>45863</v>
      </c>
      <c r="MA99" t="inlineStr">
        <is>
          <t>Freitag</t>
        </is>
      </c>
      <c r="MG99" t="n">
        <v>24</v>
      </c>
      <c r="MH99" t="n">
        <v>16</v>
      </c>
      <c r="MI99" t="n">
        <v>8</v>
      </c>
      <c r="NP99" s="229" t="n">
        <v>45866</v>
      </c>
      <c r="NQ99" t="inlineStr">
        <is>
          <t>Montag</t>
        </is>
      </c>
      <c r="NW99" t="n">
        <v>32</v>
      </c>
      <c r="NX99" t="n">
        <v>8</v>
      </c>
      <c r="NY99" t="n">
        <v>24</v>
      </c>
      <c r="OD99" s="229" t="n">
        <v>45867</v>
      </c>
      <c r="OE99" t="inlineStr">
        <is>
          <t>Dienstag</t>
        </is>
      </c>
      <c r="OK99" t="n">
        <v>28</v>
      </c>
      <c r="OL99" t="n">
        <v>16</v>
      </c>
      <c r="OM99" t="n">
        <v>12</v>
      </c>
      <c r="OR99" s="229" t="n">
        <v>45868</v>
      </c>
      <c r="OS99" t="inlineStr">
        <is>
          <t>Mittwoch</t>
        </is>
      </c>
      <c r="OY99" t="n">
        <v>28</v>
      </c>
      <c r="OZ99" t="n">
        <v>20</v>
      </c>
      <c r="PA99" t="n">
        <v>8</v>
      </c>
      <c r="PF99" s="229" t="n">
        <v>45869</v>
      </c>
      <c r="PG99" t="inlineStr">
        <is>
          <t>Donnerstag</t>
        </is>
      </c>
      <c r="PM99" t="n">
        <v>36</v>
      </c>
      <c r="PN99" t="n">
        <v>24</v>
      </c>
      <c r="PO99" t="n">
        <v>12</v>
      </c>
    </row>
    <row r="100" ht="15.75" customHeight="1">
      <c r="A100" s="32" t="inlineStr">
        <is>
          <t>Shygaa</t>
        </is>
      </c>
      <c r="B100" s="43" t="n">
        <v>45842</v>
      </c>
      <c r="C100" s="36" t="inlineStr">
        <is>
          <t>Dienstag</t>
        </is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>
        <v>32</v>
      </c>
      <c r="J100" s="36" t="n">
        <v>4</v>
      </c>
      <c r="K100" s="36" t="n">
        <v>28</v>
      </c>
      <c r="L100" s="83" t="n"/>
      <c r="M100" s="64" t="n"/>
      <c r="O100" s="32" t="inlineStr">
        <is>
          <t>Shygaa</t>
        </is>
      </c>
      <c r="P100" s="43" t="n">
        <v>45848</v>
      </c>
      <c r="Q100" s="36" t="inlineStr">
        <is>
          <t>Mittwoch</t>
        </is>
      </c>
      <c r="R100" s="36" t="n"/>
      <c r="S100" s="63" t="n"/>
      <c r="T100" s="49" t="n"/>
      <c r="U100" s="36" t="n"/>
      <c r="V100" s="49" t="n"/>
      <c r="W100" s="36" t="n">
        <v>28</v>
      </c>
      <c r="X100" s="36" t="n">
        <v>16</v>
      </c>
      <c r="Y100" s="36" t="n">
        <v>12</v>
      </c>
      <c r="Z100" s="83" t="n"/>
      <c r="AA100" s="64" t="n"/>
      <c r="AC100" s="32" t="inlineStr">
        <is>
          <t>Shygaa</t>
        </is>
      </c>
      <c r="AD100" s="43" t="n">
        <v>45855</v>
      </c>
      <c r="AE100" s="36" t="inlineStr">
        <is>
          <t>Donnerstag</t>
        </is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>
        <v>28</v>
      </c>
      <c r="AL100" s="36" t="n">
        <v>12</v>
      </c>
      <c r="AM100" s="36" t="n">
        <v>16</v>
      </c>
      <c r="AN100" s="83" t="n"/>
      <c r="AO100" s="64" t="n"/>
      <c r="AQ100" s="32" t="inlineStr">
        <is>
          <t>Osama</t>
        </is>
      </c>
      <c r="AR100" s="43" t="n">
        <v>45862</v>
      </c>
      <c r="AS100" s="36" t="inlineStr">
        <is>
          <t>Freitag</t>
        </is>
      </c>
      <c r="AT100" s="36" t="n"/>
      <c r="AU100" s="63" t="n"/>
      <c r="AV100" s="49" t="n"/>
      <c r="AW100" s="36" t="n"/>
      <c r="AX100" s="49" t="n"/>
      <c r="AY100" s="36" t="n">
        <v>24</v>
      </c>
      <c r="AZ100" s="36" t="n">
        <v>8</v>
      </c>
      <c r="BA100" s="36" t="n">
        <v>16</v>
      </c>
      <c r="BB100" s="83" t="n"/>
      <c r="BC100" s="64" t="n"/>
      <c r="CH100" s="229" t="n">
        <v>45845</v>
      </c>
      <c r="CI100" t="inlineStr">
        <is>
          <t>Montag</t>
        </is>
      </c>
      <c r="CO100" t="n">
        <v>40</v>
      </c>
      <c r="CP100" t="n">
        <v>12</v>
      </c>
      <c r="CQ100" t="n">
        <v>28</v>
      </c>
      <c r="CV100" s="229" t="n">
        <v>45846</v>
      </c>
      <c r="CW100" t="inlineStr">
        <is>
          <t>Dienstag</t>
        </is>
      </c>
      <c r="DC100" t="n">
        <v>32</v>
      </c>
      <c r="DD100" t="n">
        <v>20</v>
      </c>
      <c r="DE100" t="n">
        <v>12</v>
      </c>
      <c r="DJ100" s="229" t="n">
        <v>45847</v>
      </c>
      <c r="DK100" t="inlineStr">
        <is>
          <t>Mittwoch</t>
        </is>
      </c>
      <c r="DQ100" t="n">
        <v>32</v>
      </c>
      <c r="DR100" t="n">
        <v>16</v>
      </c>
      <c r="DS100" t="n">
        <v>16</v>
      </c>
      <c r="DX100" s="229" t="n">
        <v>45848</v>
      </c>
      <c r="DY100" t="inlineStr">
        <is>
          <t>Donnerstag</t>
        </is>
      </c>
      <c r="EE100" t="n">
        <v>32</v>
      </c>
      <c r="EF100" t="n">
        <v>12</v>
      </c>
      <c r="EG100" t="n">
        <v>20</v>
      </c>
      <c r="EL100" s="229" t="n">
        <v>45849</v>
      </c>
      <c r="EM100" t="inlineStr">
        <is>
          <t>Freitag</t>
        </is>
      </c>
      <c r="ES100" t="n">
        <v>24</v>
      </c>
      <c r="ET100" t="n">
        <v>16</v>
      </c>
      <c r="EU100" t="n">
        <v>8</v>
      </c>
      <c r="GB100" s="229" t="n">
        <v>45852</v>
      </c>
      <c r="GC100" t="inlineStr">
        <is>
          <t>Montag</t>
        </is>
      </c>
      <c r="GI100" t="n">
        <v>28</v>
      </c>
      <c r="GJ100" t="n">
        <v>16</v>
      </c>
      <c r="GK100" t="n">
        <v>12</v>
      </c>
      <c r="GP100" s="229" t="n">
        <v>45853</v>
      </c>
      <c r="GQ100" t="inlineStr">
        <is>
          <t>Dienstag</t>
        </is>
      </c>
      <c r="GW100" t="n">
        <v>28</v>
      </c>
      <c r="GX100" t="n">
        <v>12</v>
      </c>
      <c r="GY100" t="n">
        <v>16</v>
      </c>
      <c r="HD100" s="229" t="n">
        <v>45854</v>
      </c>
      <c r="HE100" t="inlineStr">
        <is>
          <t>Mittwoch</t>
        </is>
      </c>
      <c r="HK100" t="n">
        <v>23</v>
      </c>
      <c r="HL100" t="n">
        <v>15</v>
      </c>
      <c r="HM100" t="n">
        <v>8</v>
      </c>
      <c r="HR100" s="229" t="n">
        <v>45855</v>
      </c>
      <c r="HS100" t="inlineStr">
        <is>
          <t>Donnerstag</t>
        </is>
      </c>
      <c r="HY100" t="n">
        <v>32</v>
      </c>
      <c r="HZ100" t="n">
        <v>24</v>
      </c>
      <c r="IA100" t="n">
        <v>8</v>
      </c>
      <c r="IF100" s="229" t="n">
        <v>45856</v>
      </c>
      <c r="IG100" t="inlineStr">
        <is>
          <t>Freitag</t>
        </is>
      </c>
      <c r="IM100" t="n">
        <v>32</v>
      </c>
      <c r="IN100" t="n">
        <v>20</v>
      </c>
      <c r="IO100" t="n">
        <v>12</v>
      </c>
      <c r="JV100" s="229" t="n">
        <v>45859</v>
      </c>
      <c r="JW100" t="inlineStr">
        <is>
          <t>Montag</t>
        </is>
      </c>
      <c r="KC100" t="n">
        <v>32</v>
      </c>
      <c r="KD100" t="n">
        <v>20</v>
      </c>
      <c r="KE100" t="n">
        <v>12</v>
      </c>
      <c r="KJ100" s="229" t="n">
        <v>45860</v>
      </c>
      <c r="KK100" t="inlineStr">
        <is>
          <t>Dienstag</t>
        </is>
      </c>
      <c r="KQ100" t="n">
        <v>40</v>
      </c>
      <c r="KR100" t="n">
        <v>20</v>
      </c>
      <c r="KS100" t="n">
        <v>20</v>
      </c>
      <c r="KX100" s="229" t="n">
        <v>45861</v>
      </c>
      <c r="KY100" t="inlineStr">
        <is>
          <t>Mittwoch</t>
        </is>
      </c>
      <c r="LE100" t="n">
        <v>36</v>
      </c>
      <c r="LF100" t="n">
        <v>16</v>
      </c>
      <c r="LG100" t="n">
        <v>20</v>
      </c>
      <c r="LL100" s="229" t="n">
        <v>45862</v>
      </c>
      <c r="LM100" t="inlineStr">
        <is>
          <t>Donnerstag</t>
        </is>
      </c>
      <c r="LS100" t="n">
        <v>36</v>
      </c>
      <c r="LT100" t="n">
        <v>20</v>
      </c>
      <c r="LU100" t="n">
        <v>16</v>
      </c>
      <c r="LZ100" s="229" t="n">
        <v>45863</v>
      </c>
      <c r="MA100" t="inlineStr">
        <is>
          <t>Freitag</t>
        </is>
      </c>
      <c r="MG100" t="n">
        <v>20</v>
      </c>
      <c r="MH100" t="n">
        <v>8</v>
      </c>
      <c r="MI100" t="n">
        <v>12</v>
      </c>
      <c r="NP100" s="229" t="n">
        <v>45866</v>
      </c>
      <c r="NQ100" t="inlineStr">
        <is>
          <t>Montag</t>
        </is>
      </c>
      <c r="NW100" t="n">
        <v>24</v>
      </c>
      <c r="NX100" t="n">
        <v>20</v>
      </c>
      <c r="NY100" t="n">
        <v>4</v>
      </c>
      <c r="OD100" s="229" t="n">
        <v>45867</v>
      </c>
      <c r="OE100" t="inlineStr">
        <is>
          <t>Dienstag</t>
        </is>
      </c>
      <c r="OK100" t="n">
        <v>32</v>
      </c>
      <c r="OL100" t="n">
        <v>8</v>
      </c>
      <c r="OM100" t="n">
        <v>24</v>
      </c>
      <c r="OR100" s="229" t="n">
        <v>45868</v>
      </c>
      <c r="OS100" t="inlineStr">
        <is>
          <t>Mittwoch</t>
        </is>
      </c>
      <c r="OY100" t="n">
        <v>28</v>
      </c>
      <c r="OZ100" t="n">
        <v>20</v>
      </c>
      <c r="PA100" t="n">
        <v>8</v>
      </c>
      <c r="PF100" s="229" t="n">
        <v>45869</v>
      </c>
      <c r="PG100" t="inlineStr">
        <is>
          <t>Donnerstag</t>
        </is>
      </c>
      <c r="PM100" t="n">
        <v>40</v>
      </c>
      <c r="PN100" t="n">
        <v>24</v>
      </c>
      <c r="PO100" t="n">
        <v>16</v>
      </c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  <c r="GB101" s="229" t="n">
        <v>45852</v>
      </c>
      <c r="GC101" t="inlineStr">
        <is>
          <t>Montag</t>
        </is>
      </c>
      <c r="GI101" t="n">
        <v>4</v>
      </c>
      <c r="GJ101" t="n">
        <v>0</v>
      </c>
      <c r="GK101" t="n">
        <v>4</v>
      </c>
      <c r="GP101" s="229" t="n">
        <v>45853</v>
      </c>
      <c r="GQ101" t="inlineStr">
        <is>
          <t>Dienstag</t>
        </is>
      </c>
      <c r="GW101" t="n">
        <v>4</v>
      </c>
      <c r="GX101" t="n">
        <v>4</v>
      </c>
      <c r="GY101" t="n">
        <v>0</v>
      </c>
      <c r="HD101" s="229" t="n">
        <v>45854</v>
      </c>
      <c r="HE101" t="inlineStr">
        <is>
          <t>Mittwoch</t>
        </is>
      </c>
      <c r="HK101" t="n">
        <v>12</v>
      </c>
      <c r="HL101" t="n">
        <v>4</v>
      </c>
      <c r="HM101" t="n">
        <v>8</v>
      </c>
      <c r="OD101" s="229" t="n">
        <v>45867</v>
      </c>
      <c r="OE101" t="inlineStr">
        <is>
          <t>Dienstag</t>
        </is>
      </c>
      <c r="OK101" t="n">
        <v>196</v>
      </c>
      <c r="OL101" t="n">
        <v>88</v>
      </c>
      <c r="OM101" t="n">
        <v>108</v>
      </c>
      <c r="PF101" s="229" t="n">
        <v>45869</v>
      </c>
      <c r="PG101" t="inlineStr">
        <is>
          <t>Donnerstag</t>
        </is>
      </c>
      <c r="PM101" t="n">
        <v>24</v>
      </c>
      <c r="PN101" t="n">
        <v>16</v>
      </c>
      <c r="PO101" t="n">
        <v>8</v>
      </c>
    </row>
    <row r="102" ht="15.75" customHeight="1">
      <c r="A102" s="32" t="inlineStr">
        <is>
          <t>Talha</t>
        </is>
      </c>
      <c r="B102" s="43" t="n">
        <v>45842</v>
      </c>
      <c r="C102" s="36" t="inlineStr">
        <is>
          <t>Dienstag</t>
        </is>
      </c>
      <c r="D102" s="36" t="n"/>
      <c r="E102" s="63" t="n"/>
      <c r="F102" s="49" t="n"/>
      <c r="G102" s="36" t="n"/>
      <c r="H102" s="49" t="n"/>
      <c r="I102" s="36" t="n">
        <v>36</v>
      </c>
      <c r="J102" s="36" t="n">
        <v>8</v>
      </c>
      <c r="K102" s="36" t="n">
        <v>28</v>
      </c>
      <c r="L102" s="83" t="n"/>
      <c r="M102" s="64" t="n"/>
      <c r="O102" s="32" t="inlineStr">
        <is>
          <t>Talha</t>
        </is>
      </c>
      <c r="P102" s="43" t="n">
        <v>45848</v>
      </c>
      <c r="Q102" s="36" t="inlineStr">
        <is>
          <t>Mittwoch</t>
        </is>
      </c>
      <c r="R102" s="36" t="n"/>
      <c r="S102" s="63" t="n"/>
      <c r="T102" s="49" t="n"/>
      <c r="U102" s="36" t="n"/>
      <c r="V102" s="49" t="n"/>
      <c r="W102" s="36" t="n">
        <v>32</v>
      </c>
      <c r="X102" s="36" t="n">
        <v>12</v>
      </c>
      <c r="Y102" s="36" t="n">
        <v>20</v>
      </c>
      <c r="Z102" s="83" t="n"/>
      <c r="AA102" s="64" t="n"/>
      <c r="AC102" s="32" t="inlineStr">
        <is>
          <t>Talha</t>
        </is>
      </c>
      <c r="AD102" s="43" t="n">
        <v>45855</v>
      </c>
      <c r="AE102" s="36" t="inlineStr">
        <is>
          <t>Donnerstag</t>
        </is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>
        <v>32</v>
      </c>
      <c r="AL102" s="36" t="n">
        <v>16</v>
      </c>
      <c r="AM102" s="36" t="n">
        <v>16</v>
      </c>
      <c r="AN102" s="83" t="n"/>
      <c r="AO102" s="64" t="n"/>
      <c r="AQ102" s="32" t="inlineStr">
        <is>
          <t>Paul</t>
        </is>
      </c>
      <c r="AR102" s="43" t="n">
        <v>45862</v>
      </c>
      <c r="AS102" s="36" t="inlineStr">
        <is>
          <t>Freitag</t>
        </is>
      </c>
      <c r="AT102" s="36" t="n"/>
      <c r="AU102" s="63" t="n"/>
      <c r="AV102" s="49" t="n"/>
      <c r="AW102" s="36" t="n"/>
      <c r="AX102" s="49" t="n"/>
      <c r="AY102" s="36" t="n">
        <v>28</v>
      </c>
      <c r="AZ102" s="36" t="n">
        <v>12</v>
      </c>
      <c r="BA102" s="36" t="n">
        <v>16</v>
      </c>
      <c r="BB102" s="83" t="n"/>
      <c r="BC102" s="64" t="n"/>
      <c r="CH102" s="229" t="n">
        <v>45845</v>
      </c>
      <c r="CI102" t="inlineStr">
        <is>
          <t>Montag</t>
        </is>
      </c>
      <c r="CO102" t="n">
        <v>32</v>
      </c>
      <c r="CP102" t="n">
        <v>24</v>
      </c>
      <c r="CQ102" t="n">
        <v>8</v>
      </c>
      <c r="CV102" s="229" t="n">
        <v>45846</v>
      </c>
      <c r="CW102" t="inlineStr">
        <is>
          <t>Dienstag</t>
        </is>
      </c>
      <c r="DC102" t="n">
        <v>28</v>
      </c>
      <c r="DD102" t="n">
        <v>12</v>
      </c>
      <c r="DE102" t="n">
        <v>16</v>
      </c>
      <c r="DX102" s="229" t="n">
        <v>45848</v>
      </c>
      <c r="DY102" t="inlineStr">
        <is>
          <t>Donnerstag</t>
        </is>
      </c>
      <c r="EE102" t="n">
        <v>24</v>
      </c>
      <c r="EF102" t="n">
        <v>12</v>
      </c>
      <c r="EG102" t="n">
        <v>12</v>
      </c>
      <c r="EL102" s="229" t="n">
        <v>45849</v>
      </c>
      <c r="EM102" t="inlineStr">
        <is>
          <t>Freitag</t>
        </is>
      </c>
      <c r="ES102" t="n">
        <v>28</v>
      </c>
      <c r="ET102" t="n">
        <v>20</v>
      </c>
      <c r="EU102" t="n">
        <v>8</v>
      </c>
      <c r="GB102" s="229" t="n">
        <v>45852</v>
      </c>
      <c r="GC102" t="inlineStr">
        <is>
          <t>Montag</t>
        </is>
      </c>
      <c r="GI102" t="n">
        <v>20</v>
      </c>
      <c r="GJ102" t="n">
        <v>16</v>
      </c>
      <c r="GK102" t="n">
        <v>4</v>
      </c>
      <c r="GP102" s="229" t="n">
        <v>45853</v>
      </c>
      <c r="GQ102" t="inlineStr">
        <is>
          <t>Dienstag</t>
        </is>
      </c>
      <c r="GW102" t="n">
        <v>24</v>
      </c>
      <c r="GX102" t="n">
        <v>24</v>
      </c>
      <c r="GY102" t="n">
        <v>0</v>
      </c>
      <c r="HD102" s="229" t="n">
        <v>45854</v>
      </c>
      <c r="HE102" t="inlineStr">
        <is>
          <t>Mittwoch</t>
        </is>
      </c>
      <c r="HK102" t="n">
        <v>12</v>
      </c>
      <c r="HL102" t="n">
        <v>8</v>
      </c>
      <c r="HM102" t="n">
        <v>4</v>
      </c>
      <c r="HR102" s="229" t="n">
        <v>45855</v>
      </c>
      <c r="HS102" t="inlineStr">
        <is>
          <t>Donnerstag</t>
        </is>
      </c>
      <c r="HY102" t="n">
        <v>32</v>
      </c>
      <c r="HZ102" t="n">
        <v>20</v>
      </c>
      <c r="IA102" t="n">
        <v>12</v>
      </c>
      <c r="IF102" s="229" t="n">
        <v>45856</v>
      </c>
      <c r="IG102" t="inlineStr">
        <is>
          <t>Freitag</t>
        </is>
      </c>
      <c r="IM102" t="n">
        <v>32</v>
      </c>
      <c r="IN102" t="n">
        <v>24</v>
      </c>
      <c r="IO102" t="n">
        <v>8</v>
      </c>
      <c r="JV102" s="229" t="n">
        <v>45859</v>
      </c>
      <c r="JW102" t="inlineStr">
        <is>
          <t>Montag</t>
        </is>
      </c>
      <c r="KC102" t="n">
        <v>28</v>
      </c>
      <c r="KD102" t="n">
        <v>24</v>
      </c>
      <c r="KE102" t="n">
        <v>4</v>
      </c>
      <c r="KJ102" s="229" t="n">
        <v>45860</v>
      </c>
      <c r="KK102" t="inlineStr">
        <is>
          <t>Dienstag</t>
        </is>
      </c>
      <c r="KQ102" t="n">
        <v>36</v>
      </c>
      <c r="KR102" t="n">
        <v>8</v>
      </c>
      <c r="KS102" t="n">
        <v>28</v>
      </c>
      <c r="KX102" s="229" t="n">
        <v>45861</v>
      </c>
      <c r="KY102" t="inlineStr">
        <is>
          <t>Mittwoch</t>
        </is>
      </c>
      <c r="LE102" t="n">
        <v>32</v>
      </c>
      <c r="LF102" t="n">
        <v>20</v>
      </c>
      <c r="LG102" t="n">
        <v>12</v>
      </c>
      <c r="LL102" s="229" t="n">
        <v>45862</v>
      </c>
      <c r="LM102" t="inlineStr">
        <is>
          <t>Donnerstag</t>
        </is>
      </c>
      <c r="LS102" t="n">
        <v>24</v>
      </c>
      <c r="LT102" t="n">
        <v>20</v>
      </c>
      <c r="LU102" t="n">
        <v>4</v>
      </c>
      <c r="LZ102" s="229" t="n">
        <v>45863</v>
      </c>
      <c r="MA102" t="inlineStr">
        <is>
          <t>Freitag</t>
        </is>
      </c>
      <c r="MG102" t="n">
        <v>28</v>
      </c>
      <c r="MH102" t="n">
        <v>12</v>
      </c>
      <c r="MI102" t="n">
        <v>16</v>
      </c>
      <c r="NP102" s="229" t="n">
        <v>45866</v>
      </c>
      <c r="NQ102" t="inlineStr">
        <is>
          <t>Montag</t>
        </is>
      </c>
      <c r="NW102" t="n">
        <v>24</v>
      </c>
      <c r="NX102" t="n">
        <v>20</v>
      </c>
      <c r="NY102" t="n">
        <v>4</v>
      </c>
      <c r="OD102" s="229" t="n">
        <v>45867</v>
      </c>
      <c r="OE102" t="inlineStr">
        <is>
          <t>Dienstag</t>
        </is>
      </c>
      <c r="OK102" t="n">
        <v>28</v>
      </c>
      <c r="OL102" t="n">
        <v>16</v>
      </c>
      <c r="OM102" t="n">
        <v>12</v>
      </c>
      <c r="OR102" s="229" t="n">
        <v>45868</v>
      </c>
      <c r="OS102" t="inlineStr">
        <is>
          <t>Mittwoch</t>
        </is>
      </c>
      <c r="OY102" t="n">
        <v>24</v>
      </c>
      <c r="OZ102" t="n">
        <v>12</v>
      </c>
      <c r="PA102" t="n">
        <v>12</v>
      </c>
      <c r="PF102" s="229" t="n">
        <v>45869</v>
      </c>
      <c r="PG102" t="inlineStr">
        <is>
          <t>Donnerstag</t>
        </is>
      </c>
      <c r="PM102" t="n">
        <v>28</v>
      </c>
      <c r="PN102" t="n">
        <v>24</v>
      </c>
      <c r="PO102" t="n">
        <v>4</v>
      </c>
    </row>
    <row r="103" ht="15.75" customHeight="1">
      <c r="A103" s="32" t="inlineStr">
        <is>
          <t>Teddy</t>
        </is>
      </c>
      <c r="B103" s="43" t="n">
        <v>45842</v>
      </c>
      <c r="C103" s="36" t="inlineStr">
        <is>
          <t>Dienstag</t>
        </is>
      </c>
      <c r="D103" s="36" t="n"/>
      <c r="E103" s="63" t="n"/>
      <c r="F103" s="49" t="n"/>
      <c r="G103" s="36" t="n"/>
      <c r="H103" s="49" t="n"/>
      <c r="I103" s="36" t="n">
        <v>28</v>
      </c>
      <c r="J103" s="36" t="n">
        <v>20</v>
      </c>
      <c r="K103" s="36" t="n">
        <v>8</v>
      </c>
      <c r="L103" s="83" t="n"/>
      <c r="M103" s="64" t="n"/>
      <c r="O103" s="32" t="inlineStr">
        <is>
          <t>Teddy</t>
        </is>
      </c>
      <c r="P103" s="43" t="n">
        <v>45848</v>
      </c>
      <c r="Q103" s="36" t="inlineStr">
        <is>
          <t>Mittwoch</t>
        </is>
      </c>
      <c r="R103" s="36" t="n"/>
      <c r="S103" s="63" t="n"/>
      <c r="T103" s="49" t="n"/>
      <c r="U103" s="36" t="n"/>
      <c r="V103" s="49" t="n"/>
      <c r="W103" s="36" t="n">
        <v>32</v>
      </c>
      <c r="X103" s="36" t="n">
        <v>16</v>
      </c>
      <c r="Y103" s="36" t="n">
        <v>16</v>
      </c>
      <c r="Z103" s="83" t="n"/>
      <c r="AA103" s="64" t="n"/>
      <c r="AC103" s="32" t="inlineStr">
        <is>
          <t>Teddy</t>
        </is>
      </c>
      <c r="AD103" s="43" t="n">
        <v>45855</v>
      </c>
      <c r="AE103" s="36" t="inlineStr">
        <is>
          <t>Donnerstag</t>
        </is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>
        <v>32</v>
      </c>
      <c r="AL103" s="36" t="n">
        <v>32</v>
      </c>
      <c r="AM103" s="36" t="n">
        <v>0</v>
      </c>
      <c r="AN103" s="83" t="n"/>
      <c r="AO103" s="64" t="n"/>
      <c r="AQ103" s="32" t="inlineStr">
        <is>
          <t>Said</t>
        </is>
      </c>
      <c r="AR103" s="43" t="n">
        <v>45862</v>
      </c>
      <c r="AS103" s="36" t="inlineStr">
        <is>
          <t>Freitag</t>
        </is>
      </c>
      <c r="AT103" s="36" t="n"/>
      <c r="AU103" s="63" t="n"/>
      <c r="AV103" s="49" t="n"/>
      <c r="AW103" s="36" t="n"/>
      <c r="AX103" s="49" t="n"/>
      <c r="AY103" s="36" t="n">
        <v>32</v>
      </c>
      <c r="AZ103" s="36" t="n">
        <v>24</v>
      </c>
      <c r="BA103" s="36" t="n">
        <v>8</v>
      </c>
      <c r="BB103" s="83" t="n"/>
      <c r="BC103" s="64" t="n"/>
      <c r="CH103" s="229" t="n">
        <v>45845</v>
      </c>
      <c r="CI103" t="inlineStr">
        <is>
          <t>Montag</t>
        </is>
      </c>
      <c r="CO103" t="n">
        <v>24</v>
      </c>
      <c r="CP103" t="n">
        <v>16</v>
      </c>
      <c r="CQ103" t="n">
        <v>8</v>
      </c>
      <c r="CV103" s="229" t="n">
        <v>45846</v>
      </c>
      <c r="CW103" t="inlineStr">
        <is>
          <t>Dienstag</t>
        </is>
      </c>
      <c r="DC103" t="n">
        <v>28</v>
      </c>
      <c r="DD103" t="n">
        <v>16</v>
      </c>
      <c r="DE103" t="n">
        <v>12</v>
      </c>
      <c r="DJ103" s="229" t="n">
        <v>45847</v>
      </c>
      <c r="DK103" t="inlineStr">
        <is>
          <t>Mittwoch</t>
        </is>
      </c>
      <c r="DQ103" t="n">
        <v>32</v>
      </c>
      <c r="DR103" t="n">
        <v>12</v>
      </c>
      <c r="DS103" t="n">
        <v>20</v>
      </c>
      <c r="DX103" s="229" t="n">
        <v>45848</v>
      </c>
      <c r="DY103" t="inlineStr">
        <is>
          <t>Donnerstag</t>
        </is>
      </c>
      <c r="EE103" t="n">
        <v>28</v>
      </c>
      <c r="EF103" t="n">
        <v>12</v>
      </c>
      <c r="EG103" t="n">
        <v>16</v>
      </c>
      <c r="EL103" s="229" t="n">
        <v>45849</v>
      </c>
      <c r="EM103" t="inlineStr">
        <is>
          <t>Freitag</t>
        </is>
      </c>
      <c r="ES103" t="n">
        <v>32</v>
      </c>
      <c r="ET103" t="n">
        <v>12</v>
      </c>
      <c r="EU103" t="n">
        <v>20</v>
      </c>
      <c r="GB103" s="229" t="n">
        <v>45852</v>
      </c>
      <c r="GC103" t="inlineStr">
        <is>
          <t>Montag</t>
        </is>
      </c>
      <c r="GI103" t="n">
        <v>28</v>
      </c>
      <c r="GJ103" t="n">
        <v>8</v>
      </c>
      <c r="GK103" t="n">
        <v>20</v>
      </c>
      <c r="GP103" s="229" t="n">
        <v>45853</v>
      </c>
      <c r="GQ103" t="inlineStr">
        <is>
          <t>Dienstag</t>
        </is>
      </c>
      <c r="GW103" t="n">
        <v>32</v>
      </c>
      <c r="GX103" t="n">
        <v>4</v>
      </c>
      <c r="GY103" t="n">
        <v>28</v>
      </c>
      <c r="HD103" s="229" t="n">
        <v>45854</v>
      </c>
      <c r="HE103" t="inlineStr">
        <is>
          <t>Mittwoch</t>
        </is>
      </c>
      <c r="HK103" t="n">
        <v>32</v>
      </c>
      <c r="HL103" t="n">
        <v>24</v>
      </c>
      <c r="HM103" t="n">
        <v>8</v>
      </c>
      <c r="HR103" s="229" t="n">
        <v>45855</v>
      </c>
      <c r="HS103" t="inlineStr">
        <is>
          <t>Donnerstag</t>
        </is>
      </c>
      <c r="HY103" t="n">
        <v>36</v>
      </c>
      <c r="HZ103" t="n">
        <v>12</v>
      </c>
      <c r="IA103" t="n">
        <v>24</v>
      </c>
      <c r="IF103" s="229" t="n">
        <v>45856</v>
      </c>
      <c r="IG103" t="inlineStr">
        <is>
          <t>Freitag</t>
        </is>
      </c>
      <c r="IM103" t="n">
        <v>56</v>
      </c>
      <c r="IN103" t="n">
        <v>48</v>
      </c>
      <c r="IO103" t="n">
        <v>8</v>
      </c>
      <c r="JV103" s="229" t="n">
        <v>45859</v>
      </c>
      <c r="JW103" t="inlineStr">
        <is>
          <t>Montag</t>
        </is>
      </c>
      <c r="KC103" t="n">
        <v>24</v>
      </c>
      <c r="KD103" t="n">
        <v>12</v>
      </c>
      <c r="KE103" t="n">
        <v>12</v>
      </c>
      <c r="KJ103" s="229" t="n">
        <v>45860</v>
      </c>
      <c r="KK103" t="inlineStr">
        <is>
          <t>Dienstag</t>
        </is>
      </c>
      <c r="KQ103" t="n">
        <v>32</v>
      </c>
      <c r="KR103" t="n">
        <v>8</v>
      </c>
      <c r="KS103" t="n">
        <v>24</v>
      </c>
      <c r="KX103" s="229" t="n">
        <v>45861</v>
      </c>
      <c r="KY103" t="inlineStr">
        <is>
          <t>Mittwoch</t>
        </is>
      </c>
      <c r="LE103" t="n">
        <v>28</v>
      </c>
      <c r="LF103" t="n">
        <v>4</v>
      </c>
      <c r="LG103" t="n">
        <v>24</v>
      </c>
      <c r="LL103" s="229" t="n">
        <v>45862</v>
      </c>
      <c r="LM103" t="inlineStr">
        <is>
          <t>Donnerstag</t>
        </is>
      </c>
      <c r="LS103" t="n">
        <v>28</v>
      </c>
      <c r="LT103" t="n">
        <v>8</v>
      </c>
      <c r="LU103" t="n">
        <v>20</v>
      </c>
      <c r="NP103" s="229" t="n">
        <v>45866</v>
      </c>
      <c r="NQ103" t="inlineStr">
        <is>
          <t>Montag</t>
        </is>
      </c>
      <c r="NW103" t="n">
        <v>12</v>
      </c>
      <c r="NX103" t="n">
        <v>8</v>
      </c>
      <c r="NY103" t="n">
        <v>4</v>
      </c>
      <c r="OR103" s="229" t="n">
        <v>45868</v>
      </c>
      <c r="OS103" t="inlineStr">
        <is>
          <t>Mittwoch</t>
        </is>
      </c>
      <c r="OY103" t="n">
        <v>4</v>
      </c>
      <c r="OZ103" t="n">
        <v>4</v>
      </c>
      <c r="PA103" t="n">
        <v>0</v>
      </c>
      <c r="PF103" s="229" t="n">
        <v>45869</v>
      </c>
      <c r="PG103" t="inlineStr">
        <is>
          <t>Donnerstag</t>
        </is>
      </c>
      <c r="PM103" t="n">
        <v>4</v>
      </c>
      <c r="PN103" t="n">
        <v>0</v>
      </c>
      <c r="PO103" t="n">
        <v>4</v>
      </c>
    </row>
    <row r="104" ht="15.75" customHeight="1">
      <c r="A104" s="32" t="inlineStr">
        <is>
          <t>Ufuk</t>
        </is>
      </c>
      <c r="B104" s="43" t="n">
        <v>45842</v>
      </c>
      <c r="C104" s="36" t="inlineStr">
        <is>
          <t>Dienstag</t>
        </is>
      </c>
      <c r="D104" s="36" t="n"/>
      <c r="E104" s="63" t="n"/>
      <c r="F104" s="49" t="n"/>
      <c r="G104" s="36" t="n"/>
      <c r="H104" s="49" t="n"/>
      <c r="I104" s="36" t="n">
        <v>48</v>
      </c>
      <c r="J104" s="36" t="n">
        <v>20</v>
      </c>
      <c r="K104" s="36" t="n">
        <v>28</v>
      </c>
      <c r="L104" s="83" t="n"/>
      <c r="M104" s="64" t="n"/>
      <c r="O104" s="32" t="inlineStr">
        <is>
          <t>Ufuk</t>
        </is>
      </c>
      <c r="P104" s="43" t="n">
        <v>45848</v>
      </c>
      <c r="Q104" s="36" t="inlineStr">
        <is>
          <t>Mittwoch</t>
        </is>
      </c>
      <c r="R104" s="36" t="n"/>
      <c r="S104" s="63" t="n"/>
      <c r="T104" s="49" t="n"/>
      <c r="U104" s="36" t="n"/>
      <c r="V104" s="49" t="n"/>
      <c r="W104" s="36" t="n">
        <v>36</v>
      </c>
      <c r="X104" s="36" t="n">
        <v>24</v>
      </c>
      <c r="Y104" s="36" t="n">
        <v>12</v>
      </c>
      <c r="Z104" s="83" t="n"/>
      <c r="AA104" s="64" t="n"/>
      <c r="AC104" s="32" t="inlineStr">
        <is>
          <t>Ufuk</t>
        </is>
      </c>
      <c r="AD104" s="43" t="n">
        <v>45855</v>
      </c>
      <c r="AE104" s="36" t="inlineStr">
        <is>
          <t>Donnerstag</t>
        </is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>
        <v>40</v>
      </c>
      <c r="AL104" s="36" t="n">
        <v>20</v>
      </c>
      <c r="AM104" s="36" t="n">
        <v>20</v>
      </c>
      <c r="AN104" s="83" t="n"/>
      <c r="AO104" s="64" t="n"/>
      <c r="AQ104" s="32" t="inlineStr">
        <is>
          <t>Serghei S.</t>
        </is>
      </c>
      <c r="AR104" s="43" t="n">
        <v>45862</v>
      </c>
      <c r="AS104" s="36" t="inlineStr">
        <is>
          <t>Freitag</t>
        </is>
      </c>
      <c r="AT104" s="36" t="n"/>
      <c r="AU104" s="63" t="n"/>
      <c r="AV104" s="49" t="n"/>
      <c r="AW104" s="36" t="n"/>
      <c r="AX104" s="49" t="n"/>
      <c r="AY104" s="36" t="n">
        <v>32</v>
      </c>
      <c r="AZ104" s="36" t="n">
        <v>16</v>
      </c>
      <c r="BA104" s="36" t="n">
        <v>16</v>
      </c>
      <c r="BB104" s="83" t="n"/>
      <c r="BC104" s="64" t="n"/>
      <c r="CH104" s="229" t="n">
        <v>45845</v>
      </c>
      <c r="CI104" t="inlineStr">
        <is>
          <t>Montag</t>
        </is>
      </c>
      <c r="CO104" t="n">
        <v>40</v>
      </c>
      <c r="CP104" t="n">
        <v>24</v>
      </c>
      <c r="CQ104" t="n">
        <v>16</v>
      </c>
      <c r="CV104" s="229" t="n">
        <v>45846</v>
      </c>
      <c r="CW104" t="inlineStr">
        <is>
          <t>Dienstag</t>
        </is>
      </c>
      <c r="DC104" t="n">
        <v>32</v>
      </c>
      <c r="DD104" t="n">
        <v>24</v>
      </c>
      <c r="DE104" t="n">
        <v>8</v>
      </c>
      <c r="DJ104" s="229" t="n">
        <v>45847</v>
      </c>
      <c r="DK104" t="inlineStr">
        <is>
          <t>Mittwoch</t>
        </is>
      </c>
      <c r="DQ104" t="n">
        <v>32</v>
      </c>
      <c r="DR104" t="n">
        <v>8</v>
      </c>
      <c r="DS104" t="n">
        <v>24</v>
      </c>
      <c r="DX104" s="229" t="n">
        <v>45848</v>
      </c>
      <c r="DY104" t="inlineStr">
        <is>
          <t>Donnerstag</t>
        </is>
      </c>
      <c r="EE104" t="n">
        <v>36</v>
      </c>
      <c r="EF104" t="n">
        <v>12</v>
      </c>
      <c r="EG104" t="n">
        <v>24</v>
      </c>
      <c r="EL104" s="229" t="n">
        <v>45849</v>
      </c>
      <c r="EM104" t="inlineStr">
        <is>
          <t>Freitag</t>
        </is>
      </c>
      <c r="ES104" t="n">
        <v>36</v>
      </c>
      <c r="ET104" t="n">
        <v>16</v>
      </c>
      <c r="EU104" t="n">
        <v>20</v>
      </c>
      <c r="GB104" s="229" t="n">
        <v>45852</v>
      </c>
      <c r="GC104" t="inlineStr">
        <is>
          <t>Montag</t>
        </is>
      </c>
      <c r="GI104" t="n">
        <v>40</v>
      </c>
      <c r="GJ104" t="n">
        <v>24</v>
      </c>
      <c r="GK104" t="n">
        <v>16</v>
      </c>
      <c r="GP104" s="229" t="n">
        <v>45853</v>
      </c>
      <c r="GQ104" t="inlineStr">
        <is>
          <t>Dienstag</t>
        </is>
      </c>
      <c r="GW104" t="n">
        <v>32</v>
      </c>
      <c r="GX104" t="n">
        <v>16</v>
      </c>
      <c r="GY104" t="n">
        <v>16</v>
      </c>
      <c r="HD104" s="229" t="n">
        <v>45854</v>
      </c>
      <c r="HE104" t="inlineStr">
        <is>
          <t>Mittwoch</t>
        </is>
      </c>
      <c r="HK104" t="n">
        <v>43</v>
      </c>
      <c r="HL104" t="n">
        <v>15</v>
      </c>
      <c r="HM104" t="n">
        <v>28</v>
      </c>
      <c r="HR104" s="229" t="n">
        <v>45855</v>
      </c>
      <c r="HS104" t="inlineStr">
        <is>
          <t>Donnerstag</t>
        </is>
      </c>
      <c r="HY104" t="n">
        <v>24</v>
      </c>
      <c r="HZ104" t="n">
        <v>16</v>
      </c>
      <c r="IA104" t="n">
        <v>8</v>
      </c>
      <c r="IF104" s="229" t="n">
        <v>45856</v>
      </c>
      <c r="IG104" t="inlineStr">
        <is>
          <t>Freitag</t>
        </is>
      </c>
      <c r="IM104" t="n">
        <v>28</v>
      </c>
      <c r="IN104" t="n">
        <v>16</v>
      </c>
      <c r="IO104" t="n">
        <v>12</v>
      </c>
      <c r="JV104" s="229" t="n">
        <v>45859</v>
      </c>
      <c r="JW104" t="inlineStr">
        <is>
          <t>Montag</t>
        </is>
      </c>
      <c r="KC104" t="n">
        <v>32</v>
      </c>
      <c r="KD104" t="n">
        <v>12</v>
      </c>
      <c r="KE104" t="n">
        <v>20</v>
      </c>
      <c r="KJ104" s="229" t="n">
        <v>45860</v>
      </c>
      <c r="KK104" t="inlineStr">
        <is>
          <t>Dienstag</t>
        </is>
      </c>
      <c r="KQ104" t="n">
        <v>32</v>
      </c>
      <c r="KR104" t="n">
        <v>20</v>
      </c>
      <c r="KS104" t="n">
        <v>12</v>
      </c>
      <c r="KX104" s="229" t="n">
        <v>45861</v>
      </c>
      <c r="KY104" t="inlineStr">
        <is>
          <t>Mittwoch</t>
        </is>
      </c>
      <c r="LE104" t="n">
        <v>40</v>
      </c>
      <c r="LF104" t="n">
        <v>12</v>
      </c>
      <c r="LG104" t="n">
        <v>28</v>
      </c>
      <c r="LL104" s="229" t="n">
        <v>45862</v>
      </c>
      <c r="LM104" t="inlineStr">
        <is>
          <t>Donnerstag</t>
        </is>
      </c>
      <c r="LS104" t="n">
        <v>32</v>
      </c>
      <c r="LT104" t="n">
        <v>12</v>
      </c>
      <c r="LU104" t="n">
        <v>20</v>
      </c>
      <c r="LZ104" s="229" t="n">
        <v>45863</v>
      </c>
      <c r="MA104" t="inlineStr">
        <is>
          <t>Freitag</t>
        </is>
      </c>
      <c r="MG104" t="n">
        <v>32</v>
      </c>
      <c r="MH104" t="n">
        <v>4</v>
      </c>
      <c r="MI104" t="n">
        <v>28</v>
      </c>
      <c r="NP104" s="229" t="n">
        <v>45866</v>
      </c>
      <c r="NQ104" t="inlineStr">
        <is>
          <t>Montag</t>
        </is>
      </c>
      <c r="NW104" t="n">
        <v>32</v>
      </c>
      <c r="NX104" t="n">
        <v>16</v>
      </c>
      <c r="NY104" t="n">
        <v>16</v>
      </c>
      <c r="OD104" s="229" t="n">
        <v>45867</v>
      </c>
      <c r="OE104" t="inlineStr">
        <is>
          <t>Dienstag</t>
        </is>
      </c>
      <c r="OK104" t="n">
        <v>24</v>
      </c>
      <c r="OL104" t="n">
        <v>16</v>
      </c>
      <c r="OM104" t="n">
        <v>8</v>
      </c>
      <c r="OR104" s="229" t="n">
        <v>45868</v>
      </c>
      <c r="OS104" t="inlineStr">
        <is>
          <t>Mittwoch</t>
        </is>
      </c>
      <c r="OY104" t="n">
        <v>28</v>
      </c>
      <c r="OZ104" t="n">
        <v>12</v>
      </c>
      <c r="PA104" t="n">
        <v>16</v>
      </c>
      <c r="PF104" s="229" t="n">
        <v>45869</v>
      </c>
      <c r="PG104" t="inlineStr">
        <is>
          <t>Donnerstag</t>
        </is>
      </c>
      <c r="PM104" t="n">
        <v>36</v>
      </c>
      <c r="PN104" t="n">
        <v>36</v>
      </c>
      <c r="PO104" t="n">
        <v>0</v>
      </c>
    </row>
    <row r="105" ht="16.5" customHeight="1" thickBot="1">
      <c r="A105" s="38" t="inlineStr">
        <is>
          <t>Yusuf</t>
        </is>
      </c>
      <c r="B105" s="44" t="n">
        <v>45842</v>
      </c>
      <c r="C105" s="39" t="inlineStr">
        <is>
          <t>Dienstag</t>
        </is>
      </c>
      <c r="D105" s="39" t="n"/>
      <c r="E105" s="70" t="n"/>
      <c r="F105" s="71" t="n"/>
      <c r="G105" s="39" t="n"/>
      <c r="H105" s="71" t="n"/>
      <c r="I105" s="39" t="n">
        <v>28</v>
      </c>
      <c r="J105" s="39" t="n">
        <v>20</v>
      </c>
      <c r="K105" s="39" t="n">
        <v>8</v>
      </c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 t="inlineStr">
        <is>
          <t>Donnerstag</t>
        </is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>
        <v>32</v>
      </c>
      <c r="AL105" s="39" t="n">
        <v>8</v>
      </c>
      <c r="AM105" s="39" t="n">
        <v>24</v>
      </c>
      <c r="AN105" s="39" t="n"/>
      <c r="AO105" s="72" t="n"/>
      <c r="AQ105" s="32" t="inlineStr">
        <is>
          <t>Serhat</t>
        </is>
      </c>
      <c r="AR105" s="43" t="n">
        <v>45862</v>
      </c>
      <c r="AS105" s="36" t="inlineStr">
        <is>
          <t>Freitag</t>
        </is>
      </c>
      <c r="AT105" s="36" t="n"/>
      <c r="AU105" s="63" t="n"/>
      <c r="AV105" s="49" t="n"/>
      <c r="AW105" s="36" t="n"/>
      <c r="AX105" s="49" t="n"/>
      <c r="AY105" s="36" t="n">
        <v>36</v>
      </c>
      <c r="AZ105" s="36" t="n">
        <v>20</v>
      </c>
      <c r="BA105" s="36" t="n">
        <v>16</v>
      </c>
      <c r="BB105" s="83" t="n"/>
      <c r="BC105" s="64" t="n"/>
      <c r="CH105" s="229" t="n">
        <v>45845</v>
      </c>
      <c r="CI105" t="inlineStr">
        <is>
          <t>Montag</t>
        </is>
      </c>
      <c r="CO105" t="n">
        <v>36</v>
      </c>
      <c r="CP105" t="n">
        <v>24</v>
      </c>
      <c r="CQ105" t="n">
        <v>12</v>
      </c>
      <c r="CV105" s="229" t="n">
        <v>45846</v>
      </c>
      <c r="CW105" t="inlineStr">
        <is>
          <t>Dienstag</t>
        </is>
      </c>
      <c r="DC105" t="n">
        <v>32</v>
      </c>
      <c r="DD105" t="n">
        <v>20</v>
      </c>
      <c r="DE105" t="n">
        <v>12</v>
      </c>
      <c r="DJ105" s="229" t="n">
        <v>45847</v>
      </c>
      <c r="DK105" t="inlineStr">
        <is>
          <t>Mittwoch</t>
        </is>
      </c>
      <c r="DQ105" t="n">
        <v>28</v>
      </c>
      <c r="DR105" t="n">
        <v>20</v>
      </c>
      <c r="DS105" t="n">
        <v>8</v>
      </c>
      <c r="DX105" s="229" t="n">
        <v>45848</v>
      </c>
      <c r="DY105" t="inlineStr">
        <is>
          <t>Donnerstag</t>
        </is>
      </c>
      <c r="EE105" t="n">
        <v>28</v>
      </c>
      <c r="EF105" t="n">
        <v>8</v>
      </c>
      <c r="EG105" t="n">
        <v>20</v>
      </c>
      <c r="EL105" s="229" t="n">
        <v>45849</v>
      </c>
      <c r="EM105" t="inlineStr">
        <is>
          <t>Freitag</t>
        </is>
      </c>
      <c r="ES105" t="n">
        <v>24</v>
      </c>
      <c r="ET105" t="n">
        <v>20</v>
      </c>
      <c r="EU105" t="n">
        <v>4</v>
      </c>
      <c r="GB105" s="229" t="n">
        <v>45852</v>
      </c>
      <c r="GC105" t="inlineStr">
        <is>
          <t>Montag</t>
        </is>
      </c>
      <c r="GI105" t="n">
        <v>16</v>
      </c>
      <c r="GJ105" t="n">
        <v>8</v>
      </c>
      <c r="GK105" t="n">
        <v>8</v>
      </c>
      <c r="GP105" s="229" t="n">
        <v>45853</v>
      </c>
      <c r="GQ105" t="inlineStr">
        <is>
          <t>Dienstag</t>
        </is>
      </c>
      <c r="GW105" t="n">
        <v>28</v>
      </c>
      <c r="GX105" t="n">
        <v>16</v>
      </c>
      <c r="GY105" t="n">
        <v>12</v>
      </c>
      <c r="HD105" s="229" t="n">
        <v>45854</v>
      </c>
      <c r="HE105" t="inlineStr">
        <is>
          <t>Mittwoch</t>
        </is>
      </c>
      <c r="HK105" t="n">
        <v>20</v>
      </c>
      <c r="HL105" t="n">
        <v>8</v>
      </c>
      <c r="HM105" t="n">
        <v>12</v>
      </c>
      <c r="HR105" s="229" t="n">
        <v>45855</v>
      </c>
      <c r="HS105" t="inlineStr">
        <is>
          <t>Donnerstag</t>
        </is>
      </c>
      <c r="HY105" t="n">
        <v>16</v>
      </c>
      <c r="HZ105" t="n">
        <v>4</v>
      </c>
      <c r="IA105" t="n">
        <v>12</v>
      </c>
      <c r="IF105" s="229" t="n">
        <v>45856</v>
      </c>
      <c r="IG105" t="inlineStr">
        <is>
          <t>Freitag</t>
        </is>
      </c>
      <c r="IM105" t="n">
        <v>32</v>
      </c>
      <c r="IN105" t="n">
        <v>28</v>
      </c>
      <c r="IO105" t="n">
        <v>4</v>
      </c>
      <c r="JV105" s="229" t="n">
        <v>45859</v>
      </c>
      <c r="JW105" t="inlineStr">
        <is>
          <t>Montag</t>
        </is>
      </c>
      <c r="KC105" t="n">
        <v>36</v>
      </c>
      <c r="KD105" t="n">
        <v>28</v>
      </c>
      <c r="KE105" t="n">
        <v>8</v>
      </c>
      <c r="KJ105" s="229" t="n">
        <v>45860</v>
      </c>
      <c r="KK105" t="inlineStr">
        <is>
          <t>Dienstag</t>
        </is>
      </c>
      <c r="KQ105" t="n">
        <v>36</v>
      </c>
      <c r="KR105" t="n">
        <v>16</v>
      </c>
      <c r="KS105" t="n">
        <v>20</v>
      </c>
      <c r="KX105" s="229" t="n">
        <v>45861</v>
      </c>
      <c r="KY105" t="inlineStr">
        <is>
          <t>Mittwoch</t>
        </is>
      </c>
      <c r="LE105" t="n">
        <v>40</v>
      </c>
      <c r="LF105" t="n">
        <v>28</v>
      </c>
      <c r="LG105" t="n">
        <v>12</v>
      </c>
      <c r="LL105" s="229" t="n">
        <v>45862</v>
      </c>
      <c r="LM105" t="inlineStr">
        <is>
          <t>Donnerstag</t>
        </is>
      </c>
      <c r="LS105" t="n">
        <v>32</v>
      </c>
      <c r="LT105" t="n">
        <v>20</v>
      </c>
      <c r="LU105" t="n">
        <v>12</v>
      </c>
      <c r="LZ105" s="229" t="n">
        <v>45863</v>
      </c>
      <c r="MA105" t="inlineStr">
        <is>
          <t>Freitag</t>
        </is>
      </c>
      <c r="MG105" t="n">
        <v>28</v>
      </c>
      <c r="MH105" t="n">
        <v>20</v>
      </c>
      <c r="MI105" t="n">
        <v>8</v>
      </c>
      <c r="NP105" s="229" t="n">
        <v>45866</v>
      </c>
      <c r="NQ105" t="inlineStr">
        <is>
          <t>Montag</t>
        </is>
      </c>
      <c r="NW105" t="n">
        <v>24</v>
      </c>
      <c r="NX105" t="n">
        <v>24</v>
      </c>
      <c r="NY105" t="n">
        <v>0</v>
      </c>
      <c r="OD105" s="229" t="n">
        <v>45867</v>
      </c>
      <c r="OE105" t="inlineStr">
        <is>
          <t>Dienstag</t>
        </is>
      </c>
      <c r="OK105" t="n">
        <v>24</v>
      </c>
      <c r="OL105" t="n">
        <v>20</v>
      </c>
      <c r="OM105" t="n">
        <v>4</v>
      </c>
      <c r="OR105" s="229" t="n">
        <v>45868</v>
      </c>
      <c r="OS105" t="inlineStr">
        <is>
          <t>Mittwoch</t>
        </is>
      </c>
      <c r="OY105" t="n">
        <v>20</v>
      </c>
      <c r="OZ105" t="n">
        <v>16</v>
      </c>
      <c r="PA105" t="n">
        <v>4</v>
      </c>
      <c r="PF105" s="229" t="n">
        <v>45869</v>
      </c>
      <c r="PG105" t="inlineStr">
        <is>
          <t>Donnerstag</t>
        </is>
      </c>
      <c r="PM105" t="n">
        <v>28</v>
      </c>
      <c r="PN105" t="n">
        <v>16</v>
      </c>
      <c r="PO105" t="n">
        <v>12</v>
      </c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Mohamad Matar</t>
        </is>
      </c>
      <c r="B142" s="229" t="n">
        <v>45839</v>
      </c>
      <c r="C142" t="inlineStr">
        <is>
          <t>Dienstag</t>
        </is>
      </c>
      <c r="I142" t="n">
        <v>40</v>
      </c>
      <c r="J142" t="n">
        <v>16</v>
      </c>
      <c r="K142" t="n">
        <v>24</v>
      </c>
      <c r="P142" s="229" t="n">
        <v>45840</v>
      </c>
      <c r="Q142" t="inlineStr">
        <is>
          <t>Mittwoch</t>
        </is>
      </c>
      <c r="W142" t="n">
        <v>12</v>
      </c>
      <c r="X142" t="n">
        <v>8</v>
      </c>
      <c r="Y142" t="n">
        <v>4</v>
      </c>
      <c r="AD142" s="229" t="n">
        <v>45841</v>
      </c>
      <c r="AE142" t="inlineStr">
        <is>
          <t>Donnerstag</t>
        </is>
      </c>
      <c r="AK142" t="n">
        <v>20</v>
      </c>
      <c r="AL142" t="n">
        <v>12</v>
      </c>
      <c r="AM142" t="n">
        <v>8</v>
      </c>
      <c r="AR142" s="229" t="n">
        <v>45842</v>
      </c>
      <c r="AS142" t="inlineStr">
        <is>
          <t>Freitag</t>
        </is>
      </c>
      <c r="AY142" t="n">
        <v>32</v>
      </c>
      <c r="AZ142" t="n">
        <v>20</v>
      </c>
      <c r="BA142" t="n">
        <v>12</v>
      </c>
      <c r="CH142" s="229" t="n">
        <v>45845</v>
      </c>
      <c r="CI142" t="inlineStr">
        <is>
          <t>Montag</t>
        </is>
      </c>
      <c r="CO142" t="n">
        <v>8</v>
      </c>
      <c r="CP142" t="n">
        <v>4</v>
      </c>
      <c r="CQ142" t="n">
        <v>4</v>
      </c>
      <c r="CV142" s="229" t="n">
        <v>45846</v>
      </c>
      <c r="CW142" t="inlineStr">
        <is>
          <t>Dienstag</t>
        </is>
      </c>
      <c r="DC142" t="n">
        <v>20</v>
      </c>
      <c r="DD142" t="n">
        <v>4</v>
      </c>
      <c r="DE142" t="n">
        <v>16</v>
      </c>
      <c r="DJ142" s="229" t="n">
        <v>45847</v>
      </c>
      <c r="DK142" t="inlineStr">
        <is>
          <t>Mittwoch</t>
        </is>
      </c>
      <c r="DQ142" t="n">
        <v>28</v>
      </c>
      <c r="DR142" t="n">
        <v>16</v>
      </c>
      <c r="DS142" t="n">
        <v>12</v>
      </c>
      <c r="DX142" s="229" t="n">
        <v>45848</v>
      </c>
      <c r="DY142" t="inlineStr">
        <is>
          <t>Donnerstag</t>
        </is>
      </c>
      <c r="EE142" t="n">
        <v>20</v>
      </c>
      <c r="EF142" t="n">
        <v>4</v>
      </c>
      <c r="EG142" t="n">
        <v>16</v>
      </c>
      <c r="EL142" s="229" t="n">
        <v>45849</v>
      </c>
      <c r="EM142" t="inlineStr">
        <is>
          <t>Freitag</t>
        </is>
      </c>
      <c r="ES142" t="n">
        <v>20</v>
      </c>
      <c r="ET142" t="n">
        <v>4</v>
      </c>
      <c r="EU142" t="n">
        <v>16</v>
      </c>
      <c r="GB142" s="229" t="n">
        <v>45852</v>
      </c>
      <c r="GC142" t="inlineStr">
        <is>
          <t>Montag</t>
        </is>
      </c>
      <c r="GI142" t="n">
        <v>12</v>
      </c>
      <c r="GJ142" t="n">
        <v>4</v>
      </c>
      <c r="GK142" t="n">
        <v>8</v>
      </c>
      <c r="GP142" s="229" t="n">
        <v>45853</v>
      </c>
      <c r="GQ142" t="inlineStr">
        <is>
          <t>Dienstag</t>
        </is>
      </c>
      <c r="GW142" t="n">
        <v>8</v>
      </c>
      <c r="GX142" t="n">
        <v>0</v>
      </c>
      <c r="GY142" t="n">
        <v>8</v>
      </c>
      <c r="HD142" s="229" t="n">
        <v>45854</v>
      </c>
      <c r="HE142" t="inlineStr">
        <is>
          <t>Mittwoch</t>
        </is>
      </c>
      <c r="HK142" t="n">
        <v>14</v>
      </c>
      <c r="HL142" t="n">
        <v>3</v>
      </c>
      <c r="HM142" t="n">
        <v>11</v>
      </c>
      <c r="HR142" s="229" t="n">
        <v>45855</v>
      </c>
      <c r="HS142" t="inlineStr">
        <is>
          <t>Donnerstag</t>
        </is>
      </c>
      <c r="HY142" t="n">
        <v>12</v>
      </c>
      <c r="HZ142" t="n">
        <v>12</v>
      </c>
      <c r="IA142" t="n">
        <v>0</v>
      </c>
      <c r="IF142" s="229" t="n">
        <v>45856</v>
      </c>
      <c r="IG142" t="inlineStr">
        <is>
          <t>Freitag</t>
        </is>
      </c>
      <c r="IM142" t="n">
        <v>23</v>
      </c>
      <c r="IN142" t="n">
        <v>19</v>
      </c>
      <c r="IO142" t="n">
        <v>4</v>
      </c>
    </row>
    <row r="143">
      <c r="A143" t="inlineStr">
        <is>
          <t>Jaroslaw Banas</t>
        </is>
      </c>
      <c r="B143" s="229" t="n">
        <v>45839</v>
      </c>
      <c r="C143" t="inlineStr">
        <is>
          <t>Dienstag</t>
        </is>
      </c>
      <c r="I143" t="n">
        <v>12</v>
      </c>
      <c r="J143" t="n">
        <v>0</v>
      </c>
      <c r="K143" t="n">
        <v>12</v>
      </c>
      <c r="P143" s="229" t="n">
        <v>45840</v>
      </c>
      <c r="Q143" t="inlineStr">
        <is>
          <t>Mittwoch</t>
        </is>
      </c>
      <c r="W143" t="n">
        <v>20</v>
      </c>
      <c r="X143" t="n">
        <v>4</v>
      </c>
      <c r="Y143" t="n">
        <v>16</v>
      </c>
      <c r="AD143" s="229" t="n">
        <v>45841</v>
      </c>
      <c r="AE143" t="inlineStr">
        <is>
          <t>Donnerstag</t>
        </is>
      </c>
      <c r="AK143" t="n">
        <v>28</v>
      </c>
      <c r="AL143" t="n">
        <v>16</v>
      </c>
      <c r="AM143" t="n">
        <v>12</v>
      </c>
      <c r="AR143" s="229" t="n">
        <v>45842</v>
      </c>
      <c r="AS143" t="inlineStr">
        <is>
          <t>Freitag</t>
        </is>
      </c>
      <c r="AY143" t="n">
        <v>12</v>
      </c>
      <c r="AZ143" t="n">
        <v>4</v>
      </c>
      <c r="BA143" t="n">
        <v>8</v>
      </c>
      <c r="JV143" s="229" t="n">
        <v>45859</v>
      </c>
      <c r="JW143" t="inlineStr">
        <is>
          <t>Montag</t>
        </is>
      </c>
      <c r="KC143" t="n">
        <v>24</v>
      </c>
      <c r="KD143" t="n">
        <v>4</v>
      </c>
      <c r="KE143" t="n">
        <v>20</v>
      </c>
      <c r="KJ143" s="229" t="n">
        <v>45860</v>
      </c>
      <c r="KK143" t="inlineStr">
        <is>
          <t>Dienstag</t>
        </is>
      </c>
      <c r="KQ143" t="n">
        <v>28</v>
      </c>
      <c r="KR143" t="n">
        <v>16</v>
      </c>
      <c r="KS143" t="n">
        <v>12</v>
      </c>
      <c r="KX143" s="229" t="n">
        <v>45861</v>
      </c>
      <c r="KY143" t="inlineStr">
        <is>
          <t>Mittwoch</t>
        </is>
      </c>
      <c r="LE143" t="n">
        <v>20</v>
      </c>
      <c r="LF143" t="n">
        <v>12</v>
      </c>
      <c r="LG143" t="n">
        <v>8</v>
      </c>
      <c r="LL143" s="229" t="n">
        <v>45862</v>
      </c>
      <c r="LM143" t="inlineStr">
        <is>
          <t>Donnerstag</t>
        </is>
      </c>
      <c r="LS143" t="n">
        <v>8</v>
      </c>
      <c r="LT143" t="n">
        <v>8</v>
      </c>
      <c r="LU143" t="n">
        <v>0</v>
      </c>
      <c r="NP143" s="229" t="n">
        <v>45866</v>
      </c>
      <c r="NQ143" t="inlineStr">
        <is>
          <t>Montag</t>
        </is>
      </c>
      <c r="NW143" t="n">
        <v>20</v>
      </c>
      <c r="NX143" t="n">
        <v>12</v>
      </c>
      <c r="NY143" t="n">
        <v>8</v>
      </c>
      <c r="OD143" s="229" t="n">
        <v>45867</v>
      </c>
      <c r="OE143" t="inlineStr">
        <is>
          <t>Dienstag</t>
        </is>
      </c>
      <c r="OK143" t="n">
        <v>24</v>
      </c>
      <c r="OL143" t="n">
        <v>16</v>
      </c>
      <c r="OM143" t="n">
        <v>8</v>
      </c>
      <c r="OR143" s="229" t="n">
        <v>45868</v>
      </c>
      <c r="OS143" t="inlineStr">
        <is>
          <t>Mittwoch</t>
        </is>
      </c>
      <c r="OY143" t="n">
        <v>20</v>
      </c>
      <c r="OZ143" t="n">
        <v>8</v>
      </c>
      <c r="PA143" t="n">
        <v>12</v>
      </c>
      <c r="PF143" s="229" t="n">
        <v>45869</v>
      </c>
      <c r="PG143" t="inlineStr">
        <is>
          <t>Donnerstag</t>
        </is>
      </c>
      <c r="PM143" t="n">
        <v>20</v>
      </c>
      <c r="PN143" t="n">
        <v>0</v>
      </c>
      <c r="PO143" t="n">
        <v>20</v>
      </c>
    </row>
    <row r="144">
      <c r="A144" t="inlineStr">
        <is>
          <t>Ahmad Darazi</t>
        </is>
      </c>
      <c r="B144" s="229" t="n">
        <v>45839</v>
      </c>
      <c r="C144" t="inlineStr">
        <is>
          <t>Dienstag</t>
        </is>
      </c>
      <c r="I144" t="n">
        <v>28</v>
      </c>
      <c r="J144" t="n">
        <v>24</v>
      </c>
      <c r="K144" t="n">
        <v>4</v>
      </c>
      <c r="P144" s="229" t="n">
        <v>45840</v>
      </c>
      <c r="Q144" t="inlineStr">
        <is>
          <t>Mittwoch</t>
        </is>
      </c>
      <c r="W144" t="n">
        <v>36</v>
      </c>
      <c r="X144" t="n">
        <v>32</v>
      </c>
      <c r="Y144" t="n">
        <v>4</v>
      </c>
      <c r="AD144" s="229" t="n">
        <v>45841</v>
      </c>
      <c r="AE144" t="inlineStr">
        <is>
          <t>Donnerstag</t>
        </is>
      </c>
      <c r="AK144" t="n">
        <v>36</v>
      </c>
      <c r="AL144" t="n">
        <v>32</v>
      </c>
      <c r="AM144" t="n">
        <v>4</v>
      </c>
      <c r="AR144" s="229" t="n">
        <v>45842</v>
      </c>
      <c r="AS144" t="inlineStr">
        <is>
          <t>Freitag</t>
        </is>
      </c>
      <c r="AY144" t="n">
        <v>40</v>
      </c>
      <c r="AZ144" t="n">
        <v>36</v>
      </c>
      <c r="BA144" t="n">
        <v>4</v>
      </c>
      <c r="CH144" s="229" t="n">
        <v>45845</v>
      </c>
      <c r="CI144" t="inlineStr">
        <is>
          <t>Montag</t>
        </is>
      </c>
      <c r="CO144" t="n">
        <v>36</v>
      </c>
      <c r="CP144" t="n">
        <v>24</v>
      </c>
      <c r="CQ144" t="n">
        <v>12</v>
      </c>
      <c r="CV144" s="229" t="n">
        <v>45846</v>
      </c>
      <c r="CW144" t="inlineStr">
        <is>
          <t>Dienstag</t>
        </is>
      </c>
      <c r="DC144" t="n">
        <v>52</v>
      </c>
      <c r="DD144" t="n">
        <v>40</v>
      </c>
      <c r="DE144" t="n">
        <v>12</v>
      </c>
      <c r="DJ144" s="229" t="n">
        <v>45847</v>
      </c>
      <c r="DK144" t="inlineStr">
        <is>
          <t>Mittwoch</t>
        </is>
      </c>
      <c r="DQ144" t="n">
        <v>44</v>
      </c>
      <c r="DR144" t="n">
        <v>36</v>
      </c>
      <c r="DS144" t="n">
        <v>8</v>
      </c>
      <c r="DX144" s="229" t="n">
        <v>45848</v>
      </c>
      <c r="DY144" t="inlineStr">
        <is>
          <t>Donnerstag</t>
        </is>
      </c>
      <c r="EE144" t="n">
        <v>48</v>
      </c>
      <c r="EF144" t="n">
        <v>32</v>
      </c>
      <c r="EG144" t="n">
        <v>16</v>
      </c>
      <c r="EL144" s="229" t="n">
        <v>45849</v>
      </c>
      <c r="EM144" t="inlineStr">
        <is>
          <t>Freitag</t>
        </is>
      </c>
      <c r="ES144" t="n">
        <v>32</v>
      </c>
      <c r="ET144" t="n">
        <v>24</v>
      </c>
      <c r="EU144" t="n">
        <v>8</v>
      </c>
      <c r="GB144" s="229" t="n">
        <v>45852</v>
      </c>
      <c r="GC144" t="inlineStr">
        <is>
          <t>Montag</t>
        </is>
      </c>
      <c r="GI144" t="n">
        <v>32</v>
      </c>
      <c r="GJ144" t="n">
        <v>24</v>
      </c>
      <c r="GK144" t="n">
        <v>8</v>
      </c>
      <c r="GP144" s="229" t="n">
        <v>45853</v>
      </c>
      <c r="GQ144" t="inlineStr">
        <is>
          <t>Dienstag</t>
        </is>
      </c>
      <c r="GW144" t="n">
        <v>4</v>
      </c>
      <c r="GX144" t="n">
        <v>4</v>
      </c>
      <c r="GY144" t="n">
        <v>0</v>
      </c>
      <c r="HD144" s="229" t="n">
        <v>45854</v>
      </c>
      <c r="HE144" t="inlineStr">
        <is>
          <t>Mittwoch</t>
        </is>
      </c>
      <c r="HK144" t="n">
        <v>20</v>
      </c>
      <c r="HL144" t="n">
        <v>16</v>
      </c>
      <c r="HM144" t="n">
        <v>4</v>
      </c>
      <c r="IF144" s="229" t="n">
        <v>45856</v>
      </c>
      <c r="IG144" t="inlineStr">
        <is>
          <t>Freitag</t>
        </is>
      </c>
      <c r="IM144" t="n">
        <v>24</v>
      </c>
      <c r="IN144" t="n">
        <v>12</v>
      </c>
      <c r="IO144" t="n">
        <v>12</v>
      </c>
      <c r="JV144" s="229" t="n">
        <v>45859</v>
      </c>
      <c r="JW144" t="inlineStr">
        <is>
          <t>Montag</t>
        </is>
      </c>
      <c r="KC144" t="n">
        <v>40</v>
      </c>
      <c r="KD144" t="n">
        <v>32</v>
      </c>
      <c r="KE144" t="n">
        <v>8</v>
      </c>
      <c r="KJ144" s="229" t="n">
        <v>45860</v>
      </c>
      <c r="KK144" t="inlineStr">
        <is>
          <t>Dienstag</t>
        </is>
      </c>
      <c r="KQ144" t="n">
        <v>28</v>
      </c>
      <c r="KR144" t="n">
        <v>8</v>
      </c>
      <c r="KS144" t="n">
        <v>20</v>
      </c>
      <c r="KX144" s="229" t="n">
        <v>45861</v>
      </c>
      <c r="KY144" t="inlineStr">
        <is>
          <t>Mittwoch</t>
        </is>
      </c>
      <c r="LE144" t="n">
        <v>40</v>
      </c>
      <c r="LF144" t="n">
        <v>36</v>
      </c>
      <c r="LG144" t="n">
        <v>4</v>
      </c>
      <c r="LL144" s="229" t="n">
        <v>45862</v>
      </c>
      <c r="LM144" t="inlineStr">
        <is>
          <t>Donnerstag</t>
        </is>
      </c>
      <c r="LS144" t="n">
        <v>36</v>
      </c>
      <c r="LT144" t="n">
        <v>32</v>
      </c>
      <c r="LU144" t="n">
        <v>4</v>
      </c>
      <c r="LZ144" s="229" t="n">
        <v>45863</v>
      </c>
      <c r="MA144" t="inlineStr">
        <is>
          <t>Freitag</t>
        </is>
      </c>
      <c r="MG144" t="n">
        <v>36</v>
      </c>
      <c r="MH144" t="n">
        <v>20</v>
      </c>
      <c r="MI144" t="n">
        <v>16</v>
      </c>
      <c r="NP144" s="229" t="n">
        <v>45866</v>
      </c>
      <c r="NQ144" t="inlineStr">
        <is>
          <t>Montag</t>
        </is>
      </c>
      <c r="NW144" t="n">
        <v>28</v>
      </c>
      <c r="NX144" t="n">
        <v>8</v>
      </c>
      <c r="NY144" t="n">
        <v>20</v>
      </c>
      <c r="OD144" s="229" t="n">
        <v>45867</v>
      </c>
      <c r="OE144" t="inlineStr">
        <is>
          <t>Dienstag</t>
        </is>
      </c>
      <c r="OK144" t="n">
        <v>28</v>
      </c>
      <c r="OL144" t="n">
        <v>12</v>
      </c>
      <c r="OM144" t="n">
        <v>16</v>
      </c>
      <c r="OR144" s="229" t="n">
        <v>45868</v>
      </c>
      <c r="OS144" t="inlineStr">
        <is>
          <t>Mittwoch</t>
        </is>
      </c>
      <c r="OY144" t="n">
        <v>28</v>
      </c>
      <c r="OZ144" t="n">
        <v>16</v>
      </c>
      <c r="PA144" t="n">
        <v>12</v>
      </c>
    </row>
    <row r="145">
      <c r="A145" t="inlineStr">
        <is>
          <t>Cihan Dolgunyuerek</t>
        </is>
      </c>
      <c r="B145" s="229" t="n">
        <v>45839</v>
      </c>
      <c r="C145" t="inlineStr">
        <is>
          <t>Dienstag</t>
        </is>
      </c>
      <c r="I145" t="n">
        <v>36</v>
      </c>
      <c r="J145" t="n">
        <v>0</v>
      </c>
      <c r="K145" t="n">
        <v>36</v>
      </c>
      <c r="P145" s="229" t="n">
        <v>45840</v>
      </c>
      <c r="Q145" t="inlineStr">
        <is>
          <t>Mittwoch</t>
        </is>
      </c>
      <c r="W145" t="n">
        <v>36</v>
      </c>
      <c r="X145" t="n">
        <v>0</v>
      </c>
      <c r="Y145" t="n">
        <v>36</v>
      </c>
      <c r="AD145" s="229" t="n">
        <v>45841</v>
      </c>
      <c r="AE145" t="inlineStr">
        <is>
          <t>Donnerstag</t>
        </is>
      </c>
      <c r="AK145" t="n">
        <v>36</v>
      </c>
      <c r="AL145" t="n">
        <v>4</v>
      </c>
      <c r="AM145" t="n">
        <v>32</v>
      </c>
      <c r="AR145" s="229" t="n">
        <v>45842</v>
      </c>
      <c r="AS145" t="inlineStr">
        <is>
          <t>Freitag</t>
        </is>
      </c>
      <c r="AY145" t="n">
        <v>20</v>
      </c>
      <c r="AZ145" t="n">
        <v>4</v>
      </c>
      <c r="BA145" t="n">
        <v>16</v>
      </c>
      <c r="CH145" s="229" t="n">
        <v>45845</v>
      </c>
      <c r="CI145" t="inlineStr">
        <is>
          <t>Montag</t>
        </is>
      </c>
      <c r="CO145" t="n">
        <v>36</v>
      </c>
      <c r="CP145" t="n">
        <v>16</v>
      </c>
      <c r="CQ145" t="n">
        <v>20</v>
      </c>
      <c r="CV145" s="229" t="n">
        <v>45846</v>
      </c>
      <c r="CW145" t="inlineStr">
        <is>
          <t>Dienstag</t>
        </is>
      </c>
      <c r="DC145" t="n">
        <v>36</v>
      </c>
      <c r="DD145" t="n">
        <v>16</v>
      </c>
      <c r="DE145" t="n">
        <v>20</v>
      </c>
      <c r="DJ145" s="229" t="n">
        <v>45847</v>
      </c>
      <c r="DK145" t="inlineStr">
        <is>
          <t>Mittwoch</t>
        </is>
      </c>
      <c r="DQ145" t="n">
        <v>28</v>
      </c>
      <c r="DR145" t="n">
        <v>8</v>
      </c>
      <c r="DS145" t="n">
        <v>20</v>
      </c>
      <c r="DX145" s="229" t="n">
        <v>45848</v>
      </c>
      <c r="DY145" t="inlineStr">
        <is>
          <t>Donnerstag</t>
        </is>
      </c>
      <c r="EE145" t="n">
        <v>36</v>
      </c>
      <c r="EF145" t="n">
        <v>8</v>
      </c>
      <c r="EG145" t="n">
        <v>28</v>
      </c>
      <c r="EL145" s="229" t="n">
        <v>45849</v>
      </c>
      <c r="EM145" t="inlineStr">
        <is>
          <t>Freitag</t>
        </is>
      </c>
      <c r="ES145" t="n">
        <v>36</v>
      </c>
      <c r="ET145" t="n">
        <v>16</v>
      </c>
      <c r="EU145" t="n">
        <v>20</v>
      </c>
      <c r="GB145" s="229" t="n">
        <v>45852</v>
      </c>
      <c r="GC145" t="inlineStr">
        <is>
          <t>Montag</t>
        </is>
      </c>
      <c r="GI145" t="n">
        <v>24</v>
      </c>
      <c r="GJ145" t="n">
        <v>8</v>
      </c>
      <c r="GK145" t="n">
        <v>16</v>
      </c>
      <c r="GP145" s="229" t="n">
        <v>45853</v>
      </c>
      <c r="GQ145" t="inlineStr">
        <is>
          <t>Dienstag</t>
        </is>
      </c>
      <c r="GW145" t="n">
        <v>32</v>
      </c>
      <c r="GX145" t="n">
        <v>4</v>
      </c>
      <c r="GY145" t="n">
        <v>28</v>
      </c>
      <c r="HD145" s="229" t="n">
        <v>45854</v>
      </c>
      <c r="HE145" t="inlineStr">
        <is>
          <t>Mittwoch</t>
        </is>
      </c>
      <c r="HK145" t="n">
        <v>35</v>
      </c>
      <c r="HL145" t="n">
        <v>4</v>
      </c>
      <c r="HM145" t="n">
        <v>31</v>
      </c>
      <c r="HR145" s="229" t="n">
        <v>45855</v>
      </c>
      <c r="HS145" t="inlineStr">
        <is>
          <t>Donnerstag</t>
        </is>
      </c>
      <c r="HY145" t="n">
        <v>40</v>
      </c>
      <c r="HZ145" t="n">
        <v>16</v>
      </c>
      <c r="IA145" t="n">
        <v>24</v>
      </c>
      <c r="IF145" s="229" t="n">
        <v>45856</v>
      </c>
      <c r="IG145" t="inlineStr">
        <is>
          <t>Freitag</t>
        </is>
      </c>
      <c r="IM145" t="n">
        <v>24</v>
      </c>
      <c r="IN145" t="n">
        <v>4</v>
      </c>
      <c r="IO145" t="n">
        <v>20</v>
      </c>
      <c r="JV145" s="229" t="n">
        <v>45859</v>
      </c>
      <c r="JW145" t="inlineStr">
        <is>
          <t>Montag</t>
        </is>
      </c>
      <c r="KC145" t="n">
        <v>20</v>
      </c>
      <c r="KD145" t="n">
        <v>12</v>
      </c>
      <c r="KE145" t="n">
        <v>8</v>
      </c>
      <c r="KJ145" s="229" t="n">
        <v>45860</v>
      </c>
      <c r="KK145" t="inlineStr">
        <is>
          <t>Dienstag</t>
        </is>
      </c>
      <c r="KQ145" t="n">
        <v>32</v>
      </c>
      <c r="KR145" t="n">
        <v>8</v>
      </c>
      <c r="KS145" t="n">
        <v>24</v>
      </c>
      <c r="KX145" s="229" t="n">
        <v>45861</v>
      </c>
      <c r="KY145" t="inlineStr">
        <is>
          <t>Mittwoch</t>
        </is>
      </c>
      <c r="LE145" t="n">
        <v>32</v>
      </c>
      <c r="LF145" t="n">
        <v>0</v>
      </c>
      <c r="LG145" t="n">
        <v>32</v>
      </c>
      <c r="LL145" s="229" t="n">
        <v>45862</v>
      </c>
      <c r="LM145" t="inlineStr">
        <is>
          <t>Donnerstag</t>
        </is>
      </c>
      <c r="LS145" t="n">
        <v>40</v>
      </c>
      <c r="LT145" t="n">
        <v>16</v>
      </c>
      <c r="LU145" t="n">
        <v>24</v>
      </c>
      <c r="LZ145" s="229" t="n">
        <v>45863</v>
      </c>
      <c r="MA145" t="inlineStr">
        <is>
          <t>Freitag</t>
        </is>
      </c>
      <c r="MG145" t="n">
        <v>36</v>
      </c>
      <c r="MH145" t="n">
        <v>12</v>
      </c>
      <c r="MI145" t="n">
        <v>24</v>
      </c>
      <c r="NP145" s="229" t="n">
        <v>45866</v>
      </c>
      <c r="NQ145" t="inlineStr">
        <is>
          <t>Montag</t>
        </is>
      </c>
      <c r="NW145" t="n">
        <v>20</v>
      </c>
      <c r="NX145" t="n">
        <v>8</v>
      </c>
      <c r="NY145" t="n">
        <v>12</v>
      </c>
      <c r="OD145" s="229" t="n">
        <v>45867</v>
      </c>
      <c r="OE145" t="inlineStr">
        <is>
          <t>Dienstag</t>
        </is>
      </c>
      <c r="OK145" t="n">
        <v>28</v>
      </c>
      <c r="OL145" t="n">
        <v>16</v>
      </c>
      <c r="OM145" t="n">
        <v>12</v>
      </c>
      <c r="OR145" s="229" t="n">
        <v>45868</v>
      </c>
      <c r="OS145" t="inlineStr">
        <is>
          <t>Mittwoch</t>
        </is>
      </c>
      <c r="OY145" t="n">
        <v>24</v>
      </c>
      <c r="OZ145" t="n">
        <v>4</v>
      </c>
      <c r="PA145" t="n">
        <v>20</v>
      </c>
      <c r="PF145" s="229" t="n">
        <v>45869</v>
      </c>
      <c r="PG145" t="inlineStr">
        <is>
          <t>Donnerstag</t>
        </is>
      </c>
      <c r="PM145" t="n">
        <v>20</v>
      </c>
      <c r="PN145" t="n">
        <v>12</v>
      </c>
      <c r="PO145" t="n">
        <v>8</v>
      </c>
    </row>
    <row r="146">
      <c r="A146" t="inlineStr">
        <is>
          <t>Stefan Roistan Sebastiampillai</t>
        </is>
      </c>
      <c r="B146" s="229" t="n">
        <v>45839</v>
      </c>
      <c r="C146" t="inlineStr">
        <is>
          <t>Dienstag</t>
        </is>
      </c>
      <c r="I146" t="n">
        <v>20</v>
      </c>
      <c r="J146" t="n">
        <v>12</v>
      </c>
      <c r="K146" t="n">
        <v>8</v>
      </c>
      <c r="P146" s="229" t="n">
        <v>45840</v>
      </c>
      <c r="Q146" t="inlineStr">
        <is>
          <t>Mittwoch</t>
        </is>
      </c>
      <c r="W146" t="n">
        <v>24</v>
      </c>
      <c r="X146" t="n">
        <v>8</v>
      </c>
      <c r="Y146" t="n">
        <v>16</v>
      </c>
      <c r="AD146" s="229" t="n">
        <v>45841</v>
      </c>
      <c r="AE146" t="inlineStr">
        <is>
          <t>Donnerstag</t>
        </is>
      </c>
      <c r="AK146" t="n">
        <v>24</v>
      </c>
      <c r="AL146" t="n">
        <v>8</v>
      </c>
      <c r="AM146" t="n">
        <v>16</v>
      </c>
      <c r="AR146" s="229" t="n">
        <v>45842</v>
      </c>
      <c r="AS146" t="inlineStr">
        <is>
          <t>Freitag</t>
        </is>
      </c>
      <c r="AY146" t="n">
        <v>32</v>
      </c>
      <c r="AZ146" t="n">
        <v>28</v>
      </c>
      <c r="BA146" t="n">
        <v>4</v>
      </c>
      <c r="CH146" s="229" t="n">
        <v>45845</v>
      </c>
      <c r="CI146" t="inlineStr">
        <is>
          <t>Montag</t>
        </is>
      </c>
      <c r="CO146" t="n">
        <v>28</v>
      </c>
      <c r="CP146" t="n">
        <v>20</v>
      </c>
      <c r="CQ146" t="n">
        <v>8</v>
      </c>
      <c r="CV146" s="229" t="n">
        <v>45846</v>
      </c>
      <c r="CW146" t="inlineStr">
        <is>
          <t>Dienstag</t>
        </is>
      </c>
      <c r="DC146" t="n">
        <v>32</v>
      </c>
      <c r="DD146" t="n">
        <v>16</v>
      </c>
      <c r="DE146" t="n">
        <v>16</v>
      </c>
      <c r="DJ146" s="229" t="n">
        <v>45847</v>
      </c>
      <c r="DK146" t="inlineStr">
        <is>
          <t>Mittwoch</t>
        </is>
      </c>
      <c r="DQ146" t="n">
        <v>48</v>
      </c>
      <c r="DR146" t="n">
        <v>28</v>
      </c>
      <c r="DS146" t="n">
        <v>20</v>
      </c>
      <c r="DX146" s="229" t="n">
        <v>45848</v>
      </c>
      <c r="DY146" t="inlineStr">
        <is>
          <t>Donnerstag</t>
        </is>
      </c>
      <c r="EE146" t="n">
        <v>24</v>
      </c>
      <c r="EF146" t="n">
        <v>16</v>
      </c>
      <c r="EG146" t="n">
        <v>8</v>
      </c>
      <c r="EL146" s="229" t="n">
        <v>45849</v>
      </c>
      <c r="EM146" t="inlineStr">
        <is>
          <t>Freitag</t>
        </is>
      </c>
      <c r="ES146" t="n">
        <v>36</v>
      </c>
      <c r="ET146" t="n">
        <v>20</v>
      </c>
      <c r="EU146" t="n">
        <v>16</v>
      </c>
      <c r="GB146" s="229" t="n">
        <v>45852</v>
      </c>
      <c r="GC146" t="inlineStr">
        <is>
          <t>Montag</t>
        </is>
      </c>
      <c r="GI146" t="n">
        <v>36</v>
      </c>
      <c r="GJ146" t="n">
        <v>28</v>
      </c>
      <c r="GK146" t="n">
        <v>8</v>
      </c>
      <c r="GP146" s="229" t="n">
        <v>45853</v>
      </c>
      <c r="GQ146" t="inlineStr">
        <is>
          <t>Dienstag</t>
        </is>
      </c>
      <c r="GW146" t="n">
        <v>28</v>
      </c>
      <c r="GX146" t="n">
        <v>12</v>
      </c>
      <c r="GY146" t="n">
        <v>16</v>
      </c>
      <c r="HD146" s="229" t="n">
        <v>45854</v>
      </c>
      <c r="HE146" t="inlineStr">
        <is>
          <t>Mittwoch</t>
        </is>
      </c>
      <c r="HK146" t="n">
        <v>36</v>
      </c>
      <c r="HL146" t="n">
        <v>20</v>
      </c>
      <c r="HM146" t="n">
        <v>16</v>
      </c>
      <c r="HR146" s="229" t="n">
        <v>45855</v>
      </c>
      <c r="HS146" t="inlineStr">
        <is>
          <t>Donnerstag</t>
        </is>
      </c>
      <c r="HY146" t="n">
        <v>32</v>
      </c>
      <c r="HZ146" t="n">
        <v>16</v>
      </c>
      <c r="IA146" t="n">
        <v>16</v>
      </c>
      <c r="IF146" s="229" t="n">
        <v>45856</v>
      </c>
      <c r="IG146" t="inlineStr">
        <is>
          <t>Freitag</t>
        </is>
      </c>
      <c r="IM146" t="n">
        <v>36</v>
      </c>
      <c r="IN146" t="n">
        <v>24</v>
      </c>
      <c r="IO146" t="n">
        <v>12</v>
      </c>
      <c r="JV146" s="229" t="n">
        <v>45859</v>
      </c>
      <c r="JW146" t="inlineStr">
        <is>
          <t>Montag</t>
        </is>
      </c>
      <c r="KC146" t="n">
        <v>32</v>
      </c>
      <c r="KD146" t="n">
        <v>28</v>
      </c>
      <c r="KE146" t="n">
        <v>4</v>
      </c>
      <c r="KJ146" s="229" t="n">
        <v>45860</v>
      </c>
      <c r="KK146" t="inlineStr">
        <is>
          <t>Dienstag</t>
        </is>
      </c>
      <c r="KQ146" t="n">
        <v>28</v>
      </c>
      <c r="KR146" t="n">
        <v>24</v>
      </c>
      <c r="KS146" t="n">
        <v>4</v>
      </c>
      <c r="KX146" s="229" t="n">
        <v>45861</v>
      </c>
      <c r="KY146" t="inlineStr">
        <is>
          <t>Mittwoch</t>
        </is>
      </c>
      <c r="LE146" t="n">
        <v>32</v>
      </c>
      <c r="LF146" t="n">
        <v>20</v>
      </c>
      <c r="LG146" t="n">
        <v>12</v>
      </c>
      <c r="LL146" s="229" t="n">
        <v>45862</v>
      </c>
      <c r="LM146" t="inlineStr">
        <is>
          <t>Donnerstag</t>
        </is>
      </c>
      <c r="LS146" t="n">
        <v>28</v>
      </c>
      <c r="LT146" t="n">
        <v>16</v>
      </c>
      <c r="LU146" t="n">
        <v>12</v>
      </c>
      <c r="LZ146" s="229" t="n">
        <v>45863</v>
      </c>
      <c r="MA146" t="inlineStr">
        <is>
          <t>Freitag</t>
        </is>
      </c>
      <c r="MG146" t="n">
        <v>32</v>
      </c>
      <c r="MH146" t="n">
        <v>16</v>
      </c>
      <c r="MI146" t="n">
        <v>16</v>
      </c>
      <c r="NP146" s="229" t="n">
        <v>45866</v>
      </c>
      <c r="NQ146" t="inlineStr">
        <is>
          <t>Montag</t>
        </is>
      </c>
      <c r="NW146" t="n">
        <v>32</v>
      </c>
      <c r="NX146" t="n">
        <v>24</v>
      </c>
      <c r="NY146" t="n">
        <v>8</v>
      </c>
      <c r="OD146" s="229" t="n">
        <v>45867</v>
      </c>
      <c r="OE146" t="inlineStr">
        <is>
          <t>Dienstag</t>
        </is>
      </c>
      <c r="OK146" t="n">
        <v>40</v>
      </c>
      <c r="OL146" t="n">
        <v>4</v>
      </c>
      <c r="OM146" t="n">
        <v>36</v>
      </c>
      <c r="OR146" s="229" t="n">
        <v>45868</v>
      </c>
      <c r="OS146" t="inlineStr">
        <is>
          <t>Mittwoch</t>
        </is>
      </c>
      <c r="OY146" t="n">
        <v>36</v>
      </c>
      <c r="OZ146" t="n">
        <v>20</v>
      </c>
      <c r="PA146" t="n">
        <v>16</v>
      </c>
      <c r="PF146" s="229" t="n">
        <v>45869</v>
      </c>
      <c r="PG146" t="inlineStr">
        <is>
          <t>Donnerstag</t>
        </is>
      </c>
      <c r="PM146" t="n">
        <v>36</v>
      </c>
      <c r="PN146" t="n">
        <v>16</v>
      </c>
      <c r="PO146" t="n">
        <v>20</v>
      </c>
    </row>
    <row r="147">
      <c r="A147" t="inlineStr">
        <is>
          <t>DANIEL SCARPAT</t>
        </is>
      </c>
      <c r="B147" s="229" t="n">
        <v>45839</v>
      </c>
      <c r="C147" t="inlineStr">
        <is>
          <t>Dienstag</t>
        </is>
      </c>
      <c r="I147" t="n">
        <v>24</v>
      </c>
      <c r="J147" t="n">
        <v>16</v>
      </c>
      <c r="K147" t="n">
        <v>8</v>
      </c>
      <c r="P147" s="229" t="n">
        <v>45840</v>
      </c>
      <c r="Q147" t="inlineStr">
        <is>
          <t>Mittwoch</t>
        </is>
      </c>
      <c r="W147" t="n">
        <v>24</v>
      </c>
      <c r="X147" t="n">
        <v>12</v>
      </c>
      <c r="Y147" t="n">
        <v>12</v>
      </c>
      <c r="AD147" s="229" t="n">
        <v>45841</v>
      </c>
      <c r="AE147" t="inlineStr">
        <is>
          <t>Donnerstag</t>
        </is>
      </c>
      <c r="AK147" t="n">
        <v>24</v>
      </c>
      <c r="AL147" t="n">
        <v>4</v>
      </c>
      <c r="AM147" t="n">
        <v>20</v>
      </c>
      <c r="AR147" s="229" t="n">
        <v>45842</v>
      </c>
      <c r="AS147" t="inlineStr">
        <is>
          <t>Freitag</t>
        </is>
      </c>
      <c r="AY147" t="n">
        <v>8</v>
      </c>
      <c r="AZ147" t="n">
        <v>0</v>
      </c>
      <c r="BA147" t="n">
        <v>8</v>
      </c>
      <c r="CH147" s="229" t="n">
        <v>45845</v>
      </c>
      <c r="CI147" t="inlineStr">
        <is>
          <t>Montag</t>
        </is>
      </c>
      <c r="CO147" t="n">
        <v>16</v>
      </c>
      <c r="CP147" t="n">
        <v>8</v>
      </c>
      <c r="CQ147" t="n">
        <v>8</v>
      </c>
      <c r="CV147" s="229" t="n">
        <v>45846</v>
      </c>
      <c r="CW147" t="inlineStr">
        <is>
          <t>Dienstag</t>
        </is>
      </c>
      <c r="DC147" t="n">
        <v>28</v>
      </c>
      <c r="DD147" t="n">
        <v>4</v>
      </c>
      <c r="DE147" t="n">
        <v>24</v>
      </c>
      <c r="DJ147" s="229" t="n">
        <v>45847</v>
      </c>
      <c r="DK147" t="inlineStr">
        <is>
          <t>Mittwoch</t>
        </is>
      </c>
      <c r="DQ147" t="n">
        <v>16</v>
      </c>
      <c r="DR147" t="n">
        <v>8</v>
      </c>
      <c r="DS147" t="n">
        <v>8</v>
      </c>
      <c r="DX147" s="229" t="n">
        <v>45848</v>
      </c>
      <c r="DY147" t="inlineStr">
        <is>
          <t>Donnerstag</t>
        </is>
      </c>
      <c r="EE147" t="n">
        <v>24</v>
      </c>
      <c r="EF147" t="n">
        <v>16</v>
      </c>
      <c r="EG147" t="n">
        <v>8</v>
      </c>
      <c r="EL147" s="229" t="n">
        <v>45849</v>
      </c>
      <c r="EM147" t="inlineStr">
        <is>
          <t>Freitag</t>
        </is>
      </c>
      <c r="ES147" t="n">
        <v>12</v>
      </c>
      <c r="ET147" t="n">
        <v>8</v>
      </c>
      <c r="EU147" t="n">
        <v>4</v>
      </c>
      <c r="GB147" s="229" t="n">
        <v>45852</v>
      </c>
      <c r="GC147" t="inlineStr">
        <is>
          <t>Montag</t>
        </is>
      </c>
      <c r="GI147" t="n">
        <v>12</v>
      </c>
      <c r="GJ147" t="n">
        <v>12</v>
      </c>
      <c r="GK147" t="n">
        <v>0</v>
      </c>
      <c r="GP147" s="229" t="n">
        <v>45853</v>
      </c>
      <c r="GQ147" t="inlineStr">
        <is>
          <t>Dienstag</t>
        </is>
      </c>
      <c r="GW147" t="n">
        <v>32</v>
      </c>
      <c r="GX147" t="n">
        <v>4</v>
      </c>
      <c r="GY147" t="n">
        <v>28</v>
      </c>
      <c r="HD147" s="229" t="n">
        <v>45854</v>
      </c>
      <c r="HE147" t="inlineStr">
        <is>
          <t>Mittwoch</t>
        </is>
      </c>
      <c r="HK147" t="n">
        <v>12</v>
      </c>
      <c r="HL147" t="n">
        <v>8</v>
      </c>
      <c r="HM147" t="n">
        <v>4</v>
      </c>
      <c r="HR147" s="229" t="n">
        <v>45855</v>
      </c>
      <c r="HS147" t="inlineStr">
        <is>
          <t>Donnerstag</t>
        </is>
      </c>
      <c r="HY147" t="n">
        <v>20</v>
      </c>
      <c r="HZ147" t="n">
        <v>0</v>
      </c>
      <c r="IA147" t="n">
        <v>20</v>
      </c>
      <c r="IF147" s="229" t="n">
        <v>45856</v>
      </c>
      <c r="IG147" t="inlineStr">
        <is>
          <t>Freitag</t>
        </is>
      </c>
      <c r="IM147" t="n">
        <v>16</v>
      </c>
      <c r="IN147" t="n">
        <v>4</v>
      </c>
      <c r="IO147" t="n">
        <v>12</v>
      </c>
      <c r="JV147" s="229" t="n">
        <v>45859</v>
      </c>
      <c r="JW147" t="inlineStr">
        <is>
          <t>Montag</t>
        </is>
      </c>
      <c r="KC147" t="n">
        <v>28</v>
      </c>
      <c r="KD147" t="n">
        <v>20</v>
      </c>
      <c r="KE147" t="n">
        <v>8</v>
      </c>
      <c r="KJ147" s="229" t="n">
        <v>45860</v>
      </c>
      <c r="KK147" t="inlineStr">
        <is>
          <t>Dienstag</t>
        </is>
      </c>
      <c r="KQ147" t="n">
        <v>28</v>
      </c>
      <c r="KR147" t="n">
        <v>16</v>
      </c>
      <c r="KS147" t="n">
        <v>12</v>
      </c>
      <c r="KX147" s="229" t="n">
        <v>45861</v>
      </c>
      <c r="KY147" t="inlineStr">
        <is>
          <t>Mittwoch</t>
        </is>
      </c>
      <c r="LE147" t="n">
        <v>12</v>
      </c>
      <c r="LF147" t="n">
        <v>4</v>
      </c>
      <c r="LG147" t="n">
        <v>8</v>
      </c>
      <c r="LL147" s="229" t="n">
        <v>45862</v>
      </c>
      <c r="LM147" t="inlineStr">
        <is>
          <t>Donnerstag</t>
        </is>
      </c>
      <c r="LS147" t="n">
        <v>8</v>
      </c>
      <c r="LT147" t="n">
        <v>4</v>
      </c>
      <c r="LU147" t="n">
        <v>4</v>
      </c>
      <c r="LZ147" s="229" t="n">
        <v>45863</v>
      </c>
      <c r="MA147" t="inlineStr">
        <is>
          <t>Freitag</t>
        </is>
      </c>
      <c r="MG147" t="n">
        <v>28</v>
      </c>
      <c r="MH147" t="n">
        <v>4</v>
      </c>
      <c r="MI147" t="n">
        <v>24</v>
      </c>
      <c r="NP147" s="229" t="n">
        <v>45866</v>
      </c>
      <c r="NQ147" t="inlineStr">
        <is>
          <t>Montag</t>
        </is>
      </c>
      <c r="NW147" t="n">
        <v>16</v>
      </c>
      <c r="NX147" t="n">
        <v>12</v>
      </c>
      <c r="NY147" t="n">
        <v>4</v>
      </c>
      <c r="OD147" s="229" t="n">
        <v>45867</v>
      </c>
      <c r="OE147" t="inlineStr">
        <is>
          <t>Dienstag</t>
        </is>
      </c>
      <c r="OK147" t="n">
        <v>20</v>
      </c>
      <c r="OL147" t="n">
        <v>4</v>
      </c>
      <c r="OM147" t="n">
        <v>16</v>
      </c>
      <c r="OR147" s="229" t="n">
        <v>45868</v>
      </c>
      <c r="OS147" t="inlineStr">
        <is>
          <t>Mittwoch</t>
        </is>
      </c>
      <c r="OY147" t="n">
        <v>28</v>
      </c>
      <c r="OZ147" t="n">
        <v>8</v>
      </c>
      <c r="PA147" t="n">
        <v>20</v>
      </c>
      <c r="PF147" s="229" t="n">
        <v>45869</v>
      </c>
      <c r="PG147" t="inlineStr">
        <is>
          <t>Donnerstag</t>
        </is>
      </c>
      <c r="PM147" t="n">
        <v>16</v>
      </c>
      <c r="PN147" t="n">
        <v>8</v>
      </c>
      <c r="PO147" t="n">
        <v>8</v>
      </c>
    </row>
    <row r="148">
      <c r="A148" t="inlineStr">
        <is>
          <t>Sergiu Gluscenco</t>
        </is>
      </c>
      <c r="B148" s="229" t="n">
        <v>45839</v>
      </c>
      <c r="C148" t="inlineStr">
        <is>
          <t>Dienstag</t>
        </is>
      </c>
      <c r="I148" t="n">
        <v>32</v>
      </c>
      <c r="J148" t="n">
        <v>4</v>
      </c>
      <c r="K148" t="n">
        <v>28</v>
      </c>
      <c r="P148" s="229" t="n">
        <v>45840</v>
      </c>
      <c r="Q148" t="inlineStr">
        <is>
          <t>Mittwoch</t>
        </is>
      </c>
      <c r="W148" t="n">
        <v>40</v>
      </c>
      <c r="X148" t="n">
        <v>20</v>
      </c>
      <c r="Y148" t="n">
        <v>20</v>
      </c>
      <c r="AD148" s="229" t="n">
        <v>45841</v>
      </c>
      <c r="AE148" t="inlineStr">
        <is>
          <t>Donnerstag</t>
        </is>
      </c>
      <c r="AK148" t="n">
        <v>36</v>
      </c>
      <c r="AL148" t="n">
        <v>28</v>
      </c>
      <c r="AM148" t="n">
        <v>8</v>
      </c>
      <c r="AR148" s="229" t="n">
        <v>45842</v>
      </c>
      <c r="AS148" t="inlineStr">
        <is>
          <t>Freitag</t>
        </is>
      </c>
      <c r="AY148" t="n">
        <v>24</v>
      </c>
      <c r="AZ148" t="n">
        <v>4</v>
      </c>
      <c r="BA148" t="n">
        <v>20</v>
      </c>
      <c r="CH148" s="229" t="n">
        <v>45845</v>
      </c>
      <c r="CI148" t="inlineStr">
        <is>
          <t>Montag</t>
        </is>
      </c>
      <c r="CO148" t="n">
        <v>28</v>
      </c>
      <c r="CP148" t="n">
        <v>16</v>
      </c>
      <c r="CQ148" t="n">
        <v>12</v>
      </c>
      <c r="CV148" s="229" t="n">
        <v>45846</v>
      </c>
      <c r="CW148" t="inlineStr">
        <is>
          <t>Dienstag</t>
        </is>
      </c>
      <c r="DC148" t="n">
        <v>36</v>
      </c>
      <c r="DD148" t="n">
        <v>8</v>
      </c>
      <c r="DE148" t="n">
        <v>28</v>
      </c>
      <c r="DJ148" s="229" t="n">
        <v>45847</v>
      </c>
      <c r="DK148" t="inlineStr">
        <is>
          <t>Mittwoch</t>
        </is>
      </c>
      <c r="DQ148" t="n">
        <v>36</v>
      </c>
      <c r="DR148" t="n">
        <v>4</v>
      </c>
      <c r="DS148" t="n">
        <v>32</v>
      </c>
      <c r="DX148" s="229" t="n">
        <v>45848</v>
      </c>
      <c r="DY148" t="inlineStr">
        <is>
          <t>Donnerstag</t>
        </is>
      </c>
      <c r="EE148" t="n">
        <v>36</v>
      </c>
      <c r="EF148" t="n">
        <v>20</v>
      </c>
      <c r="EG148" t="n">
        <v>16</v>
      </c>
      <c r="EL148" s="229" t="n">
        <v>45849</v>
      </c>
      <c r="EM148" t="inlineStr">
        <is>
          <t>Freitag</t>
        </is>
      </c>
      <c r="ES148" t="n">
        <v>32</v>
      </c>
      <c r="ET148" t="n">
        <v>12</v>
      </c>
      <c r="EU148" t="n">
        <v>20</v>
      </c>
      <c r="GB148" s="229" t="n">
        <v>45852</v>
      </c>
      <c r="GC148" t="inlineStr">
        <is>
          <t>Montag</t>
        </is>
      </c>
      <c r="GI148" t="n">
        <v>24</v>
      </c>
      <c r="GJ148" t="n">
        <v>20</v>
      </c>
      <c r="GK148" t="n">
        <v>4</v>
      </c>
      <c r="GP148" s="229" t="n">
        <v>45853</v>
      </c>
      <c r="GQ148" t="inlineStr">
        <is>
          <t>Dienstag</t>
        </is>
      </c>
      <c r="GW148" t="n">
        <v>24</v>
      </c>
      <c r="GX148" t="n">
        <v>4</v>
      </c>
      <c r="GY148" t="n">
        <v>20</v>
      </c>
      <c r="HD148" s="229" t="n">
        <v>45854</v>
      </c>
      <c r="HE148" t="inlineStr">
        <is>
          <t>Mittwoch</t>
        </is>
      </c>
      <c r="HK148" t="n">
        <v>19</v>
      </c>
      <c r="HL148" t="n">
        <v>4</v>
      </c>
      <c r="HM148" t="n">
        <v>15</v>
      </c>
      <c r="HR148" s="229" t="n">
        <v>45855</v>
      </c>
      <c r="HS148" t="inlineStr">
        <is>
          <t>Donnerstag</t>
        </is>
      </c>
      <c r="HY148" t="n">
        <v>36</v>
      </c>
      <c r="HZ148" t="n">
        <v>0</v>
      </c>
      <c r="IA148" t="n">
        <v>36</v>
      </c>
      <c r="IF148" s="229" t="n">
        <v>45856</v>
      </c>
      <c r="IG148" t="inlineStr">
        <is>
          <t>Freitag</t>
        </is>
      </c>
      <c r="IM148" t="n">
        <v>20</v>
      </c>
      <c r="IN148" t="n">
        <v>16</v>
      </c>
      <c r="IO148" t="n">
        <v>4</v>
      </c>
      <c r="JV148" s="229" t="n">
        <v>45859</v>
      </c>
      <c r="JW148" t="inlineStr">
        <is>
          <t>Montag</t>
        </is>
      </c>
      <c r="KC148" t="n">
        <v>36</v>
      </c>
      <c r="KD148" t="n">
        <v>24</v>
      </c>
      <c r="KE148" t="n">
        <v>12</v>
      </c>
      <c r="KJ148" s="229" t="n">
        <v>45860</v>
      </c>
      <c r="KK148" t="inlineStr">
        <is>
          <t>Dienstag</t>
        </is>
      </c>
      <c r="KQ148" t="n">
        <v>28</v>
      </c>
      <c r="KR148" t="n">
        <v>12</v>
      </c>
      <c r="KS148" t="n">
        <v>16</v>
      </c>
      <c r="KX148" s="229" t="n">
        <v>45861</v>
      </c>
      <c r="KY148" t="inlineStr">
        <is>
          <t>Mittwoch</t>
        </is>
      </c>
      <c r="LE148" t="n">
        <v>28</v>
      </c>
      <c r="LF148" t="n">
        <v>12</v>
      </c>
      <c r="LG148" t="n">
        <v>16</v>
      </c>
      <c r="LL148" s="229" t="n">
        <v>45862</v>
      </c>
      <c r="LM148" t="inlineStr">
        <is>
          <t>Donnerstag</t>
        </is>
      </c>
      <c r="LS148" t="n">
        <v>36</v>
      </c>
      <c r="LT148" t="n">
        <v>16</v>
      </c>
      <c r="LU148" t="n">
        <v>20</v>
      </c>
      <c r="LZ148" s="229" t="n">
        <v>45863</v>
      </c>
      <c r="MA148" t="inlineStr">
        <is>
          <t>Freitag</t>
        </is>
      </c>
      <c r="MG148" t="n">
        <v>27</v>
      </c>
      <c r="MH148" t="n">
        <v>15</v>
      </c>
      <c r="MI148" t="n">
        <v>12</v>
      </c>
      <c r="NP148" s="229" t="n">
        <v>45866</v>
      </c>
      <c r="NQ148" t="inlineStr">
        <is>
          <t>Montag</t>
        </is>
      </c>
      <c r="NW148" t="n">
        <v>36</v>
      </c>
      <c r="NX148" t="n">
        <v>20</v>
      </c>
      <c r="NY148" t="n">
        <v>16</v>
      </c>
      <c r="OR148" s="229" t="n">
        <v>45868</v>
      </c>
      <c r="OS148" t="inlineStr">
        <is>
          <t>Mittwoch</t>
        </is>
      </c>
      <c r="OY148" t="n">
        <v>40</v>
      </c>
      <c r="OZ148" t="n">
        <v>16</v>
      </c>
      <c r="PA148" t="n">
        <v>24</v>
      </c>
      <c r="PF148" s="229" t="n">
        <v>45869</v>
      </c>
      <c r="PG148" t="inlineStr">
        <is>
          <t>Donnerstag</t>
        </is>
      </c>
      <c r="PM148" t="n">
        <v>36</v>
      </c>
      <c r="PN148" t="n">
        <v>8</v>
      </c>
      <c r="PO148" t="n">
        <v>28</v>
      </c>
    </row>
    <row r="149">
      <c r="A149" t="inlineStr">
        <is>
          <t>Mohamad Jaarour</t>
        </is>
      </c>
      <c r="B149" s="229" t="n">
        <v>45839</v>
      </c>
      <c r="C149" t="inlineStr">
        <is>
          <t>Dienstag</t>
        </is>
      </c>
      <c r="I149" t="n">
        <v>8</v>
      </c>
      <c r="J149" t="n">
        <v>0</v>
      </c>
      <c r="K149" t="n">
        <v>8</v>
      </c>
      <c r="P149" s="229" t="n">
        <v>45840</v>
      </c>
      <c r="Q149" t="inlineStr">
        <is>
          <t>Mittwoch</t>
        </is>
      </c>
      <c r="W149" t="n">
        <v>36</v>
      </c>
      <c r="X149" t="n">
        <v>4</v>
      </c>
      <c r="Y149" t="n">
        <v>32</v>
      </c>
      <c r="AD149" s="229" t="n">
        <v>45841</v>
      </c>
      <c r="AE149" t="inlineStr">
        <is>
          <t>Donnerstag</t>
        </is>
      </c>
      <c r="AK149" t="n">
        <v>16</v>
      </c>
      <c r="AL149" t="n">
        <v>12</v>
      </c>
      <c r="AM149" t="n">
        <v>4</v>
      </c>
      <c r="CH149" s="229" t="n">
        <v>45845</v>
      </c>
      <c r="CI149" t="inlineStr">
        <is>
          <t>Montag</t>
        </is>
      </c>
      <c r="CO149" t="n">
        <v>8</v>
      </c>
      <c r="CP149" t="n">
        <v>4</v>
      </c>
      <c r="CQ149" t="n">
        <v>4</v>
      </c>
      <c r="CV149" s="229" t="n">
        <v>45846</v>
      </c>
      <c r="CW149" t="inlineStr">
        <is>
          <t>Dienstag</t>
        </is>
      </c>
      <c r="DC149" t="n">
        <v>12</v>
      </c>
      <c r="DD149" t="n">
        <v>4</v>
      </c>
      <c r="DE149" t="n">
        <v>8</v>
      </c>
      <c r="DJ149" s="229" t="n">
        <v>45847</v>
      </c>
      <c r="DK149" t="inlineStr">
        <is>
          <t>Mittwoch</t>
        </is>
      </c>
      <c r="DQ149" t="n">
        <v>8</v>
      </c>
      <c r="DR149" t="n">
        <v>0</v>
      </c>
      <c r="DS149" t="n">
        <v>8</v>
      </c>
      <c r="EL149" s="229" t="n">
        <v>45849</v>
      </c>
      <c r="EM149" t="inlineStr">
        <is>
          <t>Freitag</t>
        </is>
      </c>
      <c r="ES149" t="n">
        <v>4</v>
      </c>
      <c r="ET149" t="n">
        <v>4</v>
      </c>
      <c r="EU149" t="n">
        <v>0</v>
      </c>
      <c r="GB149" s="229" t="n">
        <v>45852</v>
      </c>
      <c r="GC149" t="inlineStr">
        <is>
          <t>Montag</t>
        </is>
      </c>
      <c r="GI149" t="n">
        <v>16</v>
      </c>
      <c r="GJ149" t="n">
        <v>8</v>
      </c>
      <c r="GK149" t="n">
        <v>8</v>
      </c>
      <c r="GP149" s="229" t="n">
        <v>45853</v>
      </c>
      <c r="GQ149" t="inlineStr">
        <is>
          <t>Dienstag</t>
        </is>
      </c>
      <c r="GW149" t="n">
        <v>32</v>
      </c>
      <c r="GX149" t="n">
        <v>12</v>
      </c>
      <c r="GY149" t="n">
        <v>20</v>
      </c>
      <c r="HD149" s="229" t="n">
        <v>45854</v>
      </c>
      <c r="HE149" t="inlineStr">
        <is>
          <t>Mittwoch</t>
        </is>
      </c>
      <c r="HK149" t="n">
        <v>20</v>
      </c>
      <c r="HL149" t="n">
        <v>12</v>
      </c>
      <c r="HM149" t="n">
        <v>8</v>
      </c>
      <c r="HR149" s="229" t="n">
        <v>45855</v>
      </c>
      <c r="HS149" t="inlineStr">
        <is>
          <t>Donnerstag</t>
        </is>
      </c>
      <c r="HY149" t="n">
        <v>12</v>
      </c>
      <c r="HZ149" t="n">
        <v>0</v>
      </c>
      <c r="IA149" t="n">
        <v>12</v>
      </c>
      <c r="IF149" s="229" t="n">
        <v>45856</v>
      </c>
      <c r="IG149" t="inlineStr">
        <is>
          <t>Freitag</t>
        </is>
      </c>
      <c r="IM149" t="n">
        <v>12</v>
      </c>
      <c r="IN149" t="n">
        <v>8</v>
      </c>
      <c r="IO149" t="n">
        <v>4</v>
      </c>
      <c r="JV149" s="229" t="n">
        <v>45859</v>
      </c>
      <c r="JW149" t="inlineStr">
        <is>
          <t>Montag</t>
        </is>
      </c>
      <c r="KC149" t="n">
        <v>24</v>
      </c>
      <c r="KD149" t="n">
        <v>4</v>
      </c>
      <c r="KE149" t="n">
        <v>20</v>
      </c>
      <c r="KJ149" s="229" t="n">
        <v>45860</v>
      </c>
      <c r="KK149" t="inlineStr">
        <is>
          <t>Dienstag</t>
        </is>
      </c>
      <c r="KQ149" t="n">
        <v>12</v>
      </c>
      <c r="KR149" t="n">
        <v>4</v>
      </c>
      <c r="KS149" t="n">
        <v>8</v>
      </c>
      <c r="KX149" s="229" t="n">
        <v>45861</v>
      </c>
      <c r="KY149" t="inlineStr">
        <is>
          <t>Mittwoch</t>
        </is>
      </c>
      <c r="LE149" t="n">
        <v>8</v>
      </c>
      <c r="LF149" t="n">
        <v>0</v>
      </c>
      <c r="LG149" t="n">
        <v>8</v>
      </c>
      <c r="LL149" s="229" t="n">
        <v>45862</v>
      </c>
      <c r="LM149" t="inlineStr">
        <is>
          <t>Donnerstag</t>
        </is>
      </c>
      <c r="LS149" t="n">
        <v>32</v>
      </c>
      <c r="LT149" t="n">
        <v>12</v>
      </c>
      <c r="LU149" t="n">
        <v>20</v>
      </c>
      <c r="LZ149" s="229" t="n">
        <v>45863</v>
      </c>
      <c r="MA149" t="inlineStr">
        <is>
          <t>Freitag</t>
        </is>
      </c>
      <c r="MG149" t="n">
        <v>20</v>
      </c>
      <c r="MH149" t="n">
        <v>12</v>
      </c>
      <c r="MI149" t="n">
        <v>8</v>
      </c>
      <c r="NP149" s="229" t="n">
        <v>45866</v>
      </c>
      <c r="NQ149" t="inlineStr">
        <is>
          <t>Montag</t>
        </is>
      </c>
      <c r="NW149" t="n">
        <v>12</v>
      </c>
      <c r="NX149" t="n">
        <v>4</v>
      </c>
      <c r="NY149" t="n">
        <v>8</v>
      </c>
      <c r="OD149" s="229" t="n">
        <v>45867</v>
      </c>
      <c r="OE149" t="inlineStr">
        <is>
          <t>Dienstag</t>
        </is>
      </c>
      <c r="OK149" t="n">
        <v>16</v>
      </c>
      <c r="OL149" t="n">
        <v>0</v>
      </c>
      <c r="OM149" t="n">
        <v>16</v>
      </c>
      <c r="OR149" s="229" t="n">
        <v>45868</v>
      </c>
      <c r="OS149" t="inlineStr">
        <is>
          <t>Mittwoch</t>
        </is>
      </c>
      <c r="OY149" t="n">
        <v>8</v>
      </c>
      <c r="OZ149" t="n">
        <v>4</v>
      </c>
      <c r="PA149" t="n">
        <v>4</v>
      </c>
      <c r="PF149" s="229" t="n">
        <v>45869</v>
      </c>
      <c r="PG149" t="inlineStr">
        <is>
          <t>Donnerstag</t>
        </is>
      </c>
      <c r="PM149" t="n">
        <v>12</v>
      </c>
      <c r="PN149" t="n">
        <v>8</v>
      </c>
      <c r="PO149" t="n">
        <v>4</v>
      </c>
    </row>
    <row r="150">
      <c r="A150" t="inlineStr">
        <is>
          <t>FLORIAN WURZER</t>
        </is>
      </c>
      <c r="B150" s="229" t="n">
        <v>45839</v>
      </c>
      <c r="C150" t="inlineStr">
        <is>
          <t>Dienstag</t>
        </is>
      </c>
      <c r="I150" t="n">
        <v>16</v>
      </c>
      <c r="J150" t="n">
        <v>8</v>
      </c>
      <c r="K150" t="n">
        <v>8</v>
      </c>
      <c r="P150" s="229" t="n">
        <v>45840</v>
      </c>
      <c r="Q150" t="inlineStr">
        <is>
          <t>Mittwoch</t>
        </is>
      </c>
      <c r="W150" t="n">
        <v>24</v>
      </c>
      <c r="X150" t="n">
        <v>24</v>
      </c>
      <c r="Y150" t="n">
        <v>0</v>
      </c>
      <c r="AD150" s="229" t="n">
        <v>45841</v>
      </c>
      <c r="AE150" t="inlineStr">
        <is>
          <t>Donnerstag</t>
        </is>
      </c>
      <c r="AK150" t="n">
        <v>16</v>
      </c>
      <c r="AL150" t="n">
        <v>4</v>
      </c>
      <c r="AM150" t="n">
        <v>12</v>
      </c>
      <c r="AR150" s="229" t="n">
        <v>45842</v>
      </c>
      <c r="AS150" t="inlineStr">
        <is>
          <t>Freitag</t>
        </is>
      </c>
      <c r="AY150" t="n">
        <v>16</v>
      </c>
      <c r="AZ150" t="n">
        <v>4</v>
      </c>
      <c r="BA150" t="n">
        <v>12</v>
      </c>
      <c r="CH150" s="229" t="n">
        <v>45845</v>
      </c>
      <c r="CI150" t="inlineStr">
        <is>
          <t>Montag</t>
        </is>
      </c>
      <c r="CO150" t="n">
        <v>4</v>
      </c>
      <c r="CP150" t="n">
        <v>4</v>
      </c>
      <c r="CQ150" t="n">
        <v>0</v>
      </c>
      <c r="CV150" s="229" t="n">
        <v>45846</v>
      </c>
      <c r="CW150" t="inlineStr">
        <is>
          <t>Dienstag</t>
        </is>
      </c>
      <c r="DC150" t="n">
        <v>24</v>
      </c>
      <c r="DD150" t="n">
        <v>8</v>
      </c>
      <c r="DE150" t="n">
        <v>16</v>
      </c>
      <c r="DJ150" s="229" t="n">
        <v>45847</v>
      </c>
      <c r="DK150" t="inlineStr">
        <is>
          <t>Mittwoch</t>
        </is>
      </c>
      <c r="DQ150" t="n">
        <v>16</v>
      </c>
      <c r="DR150" t="n">
        <v>8</v>
      </c>
      <c r="DS150" t="n">
        <v>8</v>
      </c>
      <c r="DX150" s="229" t="n">
        <v>45848</v>
      </c>
      <c r="DY150" t="inlineStr">
        <is>
          <t>Donnerstag</t>
        </is>
      </c>
      <c r="EE150" t="n">
        <v>20</v>
      </c>
      <c r="EF150" t="n">
        <v>8</v>
      </c>
      <c r="EG150" t="n">
        <v>12</v>
      </c>
      <c r="EL150" s="229" t="n">
        <v>45849</v>
      </c>
      <c r="EM150" t="inlineStr">
        <is>
          <t>Freitag</t>
        </is>
      </c>
      <c r="ES150" t="n">
        <v>8</v>
      </c>
      <c r="ET150" t="n">
        <v>8</v>
      </c>
      <c r="EU150" t="n">
        <v>0</v>
      </c>
      <c r="GB150" s="229" t="n">
        <v>45852</v>
      </c>
      <c r="GC150" t="inlineStr">
        <is>
          <t>Montag</t>
        </is>
      </c>
      <c r="GI150" t="n">
        <v>20</v>
      </c>
      <c r="GJ150" t="n">
        <v>4</v>
      </c>
      <c r="GK150" t="n">
        <v>16</v>
      </c>
      <c r="GP150" s="229" t="n">
        <v>45853</v>
      </c>
      <c r="GQ150" t="inlineStr">
        <is>
          <t>Dienstag</t>
        </is>
      </c>
      <c r="GW150" t="n">
        <v>24</v>
      </c>
      <c r="GX150" t="n">
        <v>4</v>
      </c>
      <c r="GY150" t="n">
        <v>20</v>
      </c>
      <c r="HD150" s="229" t="n">
        <v>45854</v>
      </c>
      <c r="HE150" t="inlineStr">
        <is>
          <t>Mittwoch</t>
        </is>
      </c>
      <c r="HK150" t="n">
        <v>25</v>
      </c>
      <c r="HL150" t="n">
        <v>17</v>
      </c>
      <c r="HM150" t="n">
        <v>8</v>
      </c>
      <c r="HR150" s="229" t="n">
        <v>45855</v>
      </c>
      <c r="HS150" t="inlineStr">
        <is>
          <t>Donnerstag</t>
        </is>
      </c>
      <c r="HY150" t="n">
        <v>16</v>
      </c>
      <c r="HZ150" t="n">
        <v>12</v>
      </c>
      <c r="IA150" t="n">
        <v>4</v>
      </c>
      <c r="IF150" s="229" t="n">
        <v>45856</v>
      </c>
      <c r="IG150" t="inlineStr">
        <is>
          <t>Freitag</t>
        </is>
      </c>
      <c r="IM150" t="n">
        <v>20</v>
      </c>
      <c r="IN150" t="n">
        <v>12</v>
      </c>
      <c r="IO150" t="n">
        <v>8</v>
      </c>
      <c r="JV150" s="229" t="n">
        <v>45859</v>
      </c>
      <c r="JW150" t="inlineStr">
        <is>
          <t>Montag</t>
        </is>
      </c>
      <c r="KC150" t="n">
        <v>20</v>
      </c>
      <c r="KD150" t="n">
        <v>12</v>
      </c>
      <c r="KE150" t="n">
        <v>8</v>
      </c>
      <c r="KJ150" s="229" t="n">
        <v>45860</v>
      </c>
      <c r="KK150" t="inlineStr">
        <is>
          <t>Dienstag</t>
        </is>
      </c>
      <c r="KQ150" t="n">
        <v>28</v>
      </c>
      <c r="KR150" t="n">
        <v>12</v>
      </c>
      <c r="KS150" t="n">
        <v>16</v>
      </c>
      <c r="KX150" s="229" t="n">
        <v>45861</v>
      </c>
      <c r="KY150" t="inlineStr">
        <is>
          <t>Mittwoch</t>
        </is>
      </c>
      <c r="LE150" t="n">
        <v>8</v>
      </c>
      <c r="LF150" t="n">
        <v>4</v>
      </c>
      <c r="LG150" t="n">
        <v>4</v>
      </c>
      <c r="LL150" s="229" t="n">
        <v>45862</v>
      </c>
      <c r="LM150" t="inlineStr">
        <is>
          <t>Donnerstag</t>
        </is>
      </c>
      <c r="LS150" t="n">
        <v>20</v>
      </c>
      <c r="LT150" t="n">
        <v>0</v>
      </c>
      <c r="LU150" t="n">
        <v>20</v>
      </c>
      <c r="LZ150" s="229" t="n">
        <v>45863</v>
      </c>
      <c r="MA150" t="inlineStr">
        <is>
          <t>Freitag</t>
        </is>
      </c>
      <c r="MG150" t="n">
        <v>4</v>
      </c>
      <c r="MH150" t="n">
        <v>4</v>
      </c>
      <c r="MI150" t="n">
        <v>0</v>
      </c>
      <c r="NP150" s="229" t="n">
        <v>45866</v>
      </c>
      <c r="NQ150" t="inlineStr">
        <is>
          <t>Montag</t>
        </is>
      </c>
      <c r="NW150" t="n">
        <v>12</v>
      </c>
      <c r="NX150" t="n">
        <v>0</v>
      </c>
      <c r="NY150" t="n">
        <v>12</v>
      </c>
      <c r="OD150" s="229" t="n">
        <v>45867</v>
      </c>
      <c r="OE150" t="inlineStr">
        <is>
          <t>Dienstag</t>
        </is>
      </c>
      <c r="OK150" t="n">
        <v>20</v>
      </c>
      <c r="OL150" t="n">
        <v>8</v>
      </c>
      <c r="OM150" t="n">
        <v>12</v>
      </c>
      <c r="OR150" s="229" t="n">
        <v>45868</v>
      </c>
      <c r="OS150" t="inlineStr">
        <is>
          <t>Mittwoch</t>
        </is>
      </c>
      <c r="OY150" t="n">
        <v>12</v>
      </c>
      <c r="OZ150" t="n">
        <v>4</v>
      </c>
      <c r="PA150" t="n">
        <v>8</v>
      </c>
    </row>
    <row r="151">
      <c r="A151" t="inlineStr">
        <is>
          <t>Yehya  Mesto Mohammad</t>
        </is>
      </c>
      <c r="B151" s="229" t="n">
        <v>45839</v>
      </c>
      <c r="C151" t="inlineStr">
        <is>
          <t>Dienstag</t>
        </is>
      </c>
      <c r="I151" t="n">
        <v>40</v>
      </c>
      <c r="J151" t="n">
        <v>32</v>
      </c>
      <c r="K151" t="n">
        <v>8</v>
      </c>
      <c r="P151" s="229" t="n">
        <v>45840</v>
      </c>
      <c r="Q151" t="inlineStr">
        <is>
          <t>Mittwoch</t>
        </is>
      </c>
      <c r="W151" t="n">
        <v>28</v>
      </c>
      <c r="X151" t="n">
        <v>24</v>
      </c>
      <c r="Y151" t="n">
        <v>4</v>
      </c>
      <c r="AR151" s="229" t="n">
        <v>45842</v>
      </c>
      <c r="AS151" t="inlineStr">
        <is>
          <t>Freitag</t>
        </is>
      </c>
      <c r="AY151" t="n">
        <v>32</v>
      </c>
      <c r="AZ151" t="n">
        <v>16</v>
      </c>
      <c r="BA151" t="n">
        <v>16</v>
      </c>
      <c r="CH151" s="229" t="n">
        <v>45845</v>
      </c>
      <c r="CI151" t="inlineStr">
        <is>
          <t>Montag</t>
        </is>
      </c>
      <c r="CO151" t="n">
        <v>32</v>
      </c>
      <c r="CP151" t="n">
        <v>28</v>
      </c>
      <c r="CQ151" t="n">
        <v>4</v>
      </c>
      <c r="CV151" s="229" t="n">
        <v>45846</v>
      </c>
      <c r="CW151" t="inlineStr">
        <is>
          <t>Dienstag</t>
        </is>
      </c>
      <c r="DC151" t="n">
        <v>40</v>
      </c>
      <c r="DD151" t="n">
        <v>32</v>
      </c>
      <c r="DE151" t="n">
        <v>8</v>
      </c>
      <c r="DJ151" s="229" t="n">
        <v>45847</v>
      </c>
      <c r="DK151" t="inlineStr">
        <is>
          <t>Mittwoch</t>
        </is>
      </c>
      <c r="DQ151" t="n">
        <v>36</v>
      </c>
      <c r="DR151" t="n">
        <v>16</v>
      </c>
      <c r="DS151" t="n">
        <v>20</v>
      </c>
      <c r="GB151" s="229" t="n">
        <v>45852</v>
      </c>
      <c r="GC151" t="inlineStr">
        <is>
          <t>Montag</t>
        </is>
      </c>
      <c r="GI151" t="n">
        <v>32</v>
      </c>
      <c r="GJ151" t="n">
        <v>24</v>
      </c>
      <c r="GK151" t="n">
        <v>8</v>
      </c>
      <c r="GP151" s="229" t="n">
        <v>45853</v>
      </c>
      <c r="GQ151" t="inlineStr">
        <is>
          <t>Dienstag</t>
        </is>
      </c>
      <c r="GW151" t="n">
        <v>28</v>
      </c>
      <c r="GX151" t="n">
        <v>12</v>
      </c>
      <c r="GY151" t="n">
        <v>16</v>
      </c>
      <c r="HD151" s="229" t="n">
        <v>45854</v>
      </c>
      <c r="HE151" t="inlineStr">
        <is>
          <t>Mittwoch</t>
        </is>
      </c>
      <c r="HK151" t="n">
        <v>20</v>
      </c>
      <c r="HL151" t="n">
        <v>12</v>
      </c>
      <c r="HM151" t="n">
        <v>8</v>
      </c>
      <c r="HR151" s="229" t="n">
        <v>45855</v>
      </c>
      <c r="HS151" t="inlineStr">
        <is>
          <t>Donnerstag</t>
        </is>
      </c>
      <c r="HY151" t="n">
        <v>40</v>
      </c>
      <c r="HZ151" t="n">
        <v>16</v>
      </c>
      <c r="IA151" t="n">
        <v>24</v>
      </c>
      <c r="IF151" s="229" t="n">
        <v>45856</v>
      </c>
      <c r="IG151" t="inlineStr">
        <is>
          <t>Freitag</t>
        </is>
      </c>
      <c r="IM151" t="n">
        <v>28</v>
      </c>
      <c r="IN151" t="n">
        <v>20</v>
      </c>
      <c r="IO151" t="n">
        <v>8</v>
      </c>
      <c r="JV151" s="229" t="n">
        <v>45859</v>
      </c>
      <c r="JW151" t="inlineStr">
        <is>
          <t>Montag</t>
        </is>
      </c>
      <c r="KC151" t="n">
        <v>32</v>
      </c>
      <c r="KD151" t="n">
        <v>16</v>
      </c>
      <c r="KE151" t="n">
        <v>16</v>
      </c>
      <c r="KJ151" s="229" t="n">
        <v>45860</v>
      </c>
      <c r="KK151" t="inlineStr">
        <is>
          <t>Dienstag</t>
        </is>
      </c>
      <c r="KQ151" t="n">
        <v>28</v>
      </c>
      <c r="KR151" t="n">
        <v>16</v>
      </c>
      <c r="KS151" t="n">
        <v>12</v>
      </c>
      <c r="KX151" s="229" t="n">
        <v>45861</v>
      </c>
      <c r="KY151" t="inlineStr">
        <is>
          <t>Mittwoch</t>
        </is>
      </c>
      <c r="LE151" t="n">
        <v>28</v>
      </c>
      <c r="LF151" t="n">
        <v>12</v>
      </c>
      <c r="LG151" t="n">
        <v>16</v>
      </c>
      <c r="LL151" s="229" t="n">
        <v>45862</v>
      </c>
      <c r="LM151" t="inlineStr">
        <is>
          <t>Donnerstag</t>
        </is>
      </c>
      <c r="LS151" t="n">
        <v>28</v>
      </c>
      <c r="LT151" t="n">
        <v>12</v>
      </c>
      <c r="LU151" t="n">
        <v>16</v>
      </c>
      <c r="LZ151" s="229" t="n">
        <v>45863</v>
      </c>
      <c r="MA151" t="inlineStr">
        <is>
          <t>Freitag</t>
        </is>
      </c>
      <c r="MG151" t="n">
        <v>16</v>
      </c>
      <c r="MH151" t="n">
        <v>16</v>
      </c>
      <c r="MI151" t="n">
        <v>0</v>
      </c>
      <c r="NP151" s="229" t="n">
        <v>45866</v>
      </c>
      <c r="NQ151" t="inlineStr">
        <is>
          <t>Montag</t>
        </is>
      </c>
      <c r="NW151" t="n">
        <v>40</v>
      </c>
      <c r="NX151" t="n">
        <v>16</v>
      </c>
      <c r="NY151" t="n">
        <v>24</v>
      </c>
      <c r="OD151" s="229" t="n">
        <v>45867</v>
      </c>
      <c r="OE151" t="inlineStr">
        <is>
          <t>Dienstag</t>
        </is>
      </c>
      <c r="OK151" t="n">
        <v>32</v>
      </c>
      <c r="OL151" t="n">
        <v>20</v>
      </c>
      <c r="OM151" t="n">
        <v>12</v>
      </c>
      <c r="OR151" s="229" t="n">
        <v>45868</v>
      </c>
      <c r="OS151" t="inlineStr">
        <is>
          <t>Mittwoch</t>
        </is>
      </c>
      <c r="OY151" t="n">
        <v>4</v>
      </c>
      <c r="OZ151" t="n">
        <v>4</v>
      </c>
      <c r="PA151" t="n">
        <v>0</v>
      </c>
      <c r="PF151" s="229" t="n">
        <v>45869</v>
      </c>
      <c r="PG151" t="inlineStr">
        <is>
          <t>Donnerstag</t>
        </is>
      </c>
      <c r="PM151" t="n">
        <v>32</v>
      </c>
      <c r="PN151" t="n">
        <v>12</v>
      </c>
      <c r="PO151" t="n">
        <v>20</v>
      </c>
    </row>
    <row r="152">
      <c r="A152" t="inlineStr">
        <is>
          <t>Yamen Alshrihi</t>
        </is>
      </c>
      <c r="B152" s="229" t="n">
        <v>45839</v>
      </c>
      <c r="C152" t="inlineStr">
        <is>
          <t>Dienstag</t>
        </is>
      </c>
      <c r="I152" t="n">
        <v>44</v>
      </c>
      <c r="J152" t="n">
        <v>8</v>
      </c>
      <c r="K152" t="n">
        <v>36</v>
      </c>
      <c r="P152" s="229" t="n">
        <v>45840</v>
      </c>
      <c r="Q152" t="inlineStr">
        <is>
          <t>Mittwoch</t>
        </is>
      </c>
      <c r="W152" t="n">
        <v>40</v>
      </c>
      <c r="X152" t="n">
        <v>16</v>
      </c>
      <c r="Y152" t="n">
        <v>24</v>
      </c>
      <c r="AD152" s="229" t="n">
        <v>45841</v>
      </c>
      <c r="AE152" t="inlineStr">
        <is>
          <t>Donnerstag</t>
        </is>
      </c>
      <c r="AK152" t="n">
        <v>52</v>
      </c>
      <c r="AL152" t="n">
        <v>32</v>
      </c>
      <c r="AM152" t="n">
        <v>20</v>
      </c>
      <c r="AR152" s="229" t="n">
        <v>45842</v>
      </c>
      <c r="AS152" t="inlineStr">
        <is>
          <t>Freitag</t>
        </is>
      </c>
      <c r="AY152" t="n">
        <v>24</v>
      </c>
      <c r="AZ152" t="n">
        <v>4</v>
      </c>
      <c r="BA152" t="n">
        <v>20</v>
      </c>
      <c r="CH152" s="229" t="n">
        <v>45845</v>
      </c>
      <c r="CI152" t="inlineStr">
        <is>
          <t>Montag</t>
        </is>
      </c>
      <c r="CO152" t="n">
        <v>36</v>
      </c>
      <c r="CP152" t="n">
        <v>20</v>
      </c>
      <c r="CQ152" t="n">
        <v>16</v>
      </c>
      <c r="CV152" s="229" t="n">
        <v>45846</v>
      </c>
      <c r="CW152" t="inlineStr">
        <is>
          <t>Dienstag</t>
        </is>
      </c>
      <c r="DC152" t="n">
        <v>40</v>
      </c>
      <c r="DD152" t="n">
        <v>12</v>
      </c>
      <c r="DE152" t="n">
        <v>28</v>
      </c>
      <c r="DJ152" s="229" t="n">
        <v>45847</v>
      </c>
      <c r="DK152" t="inlineStr">
        <is>
          <t>Mittwoch</t>
        </is>
      </c>
      <c r="DQ152" t="n">
        <v>44</v>
      </c>
      <c r="DR152" t="n">
        <v>16</v>
      </c>
      <c r="DS152" t="n">
        <v>28</v>
      </c>
      <c r="DX152" s="229" t="n">
        <v>45848</v>
      </c>
      <c r="DY152" t="inlineStr">
        <is>
          <t>Donnerstag</t>
        </is>
      </c>
      <c r="EE152" t="n">
        <v>52</v>
      </c>
      <c r="EF152" t="n">
        <v>24</v>
      </c>
      <c r="EG152" t="n">
        <v>28</v>
      </c>
      <c r="EL152" s="229" t="n">
        <v>45849</v>
      </c>
      <c r="EM152" t="inlineStr">
        <is>
          <t>Freitag</t>
        </is>
      </c>
      <c r="ES152" t="n">
        <v>32</v>
      </c>
      <c r="ET152" t="n">
        <v>12</v>
      </c>
      <c r="EU152" t="n">
        <v>20</v>
      </c>
      <c r="GB152" s="229" t="n">
        <v>45852</v>
      </c>
      <c r="GC152" t="inlineStr">
        <is>
          <t>Montag</t>
        </is>
      </c>
      <c r="GI152" t="n">
        <v>40</v>
      </c>
      <c r="GJ152" t="n">
        <v>24</v>
      </c>
      <c r="GK152" t="n">
        <v>16</v>
      </c>
      <c r="GP152" s="229" t="n">
        <v>45853</v>
      </c>
      <c r="GQ152" t="inlineStr">
        <is>
          <t>Dienstag</t>
        </is>
      </c>
      <c r="GW152" t="n">
        <v>48</v>
      </c>
      <c r="GX152" t="n">
        <v>16</v>
      </c>
      <c r="GY152" t="n">
        <v>32</v>
      </c>
      <c r="HD152" s="229" t="n">
        <v>45854</v>
      </c>
      <c r="HE152" t="inlineStr">
        <is>
          <t>Mittwoch</t>
        </is>
      </c>
      <c r="HK152" t="n">
        <v>30</v>
      </c>
      <c r="HL152" t="n">
        <v>7</v>
      </c>
      <c r="HM152" t="n">
        <v>23</v>
      </c>
      <c r="HR152" s="229" t="n">
        <v>45855</v>
      </c>
      <c r="HS152" t="inlineStr">
        <is>
          <t>Donnerstag</t>
        </is>
      </c>
      <c r="HY152" t="n">
        <v>32</v>
      </c>
      <c r="HZ152" t="n">
        <v>20</v>
      </c>
      <c r="IA152" t="n">
        <v>12</v>
      </c>
      <c r="IF152" s="229" t="n">
        <v>45856</v>
      </c>
      <c r="IG152" t="inlineStr">
        <is>
          <t>Freitag</t>
        </is>
      </c>
      <c r="IM152" t="n">
        <v>32</v>
      </c>
      <c r="IN152" t="n">
        <v>16</v>
      </c>
      <c r="IO152" t="n">
        <v>16</v>
      </c>
      <c r="JV152" s="229" t="n">
        <v>45859</v>
      </c>
      <c r="JW152" t="inlineStr">
        <is>
          <t>Montag</t>
        </is>
      </c>
      <c r="KC152" t="n">
        <v>32</v>
      </c>
      <c r="KD152" t="n">
        <v>16</v>
      </c>
      <c r="KE152" t="n">
        <v>16</v>
      </c>
      <c r="KJ152" s="229" t="n">
        <v>45860</v>
      </c>
      <c r="KK152" t="inlineStr">
        <is>
          <t>Dienstag</t>
        </is>
      </c>
      <c r="KQ152" t="n">
        <v>28</v>
      </c>
      <c r="KR152" t="n">
        <v>12</v>
      </c>
      <c r="KS152" t="n">
        <v>16</v>
      </c>
      <c r="KX152" s="229" t="n">
        <v>45861</v>
      </c>
      <c r="KY152" t="inlineStr">
        <is>
          <t>Mittwoch</t>
        </is>
      </c>
      <c r="LE152" t="n">
        <v>24</v>
      </c>
      <c r="LF152" t="n">
        <v>16</v>
      </c>
      <c r="LG152" t="n">
        <v>8</v>
      </c>
      <c r="LL152" s="229" t="n">
        <v>45862</v>
      </c>
      <c r="LM152" t="inlineStr">
        <is>
          <t>Donnerstag</t>
        </is>
      </c>
      <c r="LS152" t="n">
        <v>32</v>
      </c>
      <c r="LT152" t="n">
        <v>8</v>
      </c>
      <c r="LU152" t="n">
        <v>24</v>
      </c>
      <c r="LZ152" s="229" t="n">
        <v>45863</v>
      </c>
      <c r="MA152" t="inlineStr">
        <is>
          <t>Freitag</t>
        </is>
      </c>
      <c r="MG152" t="n">
        <v>36</v>
      </c>
      <c r="MH152" t="n">
        <v>12</v>
      </c>
      <c r="MI152" t="n">
        <v>24</v>
      </c>
      <c r="NP152" s="229" t="n">
        <v>45866</v>
      </c>
      <c r="NQ152" t="inlineStr">
        <is>
          <t>Montag</t>
        </is>
      </c>
      <c r="NW152" t="n">
        <v>32</v>
      </c>
      <c r="NX152" t="n">
        <v>16</v>
      </c>
      <c r="NY152" t="n">
        <v>16</v>
      </c>
      <c r="OD152" s="229" t="n">
        <v>45867</v>
      </c>
      <c r="OE152" t="inlineStr">
        <is>
          <t>Dienstag</t>
        </is>
      </c>
      <c r="OK152" t="n">
        <v>4</v>
      </c>
      <c r="OL152" t="n">
        <v>4</v>
      </c>
      <c r="OM152" t="n">
        <v>0</v>
      </c>
      <c r="OR152" s="229" t="n">
        <v>45868</v>
      </c>
      <c r="OS152" t="inlineStr">
        <is>
          <t>Mittwoch</t>
        </is>
      </c>
      <c r="OY152" t="n">
        <v>36</v>
      </c>
      <c r="OZ152" t="n">
        <v>16</v>
      </c>
      <c r="PA152" t="n">
        <v>20</v>
      </c>
      <c r="PF152" s="229" t="n">
        <v>45869</v>
      </c>
      <c r="PG152" t="inlineStr">
        <is>
          <t>Donnerstag</t>
        </is>
      </c>
      <c r="PM152" t="n">
        <v>32</v>
      </c>
      <c r="PN152" t="n">
        <v>4</v>
      </c>
      <c r="PO152" t="n">
        <v>28</v>
      </c>
    </row>
    <row r="153">
      <c r="A153" t="inlineStr">
        <is>
          <t>Rainer Schleier</t>
        </is>
      </c>
      <c r="B153" s="229" t="n">
        <v>45839</v>
      </c>
      <c r="C153" t="inlineStr">
        <is>
          <t>Dienstag</t>
        </is>
      </c>
      <c r="I153" t="n">
        <v>16</v>
      </c>
      <c r="J153" t="n">
        <v>4</v>
      </c>
      <c r="K153" t="n">
        <v>12</v>
      </c>
      <c r="P153" s="229" t="n">
        <v>45840</v>
      </c>
      <c r="Q153" t="inlineStr">
        <is>
          <t>Mittwoch</t>
        </is>
      </c>
      <c r="W153" t="n">
        <v>8</v>
      </c>
      <c r="X153" t="n">
        <v>0</v>
      </c>
      <c r="Y153" t="n">
        <v>8</v>
      </c>
      <c r="AD153" s="229" t="n">
        <v>45841</v>
      </c>
      <c r="AE153" t="inlineStr">
        <is>
          <t>Donnerstag</t>
        </is>
      </c>
      <c r="AK153" t="n">
        <v>16</v>
      </c>
      <c r="AL153" t="n">
        <v>0</v>
      </c>
      <c r="AM153" t="n">
        <v>16</v>
      </c>
      <c r="AR153" s="229" t="n">
        <v>45842</v>
      </c>
      <c r="AS153" t="inlineStr">
        <is>
          <t>Freitag</t>
        </is>
      </c>
      <c r="AY153" t="n">
        <v>16</v>
      </c>
      <c r="AZ153" t="n">
        <v>4</v>
      </c>
      <c r="BA153" t="n">
        <v>12</v>
      </c>
      <c r="CH153" s="229" t="n">
        <v>45845</v>
      </c>
      <c r="CI153" t="inlineStr">
        <is>
          <t>Montag</t>
        </is>
      </c>
      <c r="CO153" t="n">
        <v>24</v>
      </c>
      <c r="CP153" t="n">
        <v>12</v>
      </c>
      <c r="CQ153" t="n">
        <v>12</v>
      </c>
      <c r="CV153" s="229" t="n">
        <v>45846</v>
      </c>
      <c r="CW153" t="inlineStr">
        <is>
          <t>Dienstag</t>
        </is>
      </c>
      <c r="DC153" t="n">
        <v>36</v>
      </c>
      <c r="DD153" t="n">
        <v>20</v>
      </c>
      <c r="DE153" t="n">
        <v>16</v>
      </c>
      <c r="DJ153" s="229" t="n">
        <v>45847</v>
      </c>
      <c r="DK153" t="inlineStr">
        <is>
          <t>Mittwoch</t>
        </is>
      </c>
      <c r="DQ153" t="n">
        <v>24</v>
      </c>
      <c r="DR153" t="n">
        <v>4</v>
      </c>
      <c r="DS153" t="n">
        <v>20</v>
      </c>
      <c r="DX153" s="229" t="n">
        <v>45848</v>
      </c>
      <c r="DY153" t="inlineStr">
        <is>
          <t>Donnerstag</t>
        </is>
      </c>
      <c r="EE153" t="n">
        <v>12</v>
      </c>
      <c r="EF153" t="n">
        <v>4</v>
      </c>
      <c r="EG153" t="n">
        <v>8</v>
      </c>
      <c r="EL153" s="229" t="n">
        <v>45849</v>
      </c>
      <c r="EM153" t="inlineStr">
        <is>
          <t>Freitag</t>
        </is>
      </c>
      <c r="ES153" t="n">
        <v>12</v>
      </c>
      <c r="ET153" t="n">
        <v>0</v>
      </c>
      <c r="EU153" t="n">
        <v>12</v>
      </c>
      <c r="NP153" s="229" t="n">
        <v>45866</v>
      </c>
      <c r="NQ153" t="inlineStr">
        <is>
          <t>Montag</t>
        </is>
      </c>
      <c r="NW153" t="n">
        <v>20</v>
      </c>
      <c r="NX153" t="n">
        <v>16</v>
      </c>
      <c r="NY153" t="n">
        <v>4</v>
      </c>
      <c r="OD153" s="229" t="n">
        <v>45867</v>
      </c>
      <c r="OE153" t="inlineStr">
        <is>
          <t>Dienstag</t>
        </is>
      </c>
      <c r="OK153" t="n">
        <v>20</v>
      </c>
      <c r="OL153" t="n">
        <v>4</v>
      </c>
      <c r="OM153" t="n">
        <v>16</v>
      </c>
      <c r="OR153" s="229" t="n">
        <v>45868</v>
      </c>
      <c r="OS153" t="inlineStr">
        <is>
          <t>Mittwoch</t>
        </is>
      </c>
      <c r="OY153" t="n">
        <v>20</v>
      </c>
      <c r="OZ153" t="n">
        <v>12</v>
      </c>
      <c r="PA153" t="n">
        <v>8</v>
      </c>
      <c r="PF153" s="229" t="n">
        <v>45869</v>
      </c>
      <c r="PG153" t="inlineStr">
        <is>
          <t>Donnerstag</t>
        </is>
      </c>
      <c r="PM153" t="n">
        <v>12</v>
      </c>
      <c r="PN153" t="n">
        <v>8</v>
      </c>
      <c r="PO153" t="n">
        <v>4</v>
      </c>
    </row>
    <row r="154">
      <c r="A154" t="inlineStr">
        <is>
          <t>Raed Kaddur</t>
        </is>
      </c>
      <c r="B154" s="229" t="n">
        <v>45839</v>
      </c>
      <c r="C154" t="inlineStr">
        <is>
          <t>Dienstag</t>
        </is>
      </c>
      <c r="I154" t="n">
        <v>44</v>
      </c>
      <c r="J154" t="n">
        <v>20</v>
      </c>
      <c r="K154" t="n">
        <v>24</v>
      </c>
      <c r="P154" s="229" t="n">
        <v>45840</v>
      </c>
      <c r="Q154" t="inlineStr">
        <is>
          <t>Mittwoch</t>
        </is>
      </c>
      <c r="W154" t="n">
        <v>20</v>
      </c>
      <c r="X154" t="n">
        <v>16</v>
      </c>
      <c r="Y154" t="n">
        <v>4</v>
      </c>
      <c r="AD154" s="229" t="n">
        <v>45841</v>
      </c>
      <c r="AE154" t="inlineStr">
        <is>
          <t>Donnerstag</t>
        </is>
      </c>
      <c r="AK154" t="n">
        <v>20</v>
      </c>
      <c r="AL154" t="n">
        <v>0</v>
      </c>
      <c r="AM154" t="n">
        <v>20</v>
      </c>
      <c r="AR154" s="229" t="n">
        <v>45842</v>
      </c>
      <c r="AS154" t="inlineStr">
        <is>
          <t>Freitag</t>
        </is>
      </c>
      <c r="AY154" t="n">
        <v>4</v>
      </c>
      <c r="AZ154" t="n">
        <v>4</v>
      </c>
      <c r="BA154" t="n">
        <v>0</v>
      </c>
      <c r="CH154" s="229" t="n">
        <v>45845</v>
      </c>
      <c r="CI154" t="inlineStr">
        <is>
          <t>Montag</t>
        </is>
      </c>
      <c r="CO154" t="n">
        <v>24</v>
      </c>
      <c r="CP154" t="n">
        <v>16</v>
      </c>
      <c r="CQ154" t="n">
        <v>8</v>
      </c>
      <c r="CV154" s="229" t="n">
        <v>45846</v>
      </c>
      <c r="CW154" t="inlineStr">
        <is>
          <t>Dienstag</t>
        </is>
      </c>
      <c r="DC154" t="n">
        <v>44</v>
      </c>
      <c r="DD154" t="n">
        <v>28</v>
      </c>
      <c r="DE154" t="n">
        <v>16</v>
      </c>
      <c r="DJ154" s="229" t="n">
        <v>45847</v>
      </c>
      <c r="DK154" t="inlineStr">
        <is>
          <t>Mittwoch</t>
        </is>
      </c>
      <c r="DQ154" t="n">
        <v>36</v>
      </c>
      <c r="DR154" t="n">
        <v>28</v>
      </c>
      <c r="DS154" t="n">
        <v>8</v>
      </c>
      <c r="DX154" s="229" t="n">
        <v>45848</v>
      </c>
      <c r="DY154" t="inlineStr">
        <is>
          <t>Donnerstag</t>
        </is>
      </c>
      <c r="EE154" t="n">
        <v>24</v>
      </c>
      <c r="EF154" t="n">
        <v>8</v>
      </c>
      <c r="EG154" t="n">
        <v>16</v>
      </c>
      <c r="EL154" s="229" t="n">
        <v>45849</v>
      </c>
      <c r="EM154" t="inlineStr">
        <is>
          <t>Freitag</t>
        </is>
      </c>
      <c r="ES154" t="n">
        <v>8</v>
      </c>
      <c r="ET154" t="n">
        <v>8</v>
      </c>
      <c r="EU154" t="n">
        <v>0</v>
      </c>
      <c r="GB154" s="229" t="n">
        <v>45852</v>
      </c>
      <c r="GC154" t="inlineStr">
        <is>
          <t>Montag</t>
        </is>
      </c>
      <c r="GI154" t="n">
        <v>28</v>
      </c>
      <c r="GJ154" t="n">
        <v>12</v>
      </c>
      <c r="GK154" t="n">
        <v>16</v>
      </c>
      <c r="GP154" s="229" t="n">
        <v>45853</v>
      </c>
      <c r="GQ154" t="inlineStr">
        <is>
          <t>Dienstag</t>
        </is>
      </c>
      <c r="GW154" t="n">
        <v>24</v>
      </c>
      <c r="GX154" t="n">
        <v>12</v>
      </c>
      <c r="GY154" t="n">
        <v>12</v>
      </c>
      <c r="HD154" s="229" t="n">
        <v>45854</v>
      </c>
      <c r="HE154" t="inlineStr">
        <is>
          <t>Mittwoch</t>
        </is>
      </c>
      <c r="HK154" t="n">
        <v>4</v>
      </c>
      <c r="HL154" t="n">
        <v>4</v>
      </c>
      <c r="HM154" t="n">
        <v>0</v>
      </c>
      <c r="HR154" s="229" t="n">
        <v>45855</v>
      </c>
      <c r="HS154" t="inlineStr">
        <is>
          <t>Donnerstag</t>
        </is>
      </c>
      <c r="HY154" t="n">
        <v>28</v>
      </c>
      <c r="HZ154" t="n">
        <v>8</v>
      </c>
      <c r="IA154" t="n">
        <v>20</v>
      </c>
      <c r="IF154" s="229" t="n">
        <v>45856</v>
      </c>
      <c r="IG154" t="inlineStr">
        <is>
          <t>Freitag</t>
        </is>
      </c>
      <c r="IM154" t="n">
        <v>12</v>
      </c>
      <c r="IN154" t="n">
        <v>8</v>
      </c>
      <c r="IO154" t="n">
        <v>4</v>
      </c>
      <c r="JV154" s="229" t="n">
        <v>45859</v>
      </c>
      <c r="JW154" t="inlineStr">
        <is>
          <t>Montag</t>
        </is>
      </c>
      <c r="KC154" t="n">
        <v>4</v>
      </c>
      <c r="KD154" t="n">
        <v>4</v>
      </c>
      <c r="KE154" t="n">
        <v>0</v>
      </c>
      <c r="KJ154" s="229" t="n">
        <v>45860</v>
      </c>
      <c r="KK154" t="inlineStr">
        <is>
          <t>Dienstag</t>
        </is>
      </c>
      <c r="KQ154" t="n">
        <v>24</v>
      </c>
      <c r="KR154" t="n">
        <v>24</v>
      </c>
      <c r="KS154" t="n">
        <v>0</v>
      </c>
      <c r="KX154" s="229" t="n">
        <v>45861</v>
      </c>
      <c r="KY154" t="inlineStr">
        <is>
          <t>Mittwoch</t>
        </is>
      </c>
      <c r="LE154" t="n">
        <v>8</v>
      </c>
      <c r="LF154" t="n">
        <v>8</v>
      </c>
      <c r="LG154" t="n">
        <v>0</v>
      </c>
      <c r="LL154" s="229" t="n">
        <v>45862</v>
      </c>
      <c r="LM154" t="inlineStr">
        <is>
          <t>Donnerstag</t>
        </is>
      </c>
      <c r="LS154" t="n">
        <v>20</v>
      </c>
      <c r="LT154" t="n">
        <v>4</v>
      </c>
      <c r="LU154" t="n">
        <v>16</v>
      </c>
      <c r="LZ154" s="229" t="n">
        <v>45863</v>
      </c>
      <c r="MA154" t="inlineStr">
        <is>
          <t>Freitag</t>
        </is>
      </c>
      <c r="MG154" t="n">
        <v>16</v>
      </c>
      <c r="MH154" t="n">
        <v>4</v>
      </c>
      <c r="MI154" t="n">
        <v>12</v>
      </c>
      <c r="NP154" s="229" t="n">
        <v>45866</v>
      </c>
      <c r="NQ154" t="inlineStr">
        <is>
          <t>Montag</t>
        </is>
      </c>
      <c r="NW154" t="n">
        <v>16</v>
      </c>
      <c r="NX154" t="n">
        <v>12</v>
      </c>
      <c r="NY154" t="n">
        <v>4</v>
      </c>
      <c r="OD154" s="229" t="n">
        <v>45867</v>
      </c>
      <c r="OE154" t="inlineStr">
        <is>
          <t>Dienstag</t>
        </is>
      </c>
      <c r="OK154" t="n">
        <v>20</v>
      </c>
      <c r="OL154" t="n">
        <v>12</v>
      </c>
      <c r="OM154" t="n">
        <v>8</v>
      </c>
      <c r="OR154" s="229" t="n">
        <v>45868</v>
      </c>
      <c r="OS154" t="inlineStr">
        <is>
          <t>Mittwoch</t>
        </is>
      </c>
      <c r="OY154" t="n">
        <v>4</v>
      </c>
      <c r="OZ154" t="n">
        <v>4</v>
      </c>
      <c r="PA154" t="n">
        <v>0</v>
      </c>
      <c r="PF154" s="229" t="n">
        <v>45869</v>
      </c>
      <c r="PG154" t="inlineStr">
        <is>
          <t>Donnerstag</t>
        </is>
      </c>
      <c r="PM154" t="n">
        <v>4</v>
      </c>
      <c r="PN154" t="n">
        <v>4</v>
      </c>
      <c r="PO154" t="n">
        <v>0</v>
      </c>
    </row>
    <row r="155">
      <c r="A155" t="inlineStr">
        <is>
          <t>Antonio Mingolla</t>
        </is>
      </c>
      <c r="B155" s="229" t="n">
        <v>45839</v>
      </c>
      <c r="C155" t="inlineStr">
        <is>
          <t>Dienstag</t>
        </is>
      </c>
      <c r="I155" t="n">
        <v>32</v>
      </c>
      <c r="J155" t="n">
        <v>8</v>
      </c>
      <c r="K155" t="n">
        <v>24</v>
      </c>
      <c r="P155" s="229" t="n">
        <v>45840</v>
      </c>
      <c r="Q155" t="inlineStr">
        <is>
          <t>Mittwoch</t>
        </is>
      </c>
      <c r="W155" t="n">
        <v>32</v>
      </c>
      <c r="X155" t="n">
        <v>32</v>
      </c>
      <c r="Y155" t="n">
        <v>0</v>
      </c>
      <c r="AD155" s="229" t="n">
        <v>45841</v>
      </c>
      <c r="AE155" t="inlineStr">
        <is>
          <t>Donnerstag</t>
        </is>
      </c>
      <c r="AK155" t="n">
        <v>20</v>
      </c>
      <c r="AL155" t="n">
        <v>16</v>
      </c>
      <c r="AM155" t="n">
        <v>4</v>
      </c>
      <c r="AR155" s="229" t="n">
        <v>45842</v>
      </c>
      <c r="AS155" t="inlineStr">
        <is>
          <t>Freitag</t>
        </is>
      </c>
      <c r="AY155" t="n">
        <v>20</v>
      </c>
      <c r="AZ155" t="n">
        <v>16</v>
      </c>
      <c r="BA155" t="n">
        <v>4</v>
      </c>
      <c r="CH155" s="229" t="n">
        <v>45845</v>
      </c>
      <c r="CI155" t="inlineStr">
        <is>
          <t>Montag</t>
        </is>
      </c>
      <c r="CO155" t="n">
        <v>12</v>
      </c>
      <c r="CP155" t="n">
        <v>12</v>
      </c>
      <c r="CQ155" t="n">
        <v>0</v>
      </c>
      <c r="CV155" s="229" t="n">
        <v>45846</v>
      </c>
      <c r="CW155" t="inlineStr">
        <is>
          <t>Dienstag</t>
        </is>
      </c>
      <c r="DC155" t="n">
        <v>12</v>
      </c>
      <c r="DD155" t="n">
        <v>12</v>
      </c>
      <c r="DE155" t="n">
        <v>0</v>
      </c>
      <c r="DJ155" s="229" t="n">
        <v>45847</v>
      </c>
      <c r="DK155" t="inlineStr">
        <is>
          <t>Mittwoch</t>
        </is>
      </c>
      <c r="DQ155" t="n">
        <v>32</v>
      </c>
      <c r="DR155" t="n">
        <v>16</v>
      </c>
      <c r="DS155" t="n">
        <v>16</v>
      </c>
      <c r="EL155" s="229" t="n">
        <v>45849</v>
      </c>
      <c r="EM155" t="inlineStr">
        <is>
          <t>Freitag</t>
        </is>
      </c>
      <c r="ES155" t="n">
        <v>20</v>
      </c>
      <c r="ET155" t="n">
        <v>12</v>
      </c>
      <c r="EU155" t="n">
        <v>8</v>
      </c>
      <c r="GB155" s="229" t="n">
        <v>45852</v>
      </c>
      <c r="GC155" t="inlineStr">
        <is>
          <t>Montag</t>
        </is>
      </c>
      <c r="GI155" t="n">
        <v>24</v>
      </c>
      <c r="GJ155" t="n">
        <v>12</v>
      </c>
      <c r="GK155" t="n">
        <v>12</v>
      </c>
      <c r="GP155" s="229" t="n">
        <v>45853</v>
      </c>
      <c r="GQ155" t="inlineStr">
        <is>
          <t>Dienstag</t>
        </is>
      </c>
      <c r="GW155" t="n">
        <v>36</v>
      </c>
      <c r="GX155" t="n">
        <v>12</v>
      </c>
      <c r="GY155" t="n">
        <v>24</v>
      </c>
      <c r="HD155" s="229" t="n">
        <v>45854</v>
      </c>
      <c r="HE155" t="inlineStr">
        <is>
          <t>Mittwoch</t>
        </is>
      </c>
      <c r="HK155" t="n">
        <v>35</v>
      </c>
      <c r="HL155" t="n">
        <v>27</v>
      </c>
      <c r="HM155" t="n">
        <v>8</v>
      </c>
      <c r="HR155" s="229" t="n">
        <v>45855</v>
      </c>
      <c r="HS155" t="inlineStr">
        <is>
          <t>Donnerstag</t>
        </is>
      </c>
      <c r="HY155" t="n">
        <v>20</v>
      </c>
      <c r="HZ155" t="n">
        <v>16</v>
      </c>
      <c r="IA155" t="n">
        <v>4</v>
      </c>
      <c r="IF155" s="229" t="n">
        <v>45856</v>
      </c>
      <c r="IG155" t="inlineStr">
        <is>
          <t>Freitag</t>
        </is>
      </c>
      <c r="IM155" t="n">
        <v>32</v>
      </c>
      <c r="IN155" t="n">
        <v>0</v>
      </c>
      <c r="IO155" t="n">
        <v>32</v>
      </c>
      <c r="JV155" s="229" t="n">
        <v>45859</v>
      </c>
      <c r="JW155" t="inlineStr">
        <is>
          <t>Montag</t>
        </is>
      </c>
      <c r="KC155" t="n">
        <v>36</v>
      </c>
      <c r="KD155" t="n">
        <v>28</v>
      </c>
      <c r="KE155" t="n">
        <v>8</v>
      </c>
      <c r="KJ155" s="229" t="n">
        <v>45860</v>
      </c>
      <c r="KK155" t="inlineStr">
        <is>
          <t>Dienstag</t>
        </is>
      </c>
      <c r="KQ155" t="n">
        <v>24</v>
      </c>
      <c r="KR155" t="n">
        <v>8</v>
      </c>
      <c r="KS155" t="n">
        <v>16</v>
      </c>
      <c r="KX155" s="229" t="n">
        <v>45861</v>
      </c>
      <c r="KY155" t="inlineStr">
        <is>
          <t>Mittwoch</t>
        </is>
      </c>
      <c r="LE155" t="n">
        <v>20</v>
      </c>
      <c r="LF155" t="n">
        <v>4</v>
      </c>
      <c r="LG155" t="n">
        <v>16</v>
      </c>
      <c r="LL155" s="229" t="n">
        <v>45862</v>
      </c>
      <c r="LM155" t="inlineStr">
        <is>
          <t>Donnerstag</t>
        </is>
      </c>
      <c r="LS155" t="n">
        <v>12</v>
      </c>
      <c r="LT155" t="n">
        <v>8</v>
      </c>
      <c r="LU155" t="n">
        <v>4</v>
      </c>
      <c r="LZ155" s="229" t="n">
        <v>45863</v>
      </c>
      <c r="MA155" t="inlineStr">
        <is>
          <t>Freitag</t>
        </is>
      </c>
      <c r="MG155" t="n">
        <v>12</v>
      </c>
      <c r="MH155" t="n">
        <v>12</v>
      </c>
      <c r="MI155" t="n">
        <v>0</v>
      </c>
      <c r="NP155" s="229" t="n">
        <v>45866</v>
      </c>
      <c r="NQ155" t="inlineStr">
        <is>
          <t>Montag</t>
        </is>
      </c>
      <c r="NW155" t="n">
        <v>24</v>
      </c>
      <c r="NX155" t="n">
        <v>12</v>
      </c>
      <c r="NY155" t="n">
        <v>12</v>
      </c>
      <c r="OD155" s="229" t="n">
        <v>45867</v>
      </c>
      <c r="OE155" t="inlineStr">
        <is>
          <t>Dienstag</t>
        </is>
      </c>
      <c r="OK155" t="n">
        <v>28</v>
      </c>
      <c r="OL155" t="n">
        <v>8</v>
      </c>
      <c r="OM155" t="n">
        <v>20</v>
      </c>
      <c r="OR155" s="229" t="n">
        <v>45868</v>
      </c>
      <c r="OS155" t="inlineStr">
        <is>
          <t>Mittwoch</t>
        </is>
      </c>
      <c r="OY155" t="n">
        <v>24</v>
      </c>
      <c r="OZ155" t="n">
        <v>12</v>
      </c>
      <c r="PA155" t="n">
        <v>12</v>
      </c>
    </row>
    <row r="156">
      <c r="A156" t="inlineStr">
        <is>
          <t>KLAUS SCHMITT</t>
        </is>
      </c>
      <c r="B156" s="229" t="n">
        <v>45839</v>
      </c>
      <c r="C156" t="inlineStr">
        <is>
          <t>Dienstag</t>
        </is>
      </c>
      <c r="I156" t="n">
        <v>20</v>
      </c>
      <c r="J156" t="n">
        <v>8</v>
      </c>
      <c r="K156" t="n">
        <v>12</v>
      </c>
      <c r="P156" s="229" t="n">
        <v>45840</v>
      </c>
      <c r="Q156" t="inlineStr">
        <is>
          <t>Mittwoch</t>
        </is>
      </c>
      <c r="W156" t="n">
        <v>16</v>
      </c>
      <c r="X156" t="n">
        <v>0</v>
      </c>
      <c r="Y156" t="n">
        <v>16</v>
      </c>
      <c r="AD156" s="229" t="n">
        <v>45841</v>
      </c>
      <c r="AE156" t="inlineStr">
        <is>
          <t>Donnerstag</t>
        </is>
      </c>
      <c r="AK156" t="n">
        <v>12</v>
      </c>
      <c r="AL156" t="n">
        <v>4</v>
      </c>
      <c r="AM156" t="n">
        <v>8</v>
      </c>
      <c r="AR156" s="229" t="n">
        <v>45842</v>
      </c>
      <c r="AS156" t="inlineStr">
        <is>
          <t>Freitag</t>
        </is>
      </c>
      <c r="AY156" t="n">
        <v>16</v>
      </c>
      <c r="AZ156" t="n">
        <v>8</v>
      </c>
      <c r="BA156" t="n">
        <v>8</v>
      </c>
      <c r="CH156" s="229" t="n">
        <v>45845</v>
      </c>
      <c r="CI156" t="inlineStr">
        <is>
          <t>Montag</t>
        </is>
      </c>
      <c r="CO156" t="n">
        <v>12</v>
      </c>
      <c r="CP156" t="n">
        <v>4</v>
      </c>
      <c r="CQ156" t="n">
        <v>8</v>
      </c>
      <c r="CV156" s="229" t="n">
        <v>45846</v>
      </c>
      <c r="CW156" t="inlineStr">
        <is>
          <t>Dienstag</t>
        </is>
      </c>
      <c r="DC156" t="n">
        <v>4</v>
      </c>
      <c r="DD156" t="n">
        <v>0</v>
      </c>
      <c r="DE156" t="n">
        <v>4</v>
      </c>
      <c r="DJ156" s="229" t="n">
        <v>45847</v>
      </c>
      <c r="DK156" t="inlineStr">
        <is>
          <t>Mittwoch</t>
        </is>
      </c>
      <c r="DQ156" t="n">
        <v>12</v>
      </c>
      <c r="DR156" t="n">
        <v>0</v>
      </c>
      <c r="DS156" t="n">
        <v>12</v>
      </c>
      <c r="DX156" s="229" t="n">
        <v>45848</v>
      </c>
      <c r="DY156" t="inlineStr">
        <is>
          <t>Donnerstag</t>
        </is>
      </c>
      <c r="EE156" t="n">
        <v>12</v>
      </c>
      <c r="EF156" t="n">
        <v>4</v>
      </c>
      <c r="EG156" t="n">
        <v>8</v>
      </c>
      <c r="EL156" s="229" t="n">
        <v>45849</v>
      </c>
      <c r="EM156" t="inlineStr">
        <is>
          <t>Freitag</t>
        </is>
      </c>
      <c r="ES156" t="n">
        <v>8</v>
      </c>
      <c r="ET156" t="n">
        <v>0</v>
      </c>
      <c r="EU156" t="n">
        <v>8</v>
      </c>
      <c r="GB156" s="229" t="n">
        <v>45852</v>
      </c>
      <c r="GC156" t="inlineStr">
        <is>
          <t>Montag</t>
        </is>
      </c>
      <c r="GI156" t="n">
        <v>16</v>
      </c>
      <c r="GJ156" t="n">
        <v>8</v>
      </c>
      <c r="GK156" t="n">
        <v>8</v>
      </c>
      <c r="GP156" s="229" t="n">
        <v>45853</v>
      </c>
      <c r="GQ156" t="inlineStr">
        <is>
          <t>Dienstag</t>
        </is>
      </c>
      <c r="GW156" t="n">
        <v>16</v>
      </c>
      <c r="GX156" t="n">
        <v>8</v>
      </c>
      <c r="GY156" t="n">
        <v>8</v>
      </c>
      <c r="HR156" s="229" t="n">
        <v>45855</v>
      </c>
      <c r="HS156" t="inlineStr">
        <is>
          <t>Donnerstag</t>
        </is>
      </c>
      <c r="HY156" t="n">
        <v>20</v>
      </c>
      <c r="HZ156" t="n">
        <v>0</v>
      </c>
      <c r="IA156" t="n">
        <v>20</v>
      </c>
      <c r="IF156" s="229" t="n">
        <v>45856</v>
      </c>
      <c r="IG156" t="inlineStr">
        <is>
          <t>Freitag</t>
        </is>
      </c>
      <c r="IM156" t="n">
        <v>16</v>
      </c>
      <c r="IN156" t="n">
        <v>4</v>
      </c>
      <c r="IO156" t="n">
        <v>12</v>
      </c>
      <c r="JV156" s="229" t="n">
        <v>45859</v>
      </c>
      <c r="JW156" t="inlineStr">
        <is>
          <t>Montag</t>
        </is>
      </c>
      <c r="KC156" t="n">
        <v>16</v>
      </c>
      <c r="KD156" t="n">
        <v>8</v>
      </c>
      <c r="KE156" t="n">
        <v>8</v>
      </c>
      <c r="KJ156" s="229" t="n">
        <v>45860</v>
      </c>
      <c r="KK156" t="inlineStr">
        <is>
          <t>Dienstag</t>
        </is>
      </c>
      <c r="KQ156" t="n">
        <v>20</v>
      </c>
      <c r="KR156" t="n">
        <v>0</v>
      </c>
      <c r="KS156" t="n">
        <v>20</v>
      </c>
      <c r="KX156" s="229" t="n">
        <v>45861</v>
      </c>
      <c r="KY156" t="inlineStr">
        <is>
          <t>Mittwoch</t>
        </is>
      </c>
      <c r="LE156" t="n">
        <v>24</v>
      </c>
      <c r="LF156" t="n">
        <v>16</v>
      </c>
      <c r="LG156" t="n">
        <v>8</v>
      </c>
      <c r="LL156" s="229" t="n">
        <v>45862</v>
      </c>
      <c r="LM156" t="inlineStr">
        <is>
          <t>Donnerstag</t>
        </is>
      </c>
      <c r="LS156" t="n">
        <v>20</v>
      </c>
      <c r="LT156" t="n">
        <v>4</v>
      </c>
      <c r="LU156" t="n">
        <v>16</v>
      </c>
      <c r="LZ156" s="229" t="n">
        <v>45863</v>
      </c>
      <c r="MA156" t="inlineStr">
        <is>
          <t>Freitag</t>
        </is>
      </c>
      <c r="MG156" t="n">
        <v>12</v>
      </c>
      <c r="MH156" t="n">
        <v>8</v>
      </c>
      <c r="MI156" t="n">
        <v>4</v>
      </c>
      <c r="NP156" s="229" t="n">
        <v>45866</v>
      </c>
      <c r="NQ156" t="inlineStr">
        <is>
          <t>Montag</t>
        </is>
      </c>
      <c r="NW156" t="n">
        <v>24</v>
      </c>
      <c r="NX156" t="n">
        <v>8</v>
      </c>
      <c r="NY156" t="n">
        <v>16</v>
      </c>
      <c r="OD156" s="229" t="n">
        <v>45867</v>
      </c>
      <c r="OE156" t="inlineStr">
        <is>
          <t>Dienstag</t>
        </is>
      </c>
      <c r="OK156" t="n">
        <v>12</v>
      </c>
      <c r="OL156" t="n">
        <v>0</v>
      </c>
      <c r="OM156" t="n">
        <v>12</v>
      </c>
      <c r="OR156" s="229" t="n">
        <v>45868</v>
      </c>
      <c r="OS156" t="inlineStr">
        <is>
          <t>Mittwoch</t>
        </is>
      </c>
      <c r="OY156" t="n">
        <v>8</v>
      </c>
      <c r="OZ156" t="n">
        <v>4</v>
      </c>
      <c r="PA156" t="n">
        <v>4</v>
      </c>
      <c r="PF156" s="229" t="n">
        <v>45869</v>
      </c>
      <c r="PG156" t="inlineStr">
        <is>
          <t>Donnerstag</t>
        </is>
      </c>
      <c r="PM156" t="n">
        <v>12</v>
      </c>
      <c r="PN156" t="n">
        <v>0</v>
      </c>
      <c r="PO156" t="n">
        <v>12</v>
      </c>
    </row>
    <row r="157">
      <c r="A157" t="inlineStr">
        <is>
          <t>Rene Jahn</t>
        </is>
      </c>
      <c r="B157" s="229" t="n">
        <v>45839</v>
      </c>
      <c r="C157" t="inlineStr">
        <is>
          <t>Dienstag</t>
        </is>
      </c>
      <c r="I157" t="n">
        <v>40</v>
      </c>
      <c r="J157" t="n">
        <v>12</v>
      </c>
      <c r="K157" t="n">
        <v>28</v>
      </c>
      <c r="P157" s="229" t="n">
        <v>45840</v>
      </c>
      <c r="Q157" t="inlineStr">
        <is>
          <t>Mittwoch</t>
        </is>
      </c>
      <c r="W157" t="n">
        <v>48</v>
      </c>
      <c r="X157" t="n">
        <v>8</v>
      </c>
      <c r="Y157" t="n">
        <v>40</v>
      </c>
      <c r="AD157" s="229" t="n">
        <v>45841</v>
      </c>
      <c r="AE157" t="inlineStr">
        <is>
          <t>Donnerstag</t>
        </is>
      </c>
      <c r="AK157" t="n">
        <v>40</v>
      </c>
      <c r="AL157" t="n">
        <v>28</v>
      </c>
      <c r="AM157" t="n">
        <v>12</v>
      </c>
      <c r="AR157" s="229" t="n">
        <v>45842</v>
      </c>
      <c r="AS157" t="inlineStr">
        <is>
          <t>Freitag</t>
        </is>
      </c>
      <c r="AY157" t="n">
        <v>24</v>
      </c>
      <c r="AZ157" t="n">
        <v>12</v>
      </c>
      <c r="BA157" t="n">
        <v>12</v>
      </c>
      <c r="CH157" s="229" t="n">
        <v>45845</v>
      </c>
      <c r="CI157" t="inlineStr">
        <is>
          <t>Montag</t>
        </is>
      </c>
      <c r="CO157" t="n">
        <v>32</v>
      </c>
      <c r="CP157" t="n">
        <v>20</v>
      </c>
      <c r="CQ157" t="n">
        <v>12</v>
      </c>
      <c r="CV157" s="229" t="n">
        <v>45846</v>
      </c>
      <c r="CW157" t="inlineStr">
        <is>
          <t>Dienstag</t>
        </is>
      </c>
      <c r="DC157" t="n">
        <v>36</v>
      </c>
      <c r="DD157" t="n">
        <v>24</v>
      </c>
      <c r="DE157" t="n">
        <v>12</v>
      </c>
      <c r="DX157" s="229" t="n">
        <v>45848</v>
      </c>
      <c r="DY157" t="inlineStr">
        <is>
          <t>Donnerstag</t>
        </is>
      </c>
      <c r="EE157" t="n">
        <v>32</v>
      </c>
      <c r="EF157" t="n">
        <v>24</v>
      </c>
      <c r="EG157" t="n">
        <v>8</v>
      </c>
      <c r="EL157" s="229" t="n">
        <v>45849</v>
      </c>
      <c r="EM157" t="inlineStr">
        <is>
          <t>Freitag</t>
        </is>
      </c>
      <c r="ES157" t="n">
        <v>32</v>
      </c>
      <c r="ET157" t="n">
        <v>28</v>
      </c>
      <c r="EU157" t="n">
        <v>4</v>
      </c>
      <c r="GB157" s="229" t="n">
        <v>45852</v>
      </c>
      <c r="GC157" t="inlineStr">
        <is>
          <t>Montag</t>
        </is>
      </c>
      <c r="GI157" t="n">
        <v>28</v>
      </c>
      <c r="GJ157" t="n">
        <v>20</v>
      </c>
      <c r="GK157" t="n">
        <v>8</v>
      </c>
      <c r="GP157" s="229" t="n">
        <v>45853</v>
      </c>
      <c r="GQ157" t="inlineStr">
        <is>
          <t>Dienstag</t>
        </is>
      </c>
      <c r="GW157" t="n">
        <v>24</v>
      </c>
      <c r="GX157" t="n">
        <v>4</v>
      </c>
      <c r="GY157" t="n">
        <v>20</v>
      </c>
      <c r="JV157" s="229" t="n">
        <v>45859</v>
      </c>
      <c r="JW157" t="inlineStr">
        <is>
          <t>Montag</t>
        </is>
      </c>
      <c r="KC157" t="n">
        <v>16</v>
      </c>
      <c r="KD157" t="n">
        <v>8</v>
      </c>
      <c r="KE157" t="n">
        <v>8</v>
      </c>
      <c r="KJ157" s="229" t="n">
        <v>45860</v>
      </c>
      <c r="KK157" t="inlineStr">
        <is>
          <t>Dienstag</t>
        </is>
      </c>
      <c r="KQ157" t="n">
        <v>32</v>
      </c>
      <c r="KR157" t="n">
        <v>12</v>
      </c>
      <c r="KS157" t="n">
        <v>20</v>
      </c>
      <c r="KX157" s="229" t="n">
        <v>45861</v>
      </c>
      <c r="KY157" t="inlineStr">
        <is>
          <t>Mittwoch</t>
        </is>
      </c>
      <c r="LE157" t="n">
        <v>12</v>
      </c>
      <c r="LF157" t="n">
        <v>4</v>
      </c>
      <c r="LG157" t="n">
        <v>8</v>
      </c>
      <c r="LL157" s="229" t="n">
        <v>45862</v>
      </c>
      <c r="LM157" t="inlineStr">
        <is>
          <t>Donnerstag</t>
        </is>
      </c>
      <c r="LS157" t="n">
        <v>44</v>
      </c>
      <c r="LT157" t="n">
        <v>16</v>
      </c>
      <c r="LU157" t="n">
        <v>28</v>
      </c>
      <c r="NP157" s="229" t="n">
        <v>45866</v>
      </c>
      <c r="NQ157" t="inlineStr">
        <is>
          <t>Montag</t>
        </is>
      </c>
      <c r="NW157" t="n">
        <v>36</v>
      </c>
      <c r="NX157" t="n">
        <v>24</v>
      </c>
      <c r="NY157" t="n">
        <v>12</v>
      </c>
      <c r="OD157" s="229" t="n">
        <v>45867</v>
      </c>
      <c r="OE157" t="inlineStr">
        <is>
          <t>Dienstag</t>
        </is>
      </c>
      <c r="OK157" t="n">
        <v>28</v>
      </c>
      <c r="OL157" t="n">
        <v>8</v>
      </c>
      <c r="OM157" t="n">
        <v>20</v>
      </c>
    </row>
    <row r="158">
      <c r="A158" t="inlineStr">
        <is>
          <t>Lutz Hentzelt</t>
        </is>
      </c>
      <c r="B158" s="229" t="n">
        <v>45839</v>
      </c>
      <c r="C158" t="inlineStr">
        <is>
          <t>Dienstag</t>
        </is>
      </c>
      <c r="I158" t="n">
        <v>12</v>
      </c>
      <c r="J158" t="n">
        <v>0</v>
      </c>
      <c r="K158" t="n">
        <v>12</v>
      </c>
      <c r="P158" s="229" t="n">
        <v>45840</v>
      </c>
      <c r="Q158" t="inlineStr">
        <is>
          <t>Mittwoch</t>
        </is>
      </c>
      <c r="W158" t="n">
        <v>16</v>
      </c>
      <c r="X158" t="n">
        <v>0</v>
      </c>
      <c r="Y158" t="n">
        <v>16</v>
      </c>
      <c r="AD158" s="229" t="n">
        <v>45841</v>
      </c>
      <c r="AE158" t="inlineStr">
        <is>
          <t>Donnerstag</t>
        </is>
      </c>
      <c r="AK158" t="n">
        <v>8</v>
      </c>
      <c r="AL158" t="n">
        <v>4</v>
      </c>
      <c r="AM158" t="n">
        <v>4</v>
      </c>
      <c r="AR158" s="229" t="n">
        <v>45842</v>
      </c>
      <c r="AS158" t="inlineStr">
        <is>
          <t>Freitag</t>
        </is>
      </c>
      <c r="AY158" t="n">
        <v>20</v>
      </c>
      <c r="AZ158" t="n">
        <v>4</v>
      </c>
      <c r="BA158" t="n">
        <v>16</v>
      </c>
      <c r="CH158" s="229" t="n">
        <v>45845</v>
      </c>
      <c r="CI158" t="inlineStr">
        <is>
          <t>Montag</t>
        </is>
      </c>
      <c r="CO158" t="n">
        <v>24</v>
      </c>
      <c r="CP158" t="n">
        <v>8</v>
      </c>
      <c r="CQ158" t="n">
        <v>16</v>
      </c>
      <c r="CV158" s="229" t="n">
        <v>45846</v>
      </c>
      <c r="CW158" t="inlineStr">
        <is>
          <t>Dienstag</t>
        </is>
      </c>
      <c r="DC158" t="n">
        <v>12</v>
      </c>
      <c r="DD158" t="n">
        <v>4</v>
      </c>
      <c r="DE158" t="n">
        <v>8</v>
      </c>
      <c r="DJ158" s="229" t="n">
        <v>45847</v>
      </c>
      <c r="DK158" t="inlineStr">
        <is>
          <t>Mittwoch</t>
        </is>
      </c>
      <c r="DQ158" t="n">
        <v>4</v>
      </c>
      <c r="DR158" t="n">
        <v>4</v>
      </c>
      <c r="DS158" t="n">
        <v>0</v>
      </c>
      <c r="DX158" s="229" t="n">
        <v>45848</v>
      </c>
      <c r="DY158" t="inlineStr">
        <is>
          <t>Donnerstag</t>
        </is>
      </c>
      <c r="EE158" t="n">
        <v>32</v>
      </c>
      <c r="EF158" t="n">
        <v>32</v>
      </c>
      <c r="EG158" t="n">
        <v>0</v>
      </c>
      <c r="EL158" s="229" t="n">
        <v>45849</v>
      </c>
      <c r="EM158" t="inlineStr">
        <is>
          <t>Freitag</t>
        </is>
      </c>
      <c r="ES158" t="n">
        <v>20</v>
      </c>
      <c r="ET158" t="n">
        <v>4</v>
      </c>
      <c r="EU158" t="n">
        <v>16</v>
      </c>
      <c r="GB158" s="229" t="n">
        <v>45852</v>
      </c>
      <c r="GC158" t="inlineStr">
        <is>
          <t>Montag</t>
        </is>
      </c>
      <c r="GI158" t="n">
        <v>20</v>
      </c>
      <c r="GJ158" t="n">
        <v>12</v>
      </c>
      <c r="GK158" t="n">
        <v>8</v>
      </c>
      <c r="GP158" s="229" t="n">
        <v>45853</v>
      </c>
      <c r="GQ158" t="inlineStr">
        <is>
          <t>Dienstag</t>
        </is>
      </c>
      <c r="GW158" t="n">
        <v>16</v>
      </c>
      <c r="GX158" t="n">
        <v>4</v>
      </c>
      <c r="GY158" t="n">
        <v>12</v>
      </c>
      <c r="HR158" s="229" t="n">
        <v>45855</v>
      </c>
      <c r="HS158" t="inlineStr">
        <is>
          <t>Donnerstag</t>
        </is>
      </c>
      <c r="HY158" t="n">
        <v>20</v>
      </c>
      <c r="HZ158" t="n">
        <v>0</v>
      </c>
      <c r="IA158" t="n">
        <v>20</v>
      </c>
      <c r="IF158" s="229" t="n">
        <v>45856</v>
      </c>
      <c r="IG158" t="inlineStr">
        <is>
          <t>Freitag</t>
        </is>
      </c>
      <c r="IM158" t="n">
        <v>12</v>
      </c>
      <c r="IN158" t="n">
        <v>0</v>
      </c>
      <c r="IO158" t="n">
        <v>12</v>
      </c>
      <c r="JV158" s="229" t="n">
        <v>45859</v>
      </c>
      <c r="JW158" t="inlineStr">
        <is>
          <t>Montag</t>
        </is>
      </c>
      <c r="KC158" t="n">
        <v>20</v>
      </c>
      <c r="KD158" t="n">
        <v>8</v>
      </c>
      <c r="KE158" t="n">
        <v>12</v>
      </c>
      <c r="KJ158" s="229" t="n">
        <v>45860</v>
      </c>
      <c r="KK158" t="inlineStr">
        <is>
          <t>Dienstag</t>
        </is>
      </c>
      <c r="KQ158" t="n">
        <v>12</v>
      </c>
      <c r="KR158" t="n">
        <v>0</v>
      </c>
      <c r="KS158" t="n">
        <v>12</v>
      </c>
      <c r="KX158" s="229" t="n">
        <v>45861</v>
      </c>
      <c r="KY158" t="inlineStr">
        <is>
          <t>Mittwoch</t>
        </is>
      </c>
      <c r="LE158" t="n">
        <v>12</v>
      </c>
      <c r="LF158" t="n">
        <v>12</v>
      </c>
      <c r="LG158" t="n">
        <v>0</v>
      </c>
      <c r="LL158" s="229" t="n">
        <v>45862</v>
      </c>
      <c r="LM158" t="inlineStr">
        <is>
          <t>Donnerstag</t>
        </is>
      </c>
      <c r="LS158" t="n">
        <v>12</v>
      </c>
      <c r="LT158" t="n">
        <v>4</v>
      </c>
      <c r="LU158" t="n">
        <v>8</v>
      </c>
      <c r="LZ158" s="229" t="n">
        <v>45863</v>
      </c>
      <c r="MA158" t="inlineStr">
        <is>
          <t>Freitag</t>
        </is>
      </c>
      <c r="MG158" t="n">
        <v>16</v>
      </c>
      <c r="MH158" t="n">
        <v>8</v>
      </c>
      <c r="MI158" t="n">
        <v>8</v>
      </c>
      <c r="NP158" s="229" t="n">
        <v>45866</v>
      </c>
      <c r="NQ158" t="inlineStr">
        <is>
          <t>Montag</t>
        </is>
      </c>
      <c r="NW158" t="n">
        <v>12</v>
      </c>
      <c r="NX158" t="n">
        <v>4</v>
      </c>
      <c r="NY158" t="n">
        <v>8</v>
      </c>
      <c r="OD158" s="229" t="n">
        <v>45867</v>
      </c>
      <c r="OE158" t="inlineStr">
        <is>
          <t>Dienstag</t>
        </is>
      </c>
      <c r="OK158" t="n">
        <v>20</v>
      </c>
      <c r="OL158" t="n">
        <v>4</v>
      </c>
      <c r="OM158" t="n">
        <v>16</v>
      </c>
      <c r="OR158" s="229" t="n">
        <v>45868</v>
      </c>
      <c r="OS158" t="inlineStr">
        <is>
          <t>Mittwoch</t>
        </is>
      </c>
      <c r="OY158" t="n">
        <v>8</v>
      </c>
      <c r="OZ158" t="n">
        <v>0</v>
      </c>
      <c r="PA158" t="n">
        <v>8</v>
      </c>
      <c r="PF158" s="229" t="n">
        <v>45869</v>
      </c>
      <c r="PG158" t="inlineStr">
        <is>
          <t>Donnerstag</t>
        </is>
      </c>
      <c r="PM158" t="n">
        <v>8</v>
      </c>
      <c r="PN158" t="n">
        <v>0</v>
      </c>
      <c r="PO158" t="n">
        <v>8</v>
      </c>
    </row>
    <row r="159">
      <c r="A159" t="inlineStr">
        <is>
          <t>CHRISTIAN BARTL</t>
        </is>
      </c>
      <c r="B159" s="229" t="n">
        <v>45839</v>
      </c>
      <c r="C159" t="inlineStr">
        <is>
          <t>Dienstag</t>
        </is>
      </c>
      <c r="I159" t="n">
        <v>40</v>
      </c>
      <c r="J159" t="n">
        <v>12</v>
      </c>
      <c r="K159" t="n">
        <v>28</v>
      </c>
      <c r="P159" s="229" t="n">
        <v>45840</v>
      </c>
      <c r="Q159" t="inlineStr">
        <is>
          <t>Mittwoch</t>
        </is>
      </c>
      <c r="W159" t="n">
        <v>48</v>
      </c>
      <c r="X159" t="n">
        <v>8</v>
      </c>
      <c r="Y159" t="n">
        <v>40</v>
      </c>
      <c r="AD159" s="229" t="n">
        <v>45841</v>
      </c>
      <c r="AE159" t="inlineStr">
        <is>
          <t>Donnerstag</t>
        </is>
      </c>
      <c r="AK159" t="n">
        <v>40</v>
      </c>
      <c r="AL159" t="n">
        <v>24</v>
      </c>
      <c r="AM159" t="n">
        <v>16</v>
      </c>
      <c r="AR159" s="229" t="n">
        <v>45842</v>
      </c>
      <c r="AS159" t="inlineStr">
        <is>
          <t>Freitag</t>
        </is>
      </c>
      <c r="AY159" t="n">
        <v>32</v>
      </c>
      <c r="AZ159" t="n">
        <v>12</v>
      </c>
      <c r="BA159" t="n">
        <v>20</v>
      </c>
      <c r="CH159" s="229" t="n">
        <v>45845</v>
      </c>
      <c r="CI159" t="inlineStr">
        <is>
          <t>Montag</t>
        </is>
      </c>
      <c r="CO159" t="n">
        <v>36</v>
      </c>
      <c r="CP159" t="n">
        <v>16</v>
      </c>
      <c r="CQ159" t="n">
        <v>20</v>
      </c>
      <c r="CV159" s="229" t="n">
        <v>45846</v>
      </c>
      <c r="CW159" t="inlineStr">
        <is>
          <t>Dienstag</t>
        </is>
      </c>
      <c r="DC159" t="n">
        <v>52</v>
      </c>
      <c r="DD159" t="n">
        <v>24</v>
      </c>
      <c r="DE159" t="n">
        <v>28</v>
      </c>
      <c r="DJ159" s="229" t="n">
        <v>45847</v>
      </c>
      <c r="DK159" t="inlineStr">
        <is>
          <t>Mittwoch</t>
        </is>
      </c>
      <c r="DQ159" t="n">
        <v>56</v>
      </c>
      <c r="DR159" t="n">
        <v>36</v>
      </c>
      <c r="DS159" t="n">
        <v>20</v>
      </c>
      <c r="DX159" s="229" t="n">
        <v>45848</v>
      </c>
      <c r="DY159" t="inlineStr">
        <is>
          <t>Donnerstag</t>
        </is>
      </c>
      <c r="EE159" t="n">
        <v>40</v>
      </c>
      <c r="EF159" t="n">
        <v>20</v>
      </c>
      <c r="EG159" t="n">
        <v>20</v>
      </c>
      <c r="EL159" s="229" t="n">
        <v>45849</v>
      </c>
      <c r="EM159" t="inlineStr">
        <is>
          <t>Freitag</t>
        </is>
      </c>
      <c r="ES159" t="n">
        <v>44</v>
      </c>
      <c r="ET159" t="n">
        <v>12</v>
      </c>
      <c r="EU159" t="n">
        <v>32</v>
      </c>
      <c r="GB159" s="229" t="n">
        <v>45852</v>
      </c>
      <c r="GC159" t="inlineStr">
        <is>
          <t>Montag</t>
        </is>
      </c>
      <c r="GI159" t="n">
        <v>32</v>
      </c>
      <c r="GJ159" t="n">
        <v>24</v>
      </c>
      <c r="GK159" t="n">
        <v>8</v>
      </c>
      <c r="GP159" s="229" t="n">
        <v>45853</v>
      </c>
      <c r="GQ159" t="inlineStr">
        <is>
          <t>Dienstag</t>
        </is>
      </c>
      <c r="GW159" t="n">
        <v>48</v>
      </c>
      <c r="GX159" t="n">
        <v>16</v>
      </c>
      <c r="GY159" t="n">
        <v>32</v>
      </c>
      <c r="HD159" s="229" t="n">
        <v>45854</v>
      </c>
      <c r="HE159" t="inlineStr">
        <is>
          <t>Mittwoch</t>
        </is>
      </c>
      <c r="HK159" t="n">
        <v>33</v>
      </c>
      <c r="HL159" t="n">
        <v>11</v>
      </c>
      <c r="HM159" t="n">
        <v>22</v>
      </c>
      <c r="HR159" s="229" t="n">
        <v>45855</v>
      </c>
      <c r="HS159" t="inlineStr">
        <is>
          <t>Donnerstag</t>
        </is>
      </c>
      <c r="HY159" t="n">
        <v>40</v>
      </c>
      <c r="HZ159" t="n">
        <v>8</v>
      </c>
      <c r="IA159" t="n">
        <v>32</v>
      </c>
      <c r="IF159" s="229" t="n">
        <v>45856</v>
      </c>
      <c r="IG159" t="inlineStr">
        <is>
          <t>Freitag</t>
        </is>
      </c>
      <c r="IM159" t="n">
        <v>28</v>
      </c>
      <c r="IN159" t="n">
        <v>12</v>
      </c>
      <c r="IO159" t="n">
        <v>16</v>
      </c>
      <c r="JV159" s="229" t="n">
        <v>45859</v>
      </c>
      <c r="JW159" t="inlineStr">
        <is>
          <t>Montag</t>
        </is>
      </c>
      <c r="KC159" t="n">
        <v>40</v>
      </c>
      <c r="KD159" t="n">
        <v>16</v>
      </c>
      <c r="KE159" t="n">
        <v>24</v>
      </c>
      <c r="KJ159" s="229" t="n">
        <v>45860</v>
      </c>
      <c r="KK159" t="inlineStr">
        <is>
          <t>Dienstag</t>
        </is>
      </c>
      <c r="KQ159" t="n">
        <v>32</v>
      </c>
      <c r="KR159" t="n">
        <v>8</v>
      </c>
      <c r="KS159" t="n">
        <v>24</v>
      </c>
      <c r="KX159" s="229" t="n">
        <v>45861</v>
      </c>
      <c r="KY159" t="inlineStr">
        <is>
          <t>Mittwoch</t>
        </is>
      </c>
      <c r="LE159" t="n">
        <v>40</v>
      </c>
      <c r="LF159" t="n">
        <v>24</v>
      </c>
      <c r="LG159" t="n">
        <v>16</v>
      </c>
      <c r="LL159" s="229" t="n">
        <v>45862</v>
      </c>
      <c r="LM159" t="inlineStr">
        <is>
          <t>Donnerstag</t>
        </is>
      </c>
      <c r="LS159" t="n">
        <v>36</v>
      </c>
      <c r="LT159" t="n">
        <v>12</v>
      </c>
      <c r="LU159" t="n">
        <v>24</v>
      </c>
      <c r="LZ159" s="229" t="n">
        <v>45863</v>
      </c>
      <c r="MA159" t="inlineStr">
        <is>
          <t>Freitag</t>
        </is>
      </c>
      <c r="MG159" t="n">
        <v>32</v>
      </c>
      <c r="MH159" t="n">
        <v>8</v>
      </c>
      <c r="MI159" t="n">
        <v>24</v>
      </c>
      <c r="NP159" s="229" t="n">
        <v>45866</v>
      </c>
      <c r="NQ159" t="inlineStr">
        <is>
          <t>Montag</t>
        </is>
      </c>
      <c r="NW159" t="n">
        <v>32</v>
      </c>
      <c r="NX159" t="n">
        <v>20</v>
      </c>
      <c r="NY159" t="n">
        <v>12</v>
      </c>
      <c r="OR159" s="229" t="n">
        <v>45868</v>
      </c>
      <c r="OS159" t="inlineStr">
        <is>
          <t>Mittwoch</t>
        </is>
      </c>
      <c r="OY159" t="n">
        <v>24</v>
      </c>
      <c r="OZ159" t="n">
        <v>4</v>
      </c>
      <c r="PA159" t="n">
        <v>20</v>
      </c>
      <c r="PF159" s="229" t="n">
        <v>45869</v>
      </c>
      <c r="PG159" t="inlineStr">
        <is>
          <t>Donnerstag</t>
        </is>
      </c>
      <c r="PM159" t="n">
        <v>36</v>
      </c>
      <c r="PN159" t="n">
        <v>12</v>
      </c>
      <c r="PO159" t="n">
        <v>24</v>
      </c>
    </row>
    <row r="160">
      <c r="A160" t="inlineStr">
        <is>
          <t>Ridvan Avci</t>
        </is>
      </c>
      <c r="B160" s="229" t="n">
        <v>45839</v>
      </c>
      <c r="C160" t="inlineStr">
        <is>
          <t>Dienstag</t>
        </is>
      </c>
      <c r="I160" t="n">
        <v>52</v>
      </c>
      <c r="J160" t="n">
        <v>20</v>
      </c>
      <c r="K160" t="n">
        <v>32</v>
      </c>
      <c r="AD160" s="229" t="n">
        <v>45841</v>
      </c>
      <c r="AE160" t="inlineStr">
        <is>
          <t>Donnerstag</t>
        </is>
      </c>
      <c r="AK160" t="n">
        <v>20</v>
      </c>
      <c r="AL160" t="n">
        <v>0</v>
      </c>
      <c r="AM160" t="n">
        <v>20</v>
      </c>
      <c r="AR160" s="229" t="n">
        <v>45842</v>
      </c>
      <c r="AS160" t="inlineStr">
        <is>
          <t>Freitag</t>
        </is>
      </c>
      <c r="AY160" t="n">
        <v>20</v>
      </c>
      <c r="AZ160" t="n">
        <v>4</v>
      </c>
      <c r="BA160" t="n">
        <v>16</v>
      </c>
      <c r="CH160" s="229" t="n">
        <v>45845</v>
      </c>
      <c r="CI160" t="inlineStr">
        <is>
          <t>Montag</t>
        </is>
      </c>
      <c r="CO160" t="n">
        <v>28</v>
      </c>
      <c r="CP160" t="n">
        <v>12</v>
      </c>
      <c r="CQ160" t="n">
        <v>16</v>
      </c>
      <c r="CV160" s="229" t="n">
        <v>45846</v>
      </c>
      <c r="CW160" t="inlineStr">
        <is>
          <t>Dienstag</t>
        </is>
      </c>
      <c r="DC160" t="n">
        <v>32</v>
      </c>
      <c r="DD160" t="n">
        <v>12</v>
      </c>
      <c r="DE160" t="n">
        <v>20</v>
      </c>
      <c r="DJ160" s="229" t="n">
        <v>45847</v>
      </c>
      <c r="DK160" t="inlineStr">
        <is>
          <t>Mittwoch</t>
        </is>
      </c>
      <c r="DQ160" t="n">
        <v>36</v>
      </c>
      <c r="DR160" t="n">
        <v>8</v>
      </c>
      <c r="DS160" t="n">
        <v>28</v>
      </c>
      <c r="DX160" s="229" t="n">
        <v>45848</v>
      </c>
      <c r="DY160" t="inlineStr">
        <is>
          <t>Donnerstag</t>
        </is>
      </c>
      <c r="EE160" t="n">
        <v>24</v>
      </c>
      <c r="EF160" t="n">
        <v>20</v>
      </c>
      <c r="EG160" t="n">
        <v>4</v>
      </c>
      <c r="EL160" s="229" t="n">
        <v>45849</v>
      </c>
      <c r="EM160" t="inlineStr">
        <is>
          <t>Freitag</t>
        </is>
      </c>
      <c r="ES160" t="n">
        <v>32</v>
      </c>
      <c r="ET160" t="n">
        <v>4</v>
      </c>
      <c r="EU160" t="n">
        <v>28</v>
      </c>
      <c r="GB160" s="229" t="n">
        <v>45852</v>
      </c>
      <c r="GC160" t="inlineStr">
        <is>
          <t>Montag</t>
        </is>
      </c>
      <c r="GI160" t="n">
        <v>32</v>
      </c>
      <c r="GJ160" t="n">
        <v>8</v>
      </c>
      <c r="GK160" t="n">
        <v>24</v>
      </c>
      <c r="GP160" s="229" t="n">
        <v>45853</v>
      </c>
      <c r="GQ160" t="inlineStr">
        <is>
          <t>Dienstag</t>
        </is>
      </c>
      <c r="GW160" t="n">
        <v>36</v>
      </c>
      <c r="GX160" t="n">
        <v>8</v>
      </c>
      <c r="GY160" t="n">
        <v>28</v>
      </c>
      <c r="HD160" s="229" t="n">
        <v>45854</v>
      </c>
      <c r="HE160" t="inlineStr">
        <is>
          <t>Mittwoch</t>
        </is>
      </c>
      <c r="HK160" t="n">
        <v>28</v>
      </c>
      <c r="HL160" t="n">
        <v>16</v>
      </c>
      <c r="HM160" t="n">
        <v>12</v>
      </c>
      <c r="HR160" s="229" t="n">
        <v>45855</v>
      </c>
      <c r="HS160" t="inlineStr">
        <is>
          <t>Donnerstag</t>
        </is>
      </c>
      <c r="HY160" t="n">
        <v>32</v>
      </c>
      <c r="HZ160" t="n">
        <v>16</v>
      </c>
      <c r="IA160" t="n">
        <v>16</v>
      </c>
      <c r="IF160" s="229" t="n">
        <v>45856</v>
      </c>
      <c r="IG160" t="inlineStr">
        <is>
          <t>Freitag</t>
        </is>
      </c>
      <c r="IM160" t="n">
        <v>28</v>
      </c>
      <c r="IN160" t="n">
        <v>4</v>
      </c>
      <c r="IO160" t="n">
        <v>24</v>
      </c>
      <c r="JV160" s="229" t="n">
        <v>45859</v>
      </c>
      <c r="JW160" t="inlineStr">
        <is>
          <t>Montag</t>
        </is>
      </c>
      <c r="KC160" t="n">
        <v>32</v>
      </c>
      <c r="KD160" t="n">
        <v>20</v>
      </c>
      <c r="KE160" t="n">
        <v>12</v>
      </c>
      <c r="KJ160" s="229" t="n">
        <v>45860</v>
      </c>
      <c r="KK160" t="inlineStr">
        <is>
          <t>Dienstag</t>
        </is>
      </c>
      <c r="KQ160" t="n">
        <v>24</v>
      </c>
      <c r="KR160" t="n">
        <v>20</v>
      </c>
      <c r="KS160" t="n">
        <v>4</v>
      </c>
      <c r="KX160" s="229" t="n">
        <v>45861</v>
      </c>
      <c r="KY160" t="inlineStr">
        <is>
          <t>Mittwoch</t>
        </is>
      </c>
      <c r="LE160" t="n">
        <v>28</v>
      </c>
      <c r="LF160" t="n">
        <v>12</v>
      </c>
      <c r="LG160" t="n">
        <v>16</v>
      </c>
      <c r="LL160" s="229" t="n">
        <v>45862</v>
      </c>
      <c r="LM160" t="inlineStr">
        <is>
          <t>Donnerstag</t>
        </is>
      </c>
      <c r="LS160" t="n">
        <v>24</v>
      </c>
      <c r="LT160" t="n">
        <v>8</v>
      </c>
      <c r="LU160" t="n">
        <v>16</v>
      </c>
      <c r="LZ160" s="229" t="n">
        <v>45863</v>
      </c>
      <c r="MA160" t="inlineStr">
        <is>
          <t>Freitag</t>
        </is>
      </c>
      <c r="MG160" t="n">
        <v>12</v>
      </c>
      <c r="MH160" t="n">
        <v>0</v>
      </c>
      <c r="MI160" t="n">
        <v>12</v>
      </c>
      <c r="NP160" s="229" t="n">
        <v>45866</v>
      </c>
      <c r="NQ160" t="inlineStr">
        <is>
          <t>Montag</t>
        </is>
      </c>
      <c r="NW160" t="n">
        <v>8</v>
      </c>
      <c r="NX160" t="n">
        <v>4</v>
      </c>
      <c r="NY160" t="n">
        <v>4</v>
      </c>
      <c r="OD160" s="229" t="n">
        <v>45867</v>
      </c>
      <c r="OE160" t="inlineStr">
        <is>
          <t>Dienstag</t>
        </is>
      </c>
      <c r="OK160" t="n">
        <v>28</v>
      </c>
      <c r="OL160" t="n">
        <v>4</v>
      </c>
      <c r="OM160" t="n">
        <v>24</v>
      </c>
      <c r="OR160" s="229" t="n">
        <v>45868</v>
      </c>
      <c r="OS160" t="inlineStr">
        <is>
          <t>Mittwoch</t>
        </is>
      </c>
      <c r="OY160" t="n">
        <v>28</v>
      </c>
      <c r="OZ160" t="n">
        <v>12</v>
      </c>
      <c r="PA160" t="n">
        <v>16</v>
      </c>
      <c r="PF160" s="229" t="n">
        <v>45869</v>
      </c>
      <c r="PG160" t="inlineStr">
        <is>
          <t>Donnerstag</t>
        </is>
      </c>
      <c r="PM160" t="n">
        <v>20</v>
      </c>
      <c r="PN160" t="n">
        <v>8</v>
      </c>
      <c r="PO160" t="n">
        <v>12</v>
      </c>
    </row>
    <row r="161">
      <c r="A161" t="inlineStr">
        <is>
          <t>Adam Szoecs</t>
        </is>
      </c>
      <c r="B161" s="229" t="n">
        <v>45839</v>
      </c>
      <c r="C161" t="inlineStr">
        <is>
          <t>Dienstag</t>
        </is>
      </c>
      <c r="I161" t="n">
        <v>20</v>
      </c>
      <c r="J161" t="n">
        <v>8</v>
      </c>
      <c r="K161" t="n">
        <v>12</v>
      </c>
      <c r="P161" s="229" t="n">
        <v>45840</v>
      </c>
      <c r="Q161" t="inlineStr">
        <is>
          <t>Mittwoch</t>
        </is>
      </c>
      <c r="W161" t="n">
        <v>16</v>
      </c>
      <c r="X161" t="n">
        <v>8</v>
      </c>
      <c r="Y161" t="n">
        <v>8</v>
      </c>
      <c r="AD161" s="229" t="n">
        <v>45841</v>
      </c>
      <c r="AE161" t="inlineStr">
        <is>
          <t>Donnerstag</t>
        </is>
      </c>
      <c r="AK161" t="n">
        <v>8</v>
      </c>
      <c r="AL161" t="n">
        <v>4</v>
      </c>
      <c r="AM161" t="n">
        <v>4</v>
      </c>
      <c r="AR161" s="229" t="n">
        <v>45842</v>
      </c>
      <c r="AS161" t="inlineStr">
        <is>
          <t>Freitag</t>
        </is>
      </c>
      <c r="AY161" t="n">
        <v>24</v>
      </c>
      <c r="AZ161" t="n">
        <v>12</v>
      </c>
      <c r="BA161" t="n">
        <v>12</v>
      </c>
      <c r="CH161" s="229" t="n">
        <v>45845</v>
      </c>
      <c r="CI161" t="inlineStr">
        <is>
          <t>Montag</t>
        </is>
      </c>
      <c r="CO161" t="n">
        <v>24</v>
      </c>
      <c r="CP161" t="n">
        <v>8</v>
      </c>
      <c r="CQ161" t="n">
        <v>16</v>
      </c>
      <c r="CV161" s="229" t="n">
        <v>45846</v>
      </c>
      <c r="CW161" t="inlineStr">
        <is>
          <t>Dienstag</t>
        </is>
      </c>
      <c r="DC161" t="n">
        <v>16</v>
      </c>
      <c r="DD161" t="n">
        <v>8</v>
      </c>
      <c r="DE161" t="n">
        <v>8</v>
      </c>
      <c r="DJ161" s="229" t="n">
        <v>45847</v>
      </c>
      <c r="DK161" t="inlineStr">
        <is>
          <t>Mittwoch</t>
        </is>
      </c>
      <c r="DQ161" t="n">
        <v>12</v>
      </c>
      <c r="DR161" t="n">
        <v>8</v>
      </c>
      <c r="DS161" t="n">
        <v>4</v>
      </c>
      <c r="DX161" s="229" t="n">
        <v>45848</v>
      </c>
      <c r="DY161" t="inlineStr">
        <is>
          <t>Donnerstag</t>
        </is>
      </c>
      <c r="EE161" t="n">
        <v>12</v>
      </c>
      <c r="EF161" t="n">
        <v>0</v>
      </c>
      <c r="EG161" t="n">
        <v>12</v>
      </c>
      <c r="EL161" s="229" t="n">
        <v>45849</v>
      </c>
      <c r="EM161" t="inlineStr">
        <is>
          <t>Freitag</t>
        </is>
      </c>
      <c r="ES161" t="n">
        <v>20</v>
      </c>
      <c r="ET161" t="n">
        <v>8</v>
      </c>
      <c r="EU161" t="n">
        <v>12</v>
      </c>
      <c r="GB161" s="229" t="n">
        <v>45852</v>
      </c>
      <c r="GC161" t="inlineStr">
        <is>
          <t>Montag</t>
        </is>
      </c>
      <c r="GI161" t="n">
        <v>24</v>
      </c>
      <c r="GJ161" t="n">
        <v>16</v>
      </c>
      <c r="GK161" t="n">
        <v>8</v>
      </c>
      <c r="GP161" s="229" t="n">
        <v>45853</v>
      </c>
      <c r="GQ161" t="inlineStr">
        <is>
          <t>Dienstag</t>
        </is>
      </c>
      <c r="GW161" t="n">
        <v>24</v>
      </c>
      <c r="GX161" t="n">
        <v>16</v>
      </c>
      <c r="GY161" t="n">
        <v>8</v>
      </c>
      <c r="HD161" s="229" t="n">
        <v>45854</v>
      </c>
      <c r="HE161" t="inlineStr">
        <is>
          <t>Mittwoch</t>
        </is>
      </c>
      <c r="HK161" t="n">
        <v>24</v>
      </c>
      <c r="HL161" t="n">
        <v>4</v>
      </c>
      <c r="HM161" t="n">
        <v>20</v>
      </c>
      <c r="JV161" s="229" t="n">
        <v>45859</v>
      </c>
      <c r="JW161" t="inlineStr">
        <is>
          <t>Montag</t>
        </is>
      </c>
      <c r="KC161" t="n">
        <v>16</v>
      </c>
      <c r="KD161" t="n">
        <v>8</v>
      </c>
      <c r="KE161" t="n">
        <v>8</v>
      </c>
      <c r="KJ161" s="229" t="n">
        <v>45860</v>
      </c>
      <c r="KK161" t="inlineStr">
        <is>
          <t>Dienstag</t>
        </is>
      </c>
      <c r="KQ161" t="n">
        <v>24</v>
      </c>
      <c r="KR161" t="n">
        <v>8</v>
      </c>
      <c r="KS161" t="n">
        <v>16</v>
      </c>
      <c r="KX161" s="229" t="n">
        <v>45861</v>
      </c>
      <c r="KY161" t="inlineStr">
        <is>
          <t>Mittwoch</t>
        </is>
      </c>
      <c r="LE161" t="n">
        <v>24</v>
      </c>
      <c r="LF161" t="n">
        <v>12</v>
      </c>
      <c r="LG161" t="n">
        <v>12</v>
      </c>
      <c r="LL161" s="229" t="n">
        <v>45862</v>
      </c>
      <c r="LM161" t="inlineStr">
        <is>
          <t>Donnerstag</t>
        </is>
      </c>
      <c r="LS161" t="n">
        <v>28</v>
      </c>
      <c r="LT161" t="n">
        <v>16</v>
      </c>
      <c r="LU161" t="n">
        <v>12</v>
      </c>
      <c r="LZ161" s="229" t="n">
        <v>45863</v>
      </c>
      <c r="MA161" t="inlineStr">
        <is>
          <t>Freitag</t>
        </is>
      </c>
      <c r="MG161" t="n">
        <v>24</v>
      </c>
      <c r="MH161" t="n">
        <v>16</v>
      </c>
      <c r="MI161" t="n">
        <v>8</v>
      </c>
      <c r="NP161" s="229" t="n">
        <v>45866</v>
      </c>
      <c r="NQ161" t="inlineStr">
        <is>
          <t>Montag</t>
        </is>
      </c>
      <c r="NW161" t="n">
        <v>20</v>
      </c>
      <c r="NX161" t="n">
        <v>12</v>
      </c>
      <c r="NY161" t="n">
        <v>8</v>
      </c>
      <c r="OD161" s="229" t="n">
        <v>45867</v>
      </c>
      <c r="OE161" t="inlineStr">
        <is>
          <t>Dienstag</t>
        </is>
      </c>
      <c r="OK161" t="n">
        <v>24</v>
      </c>
      <c r="OL161" t="n">
        <v>16</v>
      </c>
      <c r="OM161" t="n">
        <v>8</v>
      </c>
      <c r="OR161" s="229" t="n">
        <v>45868</v>
      </c>
      <c r="OS161" t="inlineStr">
        <is>
          <t>Mittwoch</t>
        </is>
      </c>
      <c r="OY161" t="n">
        <v>12</v>
      </c>
      <c r="OZ161" t="n">
        <v>4</v>
      </c>
      <c r="PA161" t="n">
        <v>8</v>
      </c>
      <c r="PF161" s="229" t="n">
        <v>45869</v>
      </c>
      <c r="PG161" t="inlineStr">
        <is>
          <t>Donnerstag</t>
        </is>
      </c>
      <c r="PM161" t="n">
        <v>24</v>
      </c>
      <c r="PN161" t="n">
        <v>4</v>
      </c>
      <c r="PO161" t="n">
        <v>20</v>
      </c>
    </row>
    <row r="162">
      <c r="A162" t="inlineStr">
        <is>
          <t>Muhammad Alberm</t>
        </is>
      </c>
      <c r="B162" s="229" t="n">
        <v>45839</v>
      </c>
      <c r="C162" t="inlineStr">
        <is>
          <t>Dienstag</t>
        </is>
      </c>
      <c r="I162" t="n">
        <v>32</v>
      </c>
      <c r="J162" t="n">
        <v>8</v>
      </c>
      <c r="K162" t="n">
        <v>24</v>
      </c>
      <c r="P162" s="229" t="n">
        <v>45840</v>
      </c>
      <c r="Q162" t="inlineStr">
        <is>
          <t>Mittwoch</t>
        </is>
      </c>
      <c r="W162" t="n">
        <v>28</v>
      </c>
      <c r="X162" t="n">
        <v>8</v>
      </c>
      <c r="Y162" t="n">
        <v>20</v>
      </c>
      <c r="AD162" s="229" t="n">
        <v>45841</v>
      </c>
      <c r="AE162" t="inlineStr">
        <is>
          <t>Donnerstag</t>
        </is>
      </c>
      <c r="AK162" t="n">
        <v>32</v>
      </c>
      <c r="AL162" t="n">
        <v>16</v>
      </c>
      <c r="AM162" t="n">
        <v>16</v>
      </c>
      <c r="AR162" s="229" t="n">
        <v>45842</v>
      </c>
      <c r="AS162" t="inlineStr">
        <is>
          <t>Freitag</t>
        </is>
      </c>
      <c r="AY162" t="n">
        <v>24</v>
      </c>
      <c r="AZ162" t="n">
        <v>4</v>
      </c>
      <c r="BA162" t="n">
        <v>20</v>
      </c>
      <c r="CH162" s="229" t="n">
        <v>45845</v>
      </c>
      <c r="CI162" t="inlineStr">
        <is>
          <t>Montag</t>
        </is>
      </c>
      <c r="CO162" t="n">
        <v>48</v>
      </c>
      <c r="CP162" t="n">
        <v>8</v>
      </c>
      <c r="CQ162" t="n">
        <v>40</v>
      </c>
      <c r="CV162" s="229" t="n">
        <v>45846</v>
      </c>
      <c r="CW162" t="inlineStr">
        <is>
          <t>Dienstag</t>
        </is>
      </c>
      <c r="DC162" t="n">
        <v>32</v>
      </c>
      <c r="DD162" t="n">
        <v>20</v>
      </c>
      <c r="DE162" t="n">
        <v>12</v>
      </c>
      <c r="DJ162" s="229" t="n">
        <v>45847</v>
      </c>
      <c r="DK162" t="inlineStr">
        <is>
          <t>Mittwoch</t>
        </is>
      </c>
      <c r="DQ162" t="n">
        <v>32</v>
      </c>
      <c r="DR162" t="n">
        <v>12</v>
      </c>
      <c r="DS162" t="n">
        <v>20</v>
      </c>
      <c r="DX162" s="229" t="n">
        <v>45848</v>
      </c>
      <c r="DY162" t="inlineStr">
        <is>
          <t>Donnerstag</t>
        </is>
      </c>
      <c r="EE162" t="n">
        <v>28</v>
      </c>
      <c r="EF162" t="n">
        <v>4</v>
      </c>
      <c r="EG162" t="n">
        <v>24</v>
      </c>
      <c r="EL162" s="229" t="n">
        <v>45849</v>
      </c>
      <c r="EM162" t="inlineStr">
        <is>
          <t>Freitag</t>
        </is>
      </c>
      <c r="ES162" t="n">
        <v>28</v>
      </c>
      <c r="ET162" t="n">
        <v>8</v>
      </c>
      <c r="EU162" t="n">
        <v>20</v>
      </c>
      <c r="GB162" s="229" t="n">
        <v>45852</v>
      </c>
      <c r="GC162" t="inlineStr">
        <is>
          <t>Montag</t>
        </is>
      </c>
      <c r="GI162" t="n">
        <v>24</v>
      </c>
      <c r="GJ162" t="n">
        <v>16</v>
      </c>
      <c r="GK162" t="n">
        <v>8</v>
      </c>
      <c r="GP162" s="229" t="n">
        <v>45853</v>
      </c>
      <c r="GQ162" t="inlineStr">
        <is>
          <t>Dienstag</t>
        </is>
      </c>
      <c r="GW162" t="n">
        <v>28</v>
      </c>
      <c r="GX162" t="n">
        <v>8</v>
      </c>
      <c r="GY162" t="n">
        <v>20</v>
      </c>
      <c r="HD162" s="229" t="n">
        <v>45854</v>
      </c>
      <c r="HE162" t="inlineStr">
        <is>
          <t>Mittwoch</t>
        </is>
      </c>
      <c r="HK162" t="n">
        <v>20</v>
      </c>
      <c r="HL162" t="n">
        <v>12</v>
      </c>
      <c r="HM162" t="n">
        <v>8</v>
      </c>
      <c r="HR162" s="229" t="n">
        <v>45855</v>
      </c>
      <c r="HS162" t="inlineStr">
        <is>
          <t>Donnerstag</t>
        </is>
      </c>
      <c r="HY162" t="n">
        <v>40</v>
      </c>
      <c r="HZ162" t="n">
        <v>12</v>
      </c>
      <c r="IA162" t="n">
        <v>28</v>
      </c>
      <c r="IF162" s="229" t="n">
        <v>45856</v>
      </c>
      <c r="IG162" t="inlineStr">
        <is>
          <t>Freitag</t>
        </is>
      </c>
      <c r="IM162" t="n">
        <v>32</v>
      </c>
      <c r="IN162" t="n">
        <v>16</v>
      </c>
      <c r="IO162" t="n">
        <v>16</v>
      </c>
      <c r="JV162" s="229" t="n">
        <v>45859</v>
      </c>
      <c r="JW162" t="inlineStr">
        <is>
          <t>Montag</t>
        </is>
      </c>
      <c r="KC162" t="n">
        <v>28</v>
      </c>
      <c r="KD162" t="n">
        <v>20</v>
      </c>
      <c r="KE162" t="n">
        <v>8</v>
      </c>
      <c r="KJ162" s="229" t="n">
        <v>45860</v>
      </c>
      <c r="KK162" t="inlineStr">
        <is>
          <t>Dienstag</t>
        </is>
      </c>
      <c r="KQ162" t="n">
        <v>32</v>
      </c>
      <c r="KR162" t="n">
        <v>12</v>
      </c>
      <c r="KS162" t="n">
        <v>20</v>
      </c>
      <c r="KX162" s="229" t="n">
        <v>45861</v>
      </c>
      <c r="KY162" t="inlineStr">
        <is>
          <t>Mittwoch</t>
        </is>
      </c>
      <c r="LE162" t="n">
        <v>44</v>
      </c>
      <c r="LF162" t="n">
        <v>12</v>
      </c>
      <c r="LG162" t="n">
        <v>32</v>
      </c>
      <c r="LL162" s="229" t="n">
        <v>45862</v>
      </c>
      <c r="LM162" t="inlineStr">
        <is>
          <t>Donnerstag</t>
        </is>
      </c>
      <c r="LS162" t="n">
        <v>32</v>
      </c>
      <c r="LT162" t="n">
        <v>12</v>
      </c>
      <c r="LU162" t="n">
        <v>20</v>
      </c>
      <c r="LZ162" s="229" t="n">
        <v>45863</v>
      </c>
      <c r="MA162" t="inlineStr">
        <is>
          <t>Freitag</t>
        </is>
      </c>
      <c r="MG162" t="n">
        <v>24</v>
      </c>
      <c r="MH162" t="n">
        <v>12</v>
      </c>
      <c r="MI162" t="n">
        <v>12</v>
      </c>
      <c r="NP162" s="229" t="n">
        <v>45866</v>
      </c>
      <c r="NQ162" t="inlineStr">
        <is>
          <t>Montag</t>
        </is>
      </c>
      <c r="NW162" t="n">
        <v>24</v>
      </c>
      <c r="NX162" t="n">
        <v>12</v>
      </c>
      <c r="NY162" t="n">
        <v>12</v>
      </c>
      <c r="OD162" s="229" t="n">
        <v>45867</v>
      </c>
      <c r="OE162" t="inlineStr">
        <is>
          <t>Dienstag</t>
        </is>
      </c>
      <c r="OK162" t="n">
        <v>20</v>
      </c>
      <c r="OL162" t="n">
        <v>4</v>
      </c>
      <c r="OM162" t="n">
        <v>16</v>
      </c>
      <c r="OR162" s="229" t="n">
        <v>45868</v>
      </c>
      <c r="OS162" t="inlineStr">
        <is>
          <t>Mittwoch</t>
        </is>
      </c>
      <c r="OY162" t="n">
        <v>12</v>
      </c>
      <c r="OZ162" t="n">
        <v>0</v>
      </c>
      <c r="PA162" t="n">
        <v>12</v>
      </c>
      <c r="PF162" s="229" t="n">
        <v>45869</v>
      </c>
      <c r="PG162" t="inlineStr">
        <is>
          <t>Donnerstag</t>
        </is>
      </c>
      <c r="PM162" t="n">
        <v>40</v>
      </c>
      <c r="PN162" t="n">
        <v>16</v>
      </c>
      <c r="PO162" t="n">
        <v>24</v>
      </c>
    </row>
    <row r="163">
      <c r="A163" t="inlineStr">
        <is>
          <t>MICHAEL ESEN</t>
        </is>
      </c>
      <c r="B163" s="229" t="n">
        <v>45839</v>
      </c>
      <c r="C163" t="inlineStr">
        <is>
          <t>Dienstag</t>
        </is>
      </c>
      <c r="I163" t="n">
        <v>12</v>
      </c>
      <c r="J163" t="n">
        <v>8</v>
      </c>
      <c r="K163" t="n">
        <v>4</v>
      </c>
      <c r="P163" s="229" t="n">
        <v>45840</v>
      </c>
      <c r="Q163" t="inlineStr">
        <is>
          <t>Mittwoch</t>
        </is>
      </c>
      <c r="W163" t="n">
        <v>16</v>
      </c>
      <c r="X163" t="n">
        <v>8</v>
      </c>
      <c r="Y163" t="n">
        <v>8</v>
      </c>
      <c r="AD163" s="229" t="n">
        <v>45841</v>
      </c>
      <c r="AE163" t="inlineStr">
        <is>
          <t>Donnerstag</t>
        </is>
      </c>
      <c r="AK163" t="n">
        <v>32</v>
      </c>
      <c r="AL163" t="n">
        <v>0</v>
      </c>
      <c r="AM163" t="n">
        <v>32</v>
      </c>
      <c r="AR163" s="229" t="n">
        <v>45842</v>
      </c>
      <c r="AS163" t="inlineStr">
        <is>
          <t>Freitag</t>
        </is>
      </c>
      <c r="AY163" t="n">
        <v>68</v>
      </c>
      <c r="AZ163" t="n">
        <v>16</v>
      </c>
      <c r="BA163" t="n">
        <v>52</v>
      </c>
      <c r="CH163" s="229" t="n">
        <v>45845</v>
      </c>
      <c r="CI163" t="inlineStr">
        <is>
          <t>Montag</t>
        </is>
      </c>
      <c r="CO163" t="n">
        <v>76</v>
      </c>
      <c r="CP163" t="n">
        <v>60</v>
      </c>
      <c r="CQ163" t="n">
        <v>16</v>
      </c>
      <c r="CV163" s="229" t="n">
        <v>45846</v>
      </c>
      <c r="CW163" t="inlineStr">
        <is>
          <t>Dienstag</t>
        </is>
      </c>
      <c r="DC163" t="n">
        <v>52</v>
      </c>
      <c r="DD163" t="n">
        <v>40</v>
      </c>
      <c r="DE163" t="n">
        <v>12</v>
      </c>
      <c r="DJ163" s="229" t="n">
        <v>45847</v>
      </c>
      <c r="DK163" t="inlineStr">
        <is>
          <t>Mittwoch</t>
        </is>
      </c>
      <c r="DQ163" t="n">
        <v>32</v>
      </c>
      <c r="DR163" t="n">
        <v>32</v>
      </c>
      <c r="DS163" t="n">
        <v>0</v>
      </c>
      <c r="DX163" s="229" t="n">
        <v>45848</v>
      </c>
      <c r="DY163" t="inlineStr">
        <is>
          <t>Donnerstag</t>
        </is>
      </c>
      <c r="EE163" t="n">
        <v>52</v>
      </c>
      <c r="EF163" t="n">
        <v>28</v>
      </c>
      <c r="EG163" t="n">
        <v>24</v>
      </c>
      <c r="EL163" s="229" t="n">
        <v>45849</v>
      </c>
      <c r="EM163" t="inlineStr">
        <is>
          <t>Freitag</t>
        </is>
      </c>
      <c r="ES163" t="n">
        <v>44</v>
      </c>
      <c r="ET163" t="n">
        <v>40</v>
      </c>
      <c r="EU163" t="n">
        <v>4</v>
      </c>
      <c r="JV163" s="229" t="n">
        <v>45859</v>
      </c>
      <c r="JW163" t="inlineStr">
        <is>
          <t>Montag</t>
        </is>
      </c>
      <c r="KC163" t="n">
        <v>32</v>
      </c>
      <c r="KD163" t="n">
        <v>16</v>
      </c>
      <c r="KE163" t="n">
        <v>16</v>
      </c>
      <c r="KJ163" s="229" t="n">
        <v>45860</v>
      </c>
      <c r="KK163" t="inlineStr">
        <is>
          <t>Dienstag</t>
        </is>
      </c>
      <c r="KQ163" t="n">
        <v>40</v>
      </c>
      <c r="KR163" t="n">
        <v>4</v>
      </c>
      <c r="KS163" t="n">
        <v>36</v>
      </c>
      <c r="KX163" s="229" t="n">
        <v>45861</v>
      </c>
      <c r="KY163" t="inlineStr">
        <is>
          <t>Mittwoch</t>
        </is>
      </c>
      <c r="LE163" t="n">
        <v>40</v>
      </c>
      <c r="LF163" t="n">
        <v>20</v>
      </c>
      <c r="LG163" t="n">
        <v>20</v>
      </c>
      <c r="LL163" s="229" t="n">
        <v>45862</v>
      </c>
      <c r="LM163" t="inlineStr">
        <is>
          <t>Donnerstag</t>
        </is>
      </c>
      <c r="LS163" t="n">
        <v>28</v>
      </c>
      <c r="LT163" t="n">
        <v>8</v>
      </c>
      <c r="LU163" t="n">
        <v>20</v>
      </c>
      <c r="LZ163" s="229" t="n">
        <v>45863</v>
      </c>
      <c r="MA163" t="inlineStr">
        <is>
          <t>Freitag</t>
        </is>
      </c>
      <c r="MG163" t="n">
        <v>28</v>
      </c>
      <c r="MH163" t="n">
        <v>12</v>
      </c>
      <c r="MI163" t="n">
        <v>16</v>
      </c>
      <c r="NP163" s="229" t="n">
        <v>45866</v>
      </c>
      <c r="NQ163" t="inlineStr">
        <is>
          <t>Montag</t>
        </is>
      </c>
      <c r="NW163" t="n">
        <v>24</v>
      </c>
      <c r="NX163" t="n">
        <v>16</v>
      </c>
      <c r="NY163" t="n">
        <v>8</v>
      </c>
      <c r="OD163" s="229" t="n">
        <v>45867</v>
      </c>
      <c r="OE163" t="inlineStr">
        <is>
          <t>Dienstag</t>
        </is>
      </c>
      <c r="OK163" t="n">
        <v>32</v>
      </c>
      <c r="OL163" t="n">
        <v>4</v>
      </c>
      <c r="OM163" t="n">
        <v>28</v>
      </c>
      <c r="OR163" s="229" t="n">
        <v>45868</v>
      </c>
      <c r="OS163" t="inlineStr">
        <is>
          <t>Mittwoch</t>
        </is>
      </c>
      <c r="OY163" t="n">
        <v>16</v>
      </c>
      <c r="OZ163" t="n">
        <v>12</v>
      </c>
      <c r="PA163" t="n">
        <v>4</v>
      </c>
      <c r="PF163" s="229" t="n">
        <v>45869</v>
      </c>
      <c r="PG163" t="inlineStr">
        <is>
          <t>Donnerstag</t>
        </is>
      </c>
      <c r="PM163" t="n">
        <v>24</v>
      </c>
      <c r="PN163" t="n">
        <v>8</v>
      </c>
      <c r="PO163" t="n">
        <v>16</v>
      </c>
    </row>
    <row r="164">
      <c r="A164" t="inlineStr">
        <is>
          <t>Alexander Burhans</t>
        </is>
      </c>
      <c r="B164" s="229" t="n">
        <v>45839</v>
      </c>
      <c r="C164" t="inlineStr">
        <is>
          <t>Dienstag</t>
        </is>
      </c>
      <c r="I164" t="n">
        <v>24</v>
      </c>
      <c r="J164" t="n">
        <v>16</v>
      </c>
      <c r="K164" t="n">
        <v>8</v>
      </c>
      <c r="P164" s="229" t="n">
        <v>45840</v>
      </c>
      <c r="Q164" t="inlineStr">
        <is>
          <t>Mittwoch</t>
        </is>
      </c>
      <c r="W164" t="n">
        <v>16</v>
      </c>
      <c r="X164" t="n">
        <v>16</v>
      </c>
      <c r="Y164" t="n">
        <v>0</v>
      </c>
      <c r="AD164" s="229" t="n">
        <v>45841</v>
      </c>
      <c r="AE164" t="inlineStr">
        <is>
          <t>Donnerstag</t>
        </is>
      </c>
      <c r="AK164" t="n">
        <v>16</v>
      </c>
      <c r="AL164" t="n">
        <v>16</v>
      </c>
      <c r="AM164" t="n">
        <v>0</v>
      </c>
      <c r="AR164" s="229" t="n">
        <v>45842</v>
      </c>
      <c r="AS164" t="inlineStr">
        <is>
          <t>Freitag</t>
        </is>
      </c>
      <c r="AY164" t="n">
        <v>28</v>
      </c>
      <c r="AZ164" t="n">
        <v>16</v>
      </c>
      <c r="BA164" t="n">
        <v>12</v>
      </c>
      <c r="CH164" s="229" t="n">
        <v>45845</v>
      </c>
      <c r="CI164" t="inlineStr">
        <is>
          <t>Montag</t>
        </is>
      </c>
      <c r="CO164" t="n">
        <v>20</v>
      </c>
      <c r="CP164" t="n">
        <v>20</v>
      </c>
      <c r="CQ164" t="n">
        <v>0</v>
      </c>
      <c r="CV164" s="229" t="n">
        <v>45846</v>
      </c>
      <c r="CW164" t="inlineStr">
        <is>
          <t>Dienstag</t>
        </is>
      </c>
      <c r="DC164" t="n">
        <v>36</v>
      </c>
      <c r="DD164" t="n">
        <v>28</v>
      </c>
      <c r="DE164" t="n">
        <v>8</v>
      </c>
      <c r="DJ164" s="229" t="n">
        <v>45847</v>
      </c>
      <c r="DK164" t="inlineStr">
        <is>
          <t>Mittwoch</t>
        </is>
      </c>
      <c r="DQ164" t="n">
        <v>8</v>
      </c>
      <c r="DR164" t="n">
        <v>8</v>
      </c>
      <c r="DS164" t="n">
        <v>0</v>
      </c>
      <c r="DX164" s="229" t="n">
        <v>45848</v>
      </c>
      <c r="DY164" t="inlineStr">
        <is>
          <t>Donnerstag</t>
        </is>
      </c>
      <c r="EE164" t="n">
        <v>8</v>
      </c>
      <c r="EF164" t="n">
        <v>8</v>
      </c>
      <c r="EG164" t="n">
        <v>0</v>
      </c>
      <c r="EL164" s="229" t="n">
        <v>45849</v>
      </c>
      <c r="EM164" t="inlineStr">
        <is>
          <t>Freitag</t>
        </is>
      </c>
      <c r="ES164" t="n">
        <v>4</v>
      </c>
      <c r="ET164" t="n">
        <v>4</v>
      </c>
      <c r="EU164" t="n">
        <v>0</v>
      </c>
      <c r="GB164" s="229" t="n">
        <v>45852</v>
      </c>
      <c r="GC164" t="inlineStr">
        <is>
          <t>Montag</t>
        </is>
      </c>
      <c r="GI164" t="n">
        <v>28</v>
      </c>
      <c r="GJ164" t="n">
        <v>20</v>
      </c>
      <c r="GK164" t="n">
        <v>8</v>
      </c>
      <c r="GP164" s="229" t="n">
        <v>45853</v>
      </c>
      <c r="GQ164" t="inlineStr">
        <is>
          <t>Dienstag</t>
        </is>
      </c>
      <c r="GW164" t="n">
        <v>16</v>
      </c>
      <c r="GX164" t="n">
        <v>8</v>
      </c>
      <c r="GY164" t="n">
        <v>8</v>
      </c>
      <c r="HD164" s="229" t="n">
        <v>45854</v>
      </c>
      <c r="HE164" t="inlineStr">
        <is>
          <t>Mittwoch</t>
        </is>
      </c>
      <c r="HK164" t="n">
        <v>23</v>
      </c>
      <c r="HL164" t="n">
        <v>12</v>
      </c>
      <c r="HM164" t="n">
        <v>11</v>
      </c>
      <c r="JV164" s="229" t="n">
        <v>45859</v>
      </c>
      <c r="JW164" t="inlineStr">
        <is>
          <t>Montag</t>
        </is>
      </c>
      <c r="KC164" t="n">
        <v>20</v>
      </c>
      <c r="KD164" t="n">
        <v>20</v>
      </c>
      <c r="KE164" t="n">
        <v>0</v>
      </c>
      <c r="KJ164" s="229" t="n">
        <v>45860</v>
      </c>
      <c r="KK164" t="inlineStr">
        <is>
          <t>Dienstag</t>
        </is>
      </c>
      <c r="KQ164" t="n">
        <v>16</v>
      </c>
      <c r="KR164" t="n">
        <v>12</v>
      </c>
      <c r="KS164" t="n">
        <v>4</v>
      </c>
      <c r="KX164" s="229" t="n">
        <v>45861</v>
      </c>
      <c r="KY164" t="inlineStr">
        <is>
          <t>Mittwoch</t>
        </is>
      </c>
      <c r="LE164" t="n">
        <v>12</v>
      </c>
      <c r="LF164" t="n">
        <v>12</v>
      </c>
      <c r="LG164" t="n">
        <v>0</v>
      </c>
      <c r="LL164" s="229" t="n">
        <v>45862</v>
      </c>
      <c r="LM164" t="inlineStr">
        <is>
          <t>Donnerstag</t>
        </is>
      </c>
      <c r="LS164" t="n">
        <v>16</v>
      </c>
      <c r="LT164" t="n">
        <v>4</v>
      </c>
      <c r="LU164" t="n">
        <v>12</v>
      </c>
      <c r="OD164" s="229" t="n">
        <v>45867</v>
      </c>
      <c r="OE164" t="inlineStr">
        <is>
          <t>Dienstag</t>
        </is>
      </c>
      <c r="OK164" t="n">
        <v>20</v>
      </c>
      <c r="OL164" t="n">
        <v>4</v>
      </c>
      <c r="OM164" t="n">
        <v>16</v>
      </c>
      <c r="OR164" s="229" t="n">
        <v>45868</v>
      </c>
      <c r="OS164" t="inlineStr">
        <is>
          <t>Mittwoch</t>
        </is>
      </c>
      <c r="OY164" t="n">
        <v>20</v>
      </c>
      <c r="OZ164" t="n">
        <v>8</v>
      </c>
      <c r="PA164" t="n">
        <v>12</v>
      </c>
    </row>
    <row r="165">
      <c r="A165" t="inlineStr">
        <is>
          <t>Florian Apert</t>
        </is>
      </c>
      <c r="B165" s="229" t="n">
        <v>45839</v>
      </c>
      <c r="C165" t="inlineStr">
        <is>
          <t>Dienstag</t>
        </is>
      </c>
      <c r="I165" t="n">
        <v>32</v>
      </c>
      <c r="J165" t="n">
        <v>4</v>
      </c>
      <c r="K165" t="n">
        <v>28</v>
      </c>
      <c r="P165" s="229" t="n">
        <v>45840</v>
      </c>
      <c r="Q165" t="inlineStr">
        <is>
          <t>Mittwoch</t>
        </is>
      </c>
      <c r="W165" t="n">
        <v>20</v>
      </c>
      <c r="X165" t="n">
        <v>16</v>
      </c>
      <c r="Y165" t="n">
        <v>4</v>
      </c>
      <c r="AD165" s="229" t="n">
        <v>45841</v>
      </c>
      <c r="AE165" t="inlineStr">
        <is>
          <t>Donnerstag</t>
        </is>
      </c>
      <c r="AK165" t="n">
        <v>16</v>
      </c>
      <c r="AL165" t="n">
        <v>0</v>
      </c>
      <c r="AM165" t="n">
        <v>16</v>
      </c>
      <c r="AR165" s="229" t="n">
        <v>45842</v>
      </c>
      <c r="AS165" t="inlineStr">
        <is>
          <t>Freitag</t>
        </is>
      </c>
      <c r="AY165" t="n">
        <v>12</v>
      </c>
      <c r="AZ165" t="n">
        <v>0</v>
      </c>
      <c r="BA165" t="n">
        <v>12</v>
      </c>
      <c r="CH165" s="229" t="n">
        <v>45845</v>
      </c>
      <c r="CI165" t="inlineStr">
        <is>
          <t>Montag</t>
        </is>
      </c>
      <c r="CO165" t="n">
        <v>16</v>
      </c>
      <c r="CP165" t="n">
        <v>4</v>
      </c>
      <c r="CQ165" t="n">
        <v>12</v>
      </c>
      <c r="CV165" s="229" t="n">
        <v>45846</v>
      </c>
      <c r="CW165" t="inlineStr">
        <is>
          <t>Dienstag</t>
        </is>
      </c>
      <c r="DC165" t="n">
        <v>4</v>
      </c>
      <c r="DD165" t="n">
        <v>4</v>
      </c>
      <c r="DE165" t="n">
        <v>0</v>
      </c>
      <c r="DJ165" s="229" t="n">
        <v>45847</v>
      </c>
      <c r="DK165" t="inlineStr">
        <is>
          <t>Mittwoch</t>
        </is>
      </c>
      <c r="DQ165" t="n">
        <v>24</v>
      </c>
      <c r="DR165" t="n">
        <v>4</v>
      </c>
      <c r="DS165" t="n">
        <v>20</v>
      </c>
      <c r="DX165" s="229" t="n">
        <v>45848</v>
      </c>
      <c r="DY165" t="inlineStr">
        <is>
          <t>Donnerstag</t>
        </is>
      </c>
      <c r="EE165" t="n">
        <v>8</v>
      </c>
      <c r="EF165" t="n">
        <v>8</v>
      </c>
      <c r="EG165" t="n">
        <v>0</v>
      </c>
      <c r="EL165" s="229" t="n">
        <v>45849</v>
      </c>
      <c r="EM165" t="inlineStr">
        <is>
          <t>Freitag</t>
        </is>
      </c>
      <c r="ES165" t="n">
        <v>8</v>
      </c>
      <c r="ET165" t="n">
        <v>8</v>
      </c>
      <c r="EU165" t="n">
        <v>0</v>
      </c>
      <c r="JV165" s="229" t="n">
        <v>45859</v>
      </c>
      <c r="JW165" t="inlineStr">
        <is>
          <t>Montag</t>
        </is>
      </c>
      <c r="KC165" t="n">
        <v>4</v>
      </c>
      <c r="KD165" t="n">
        <v>4</v>
      </c>
      <c r="KE165" t="n">
        <v>0</v>
      </c>
      <c r="KJ165" s="229" t="n">
        <v>45860</v>
      </c>
      <c r="KK165" t="inlineStr">
        <is>
          <t>Dienstag</t>
        </is>
      </c>
      <c r="KQ165" t="n">
        <v>4</v>
      </c>
      <c r="KR165" t="n">
        <v>4</v>
      </c>
      <c r="KS165" t="n">
        <v>0</v>
      </c>
      <c r="NP165" s="229" t="n">
        <v>45866</v>
      </c>
      <c r="NQ165" t="inlineStr">
        <is>
          <t>Montag</t>
        </is>
      </c>
      <c r="NW165" t="n">
        <v>16</v>
      </c>
      <c r="NX165" t="n">
        <v>12</v>
      </c>
      <c r="NY165" t="n">
        <v>4</v>
      </c>
      <c r="OD165" s="229" t="n">
        <v>45867</v>
      </c>
      <c r="OE165" t="inlineStr">
        <is>
          <t>Dienstag</t>
        </is>
      </c>
      <c r="OK165" t="n">
        <v>12</v>
      </c>
      <c r="OL165" t="n">
        <v>4</v>
      </c>
      <c r="OM165" t="n">
        <v>8</v>
      </c>
      <c r="OR165" s="229" t="n">
        <v>45868</v>
      </c>
      <c r="OS165" t="inlineStr">
        <is>
          <t>Mittwoch</t>
        </is>
      </c>
      <c r="OY165" t="n">
        <v>4</v>
      </c>
      <c r="OZ165" t="n">
        <v>4</v>
      </c>
      <c r="PA165" t="n">
        <v>0</v>
      </c>
      <c r="PF165" s="229" t="n">
        <v>45869</v>
      </c>
      <c r="PG165" t="inlineStr">
        <is>
          <t>Donnerstag</t>
        </is>
      </c>
      <c r="PM165" t="n">
        <v>20</v>
      </c>
      <c r="PN165" t="n">
        <v>20</v>
      </c>
      <c r="PO165" t="n">
        <v>0</v>
      </c>
    </row>
    <row r="166">
      <c r="A166" t="inlineStr">
        <is>
          <t>Fahri Ucar</t>
        </is>
      </c>
      <c r="B166" s="229" t="n">
        <v>45839</v>
      </c>
      <c r="C166" t="inlineStr">
        <is>
          <t>Dienstag</t>
        </is>
      </c>
      <c r="I166" t="n">
        <v>32</v>
      </c>
      <c r="J166" t="n">
        <v>12</v>
      </c>
      <c r="K166" t="n">
        <v>20</v>
      </c>
      <c r="P166" s="229" t="n">
        <v>45840</v>
      </c>
      <c r="Q166" t="inlineStr">
        <is>
          <t>Mittwoch</t>
        </is>
      </c>
      <c r="W166" t="n">
        <v>32</v>
      </c>
      <c r="X166" t="n">
        <v>12</v>
      </c>
      <c r="Y166" t="n">
        <v>20</v>
      </c>
      <c r="AD166" s="229" t="n">
        <v>45841</v>
      </c>
      <c r="AE166" t="inlineStr">
        <is>
          <t>Donnerstag</t>
        </is>
      </c>
      <c r="AK166" t="n">
        <v>44</v>
      </c>
      <c r="AL166" t="n">
        <v>16</v>
      </c>
      <c r="AM166" t="n">
        <v>28</v>
      </c>
      <c r="AR166" s="229" t="n">
        <v>45842</v>
      </c>
      <c r="AS166" t="inlineStr">
        <is>
          <t>Freitag</t>
        </is>
      </c>
      <c r="AY166" t="n">
        <v>52</v>
      </c>
      <c r="AZ166" t="n">
        <v>32</v>
      </c>
      <c r="BA166" t="n">
        <v>20</v>
      </c>
      <c r="CH166" s="229" t="n">
        <v>45845</v>
      </c>
      <c r="CI166" t="inlineStr">
        <is>
          <t>Montag</t>
        </is>
      </c>
      <c r="CO166" t="n">
        <v>32</v>
      </c>
      <c r="CP166" t="n">
        <v>24</v>
      </c>
      <c r="CQ166" t="n">
        <v>8</v>
      </c>
      <c r="CV166" s="229" t="n">
        <v>45846</v>
      </c>
      <c r="CW166" t="inlineStr">
        <is>
          <t>Dienstag</t>
        </is>
      </c>
      <c r="DC166" t="n">
        <v>40</v>
      </c>
      <c r="DD166" t="n">
        <v>24</v>
      </c>
      <c r="DE166" t="n">
        <v>16</v>
      </c>
      <c r="DJ166" s="229" t="n">
        <v>45847</v>
      </c>
      <c r="DK166" t="inlineStr">
        <is>
          <t>Mittwoch</t>
        </is>
      </c>
      <c r="DQ166" t="n">
        <v>28</v>
      </c>
      <c r="DR166" t="n">
        <v>28</v>
      </c>
      <c r="DS166" t="n">
        <v>0</v>
      </c>
      <c r="DX166" s="229" t="n">
        <v>45848</v>
      </c>
      <c r="DY166" t="inlineStr">
        <is>
          <t>Donnerstag</t>
        </is>
      </c>
      <c r="EE166" t="n">
        <v>32</v>
      </c>
      <c r="EF166" t="n">
        <v>8</v>
      </c>
      <c r="EG166" t="n">
        <v>24</v>
      </c>
      <c r="EL166" s="229" t="n">
        <v>45849</v>
      </c>
      <c r="EM166" t="inlineStr">
        <is>
          <t>Freitag</t>
        </is>
      </c>
      <c r="ES166" t="n">
        <v>16</v>
      </c>
      <c r="ET166" t="n">
        <v>12</v>
      </c>
      <c r="EU166" t="n">
        <v>4</v>
      </c>
      <c r="GB166" s="229" t="n">
        <v>45852</v>
      </c>
      <c r="GC166" t="inlineStr">
        <is>
          <t>Montag</t>
        </is>
      </c>
      <c r="GI166" t="n">
        <v>32</v>
      </c>
      <c r="GJ166" t="n">
        <v>12</v>
      </c>
      <c r="GK166" t="n">
        <v>20</v>
      </c>
      <c r="GP166" s="229" t="n">
        <v>45853</v>
      </c>
      <c r="GQ166" t="inlineStr">
        <is>
          <t>Dienstag</t>
        </is>
      </c>
      <c r="GW166" t="n">
        <v>40</v>
      </c>
      <c r="GX166" t="n">
        <v>28</v>
      </c>
      <c r="GY166" t="n">
        <v>12</v>
      </c>
      <c r="HD166" s="229" t="n">
        <v>45854</v>
      </c>
      <c r="HE166" t="inlineStr">
        <is>
          <t>Mittwoch</t>
        </is>
      </c>
      <c r="HK166" t="n">
        <v>27</v>
      </c>
      <c r="HL166" t="n">
        <v>8</v>
      </c>
      <c r="HM166" t="n">
        <v>19</v>
      </c>
      <c r="HR166" s="229" t="n">
        <v>45855</v>
      </c>
      <c r="HS166" t="inlineStr">
        <is>
          <t>Donnerstag</t>
        </is>
      </c>
      <c r="HY166" t="n">
        <v>28</v>
      </c>
      <c r="HZ166" t="n">
        <v>16</v>
      </c>
      <c r="IA166" t="n">
        <v>12</v>
      </c>
      <c r="IF166" s="229" t="n">
        <v>45856</v>
      </c>
      <c r="IG166" t="inlineStr">
        <is>
          <t>Freitag</t>
        </is>
      </c>
      <c r="IM166" t="n">
        <v>36</v>
      </c>
      <c r="IN166" t="n">
        <v>12</v>
      </c>
      <c r="IO166" t="n">
        <v>24</v>
      </c>
      <c r="JV166" s="229" t="n">
        <v>45859</v>
      </c>
      <c r="JW166" t="inlineStr">
        <is>
          <t>Montag</t>
        </is>
      </c>
      <c r="KC166" t="n">
        <v>20</v>
      </c>
      <c r="KD166" t="n">
        <v>12</v>
      </c>
      <c r="KE166" t="n">
        <v>8</v>
      </c>
      <c r="KJ166" s="229" t="n">
        <v>45860</v>
      </c>
      <c r="KK166" t="inlineStr">
        <is>
          <t>Dienstag</t>
        </is>
      </c>
      <c r="KQ166" t="n">
        <v>20</v>
      </c>
      <c r="KR166" t="n">
        <v>12</v>
      </c>
      <c r="KS166" t="n">
        <v>8</v>
      </c>
      <c r="KX166" s="229" t="n">
        <v>45861</v>
      </c>
      <c r="KY166" t="inlineStr">
        <is>
          <t>Mittwoch</t>
        </is>
      </c>
      <c r="LE166" t="n">
        <v>24</v>
      </c>
      <c r="LF166" t="n">
        <v>0</v>
      </c>
      <c r="LG166" t="n">
        <v>24</v>
      </c>
      <c r="LL166" s="229" t="n">
        <v>45862</v>
      </c>
      <c r="LM166" t="inlineStr">
        <is>
          <t>Donnerstag</t>
        </is>
      </c>
      <c r="LS166" t="n">
        <v>36</v>
      </c>
      <c r="LT166" t="n">
        <v>20</v>
      </c>
      <c r="LU166" t="n">
        <v>16</v>
      </c>
      <c r="LZ166" s="229" t="n">
        <v>45863</v>
      </c>
      <c r="MA166" t="inlineStr">
        <is>
          <t>Freitag</t>
        </is>
      </c>
      <c r="MG166" t="n">
        <v>32</v>
      </c>
      <c r="MH166" t="n">
        <v>20</v>
      </c>
      <c r="MI166" t="n">
        <v>12</v>
      </c>
      <c r="NP166" s="229" t="n">
        <v>45866</v>
      </c>
      <c r="NQ166" t="inlineStr">
        <is>
          <t>Montag</t>
        </is>
      </c>
      <c r="NW166" t="n">
        <v>24</v>
      </c>
      <c r="NX166" t="n">
        <v>20</v>
      </c>
      <c r="NY166" t="n">
        <v>4</v>
      </c>
      <c r="OD166" s="229" t="n">
        <v>45867</v>
      </c>
      <c r="OE166" t="inlineStr">
        <is>
          <t>Dienstag</t>
        </is>
      </c>
      <c r="OK166" t="n">
        <v>24</v>
      </c>
      <c r="OL166" t="n">
        <v>8</v>
      </c>
      <c r="OM166" t="n">
        <v>16</v>
      </c>
      <c r="OR166" s="229" t="n">
        <v>45868</v>
      </c>
      <c r="OS166" t="inlineStr">
        <is>
          <t>Mittwoch</t>
        </is>
      </c>
      <c r="OY166" t="n">
        <v>16</v>
      </c>
      <c r="OZ166" t="n">
        <v>0</v>
      </c>
      <c r="PA166" t="n">
        <v>16</v>
      </c>
      <c r="PF166" s="229" t="n">
        <v>45869</v>
      </c>
      <c r="PG166" t="inlineStr">
        <is>
          <t>Donnerstag</t>
        </is>
      </c>
      <c r="PM166" t="n">
        <v>16</v>
      </c>
      <c r="PN166" t="n">
        <v>12</v>
      </c>
      <c r="PO166" t="n">
        <v>4</v>
      </c>
    </row>
    <row r="167">
      <c r="A167" t="inlineStr">
        <is>
          <t>Christian Kantreiter</t>
        </is>
      </c>
      <c r="B167" s="229" t="n">
        <v>45839</v>
      </c>
      <c r="C167" t="inlineStr">
        <is>
          <t>Dienstag</t>
        </is>
      </c>
      <c r="I167" t="n">
        <v>12</v>
      </c>
      <c r="J167" t="n">
        <v>4</v>
      </c>
      <c r="K167" t="n">
        <v>8</v>
      </c>
      <c r="P167" s="229" t="n">
        <v>45840</v>
      </c>
      <c r="Q167" t="inlineStr">
        <is>
          <t>Mittwoch</t>
        </is>
      </c>
      <c r="W167" t="n">
        <v>20</v>
      </c>
      <c r="X167" t="n">
        <v>12</v>
      </c>
      <c r="Y167" t="n">
        <v>8</v>
      </c>
      <c r="AD167" s="229" t="n">
        <v>45841</v>
      </c>
      <c r="AE167" t="inlineStr">
        <is>
          <t>Donnerstag</t>
        </is>
      </c>
      <c r="AK167" t="n">
        <v>8</v>
      </c>
      <c r="AL167" t="n">
        <v>4</v>
      </c>
      <c r="AM167" t="n">
        <v>4</v>
      </c>
      <c r="CH167" s="229" t="n">
        <v>45845</v>
      </c>
      <c r="CI167" t="inlineStr">
        <is>
          <t>Montag</t>
        </is>
      </c>
      <c r="CO167" t="n">
        <v>16</v>
      </c>
      <c r="CP167" t="n">
        <v>8</v>
      </c>
      <c r="CQ167" t="n">
        <v>8</v>
      </c>
      <c r="CV167" s="229" t="n">
        <v>45846</v>
      </c>
      <c r="CW167" t="inlineStr">
        <is>
          <t>Dienstag</t>
        </is>
      </c>
      <c r="DC167" t="n">
        <v>28</v>
      </c>
      <c r="DD167" t="n">
        <v>8</v>
      </c>
      <c r="DE167" t="n">
        <v>20</v>
      </c>
      <c r="DJ167" s="229" t="n">
        <v>45847</v>
      </c>
      <c r="DK167" t="inlineStr">
        <is>
          <t>Mittwoch</t>
        </is>
      </c>
      <c r="DQ167" t="n">
        <v>12</v>
      </c>
      <c r="DR167" t="n">
        <v>12</v>
      </c>
      <c r="DS167" t="n">
        <v>0</v>
      </c>
      <c r="EL167" s="229" t="n">
        <v>45849</v>
      </c>
      <c r="EM167" t="inlineStr">
        <is>
          <t>Freitag</t>
        </is>
      </c>
      <c r="ES167" t="n">
        <v>12</v>
      </c>
      <c r="ET167" t="n">
        <v>0</v>
      </c>
      <c r="EU167" t="n">
        <v>12</v>
      </c>
      <c r="GB167" s="229" t="n">
        <v>45852</v>
      </c>
      <c r="GC167" t="inlineStr">
        <is>
          <t>Montag</t>
        </is>
      </c>
      <c r="GI167" t="n">
        <v>12</v>
      </c>
      <c r="GJ167" t="n">
        <v>4</v>
      </c>
      <c r="GK167" t="n">
        <v>8</v>
      </c>
      <c r="GP167" s="229" t="n">
        <v>45853</v>
      </c>
      <c r="GQ167" t="inlineStr">
        <is>
          <t>Dienstag</t>
        </is>
      </c>
      <c r="GW167" t="n">
        <v>16</v>
      </c>
      <c r="GX167" t="n">
        <v>0</v>
      </c>
      <c r="GY167" t="n">
        <v>16</v>
      </c>
      <c r="HD167" s="229" t="n">
        <v>45854</v>
      </c>
      <c r="HE167" t="inlineStr">
        <is>
          <t>Mittwoch</t>
        </is>
      </c>
      <c r="HK167" t="n">
        <v>12</v>
      </c>
      <c r="HL167" t="n">
        <v>4</v>
      </c>
      <c r="HM167" t="n">
        <v>8</v>
      </c>
      <c r="HR167" s="229" t="n">
        <v>45855</v>
      </c>
      <c r="HS167" t="inlineStr">
        <is>
          <t>Donnerstag</t>
        </is>
      </c>
      <c r="HY167" t="n">
        <v>16</v>
      </c>
      <c r="HZ167" t="n">
        <v>4</v>
      </c>
      <c r="IA167" t="n">
        <v>12</v>
      </c>
      <c r="IF167" s="229" t="n">
        <v>45856</v>
      </c>
      <c r="IG167" t="inlineStr">
        <is>
          <t>Freitag</t>
        </is>
      </c>
      <c r="IM167" t="n">
        <v>8</v>
      </c>
      <c r="IN167" t="n">
        <v>4</v>
      </c>
      <c r="IO167" t="n">
        <v>4</v>
      </c>
      <c r="JV167" s="229" t="n">
        <v>45859</v>
      </c>
      <c r="JW167" t="inlineStr">
        <is>
          <t>Montag</t>
        </is>
      </c>
      <c r="KC167" t="n">
        <v>16</v>
      </c>
      <c r="KD167" t="n">
        <v>8</v>
      </c>
      <c r="KE167" t="n">
        <v>8</v>
      </c>
      <c r="KJ167" s="229" t="n">
        <v>45860</v>
      </c>
      <c r="KK167" t="inlineStr">
        <is>
          <t>Dienstag</t>
        </is>
      </c>
      <c r="KQ167" t="n">
        <v>8</v>
      </c>
      <c r="KR167" t="n">
        <v>4</v>
      </c>
      <c r="KS167" t="n">
        <v>4</v>
      </c>
      <c r="KX167" s="229" t="n">
        <v>45861</v>
      </c>
      <c r="KY167" t="inlineStr">
        <is>
          <t>Mittwoch</t>
        </is>
      </c>
      <c r="LE167" t="n">
        <v>8</v>
      </c>
      <c r="LF167" t="n">
        <v>0</v>
      </c>
      <c r="LG167" t="n">
        <v>8</v>
      </c>
      <c r="LL167" s="229" t="n">
        <v>45862</v>
      </c>
      <c r="LM167" t="inlineStr">
        <is>
          <t>Donnerstag</t>
        </is>
      </c>
      <c r="LS167" t="n">
        <v>4</v>
      </c>
      <c r="LT167" t="n">
        <v>4</v>
      </c>
      <c r="LU167" t="n">
        <v>0</v>
      </c>
      <c r="LZ167" s="229" t="n">
        <v>45863</v>
      </c>
      <c r="MA167" t="inlineStr">
        <is>
          <t>Freitag</t>
        </is>
      </c>
      <c r="MG167" t="n">
        <v>8</v>
      </c>
      <c r="MH167" t="n">
        <v>4</v>
      </c>
      <c r="MI167" t="n">
        <v>4</v>
      </c>
      <c r="NP167" s="229" t="n">
        <v>45866</v>
      </c>
      <c r="NQ167" t="inlineStr">
        <is>
          <t>Montag</t>
        </is>
      </c>
      <c r="NW167" t="n">
        <v>8</v>
      </c>
      <c r="NX167" t="n">
        <v>0</v>
      </c>
      <c r="NY167" t="n">
        <v>8</v>
      </c>
      <c r="OD167" s="229" t="n">
        <v>45867</v>
      </c>
      <c r="OE167" t="inlineStr">
        <is>
          <t>Dienstag</t>
        </is>
      </c>
      <c r="OK167" t="n">
        <v>8</v>
      </c>
      <c r="OL167" t="n">
        <v>0</v>
      </c>
      <c r="OM167" t="n">
        <v>8</v>
      </c>
    </row>
    <row r="168">
      <c r="A168" t="inlineStr">
        <is>
          <t>Denis Alexander</t>
        </is>
      </c>
      <c r="B168" s="229" t="n">
        <v>45839</v>
      </c>
      <c r="C168" t="inlineStr">
        <is>
          <t>Dienstag</t>
        </is>
      </c>
      <c r="I168" t="n">
        <v>16</v>
      </c>
      <c r="J168" t="n">
        <v>16</v>
      </c>
      <c r="K168" t="n">
        <v>0</v>
      </c>
    </row>
    <row r="169">
      <c r="A169" t="inlineStr">
        <is>
          <t>BRUCE SAYAH</t>
        </is>
      </c>
      <c r="B169" s="229" t="n">
        <v>45839</v>
      </c>
      <c r="C169" t="inlineStr">
        <is>
          <t>Dienstag</t>
        </is>
      </c>
      <c r="I169" t="n">
        <v>24</v>
      </c>
      <c r="J169" t="n">
        <v>8</v>
      </c>
      <c r="K169" t="n">
        <v>16</v>
      </c>
      <c r="CH169" s="229" t="n">
        <v>45845</v>
      </c>
      <c r="CI169" t="inlineStr">
        <is>
          <t>Montag</t>
        </is>
      </c>
      <c r="CO169" t="n">
        <v>36</v>
      </c>
      <c r="CP169" t="n">
        <v>28</v>
      </c>
      <c r="CQ169" t="n">
        <v>8</v>
      </c>
      <c r="CV169" s="229" t="n">
        <v>45846</v>
      </c>
      <c r="CW169" t="inlineStr">
        <is>
          <t>Dienstag</t>
        </is>
      </c>
      <c r="DC169" t="n">
        <v>36</v>
      </c>
      <c r="DD169" t="n">
        <v>20</v>
      </c>
      <c r="DE169" t="n">
        <v>16</v>
      </c>
      <c r="DJ169" s="229" t="n">
        <v>45847</v>
      </c>
      <c r="DK169" t="inlineStr">
        <is>
          <t>Mittwoch</t>
        </is>
      </c>
      <c r="DQ169" t="n">
        <v>36</v>
      </c>
      <c r="DR169" t="n">
        <v>16</v>
      </c>
      <c r="DS169" t="n">
        <v>20</v>
      </c>
      <c r="DX169" s="229" t="n">
        <v>45848</v>
      </c>
      <c r="DY169" t="inlineStr">
        <is>
          <t>Donnerstag</t>
        </is>
      </c>
      <c r="EE169" t="n">
        <v>20</v>
      </c>
      <c r="EF169" t="n">
        <v>16</v>
      </c>
      <c r="EG169" t="n">
        <v>4</v>
      </c>
      <c r="EL169" s="229" t="n">
        <v>45849</v>
      </c>
      <c r="EM169" t="inlineStr">
        <is>
          <t>Freitag</t>
        </is>
      </c>
      <c r="ES169" t="n">
        <v>8</v>
      </c>
      <c r="ET169" t="n">
        <v>4</v>
      </c>
      <c r="EU169" t="n">
        <v>4</v>
      </c>
      <c r="GB169" s="229" t="n">
        <v>45852</v>
      </c>
      <c r="GC169" t="inlineStr">
        <is>
          <t>Montag</t>
        </is>
      </c>
      <c r="GI169" t="n">
        <v>16</v>
      </c>
      <c r="GJ169" t="n">
        <v>12</v>
      </c>
      <c r="GK169" t="n">
        <v>4</v>
      </c>
      <c r="GP169" s="229" t="n">
        <v>45853</v>
      </c>
      <c r="GQ169" t="inlineStr">
        <is>
          <t>Dienstag</t>
        </is>
      </c>
      <c r="GW169" t="n">
        <v>24</v>
      </c>
      <c r="GX169" t="n">
        <v>12</v>
      </c>
      <c r="GY169" t="n">
        <v>12</v>
      </c>
      <c r="HD169" s="229" t="n">
        <v>45854</v>
      </c>
      <c r="HE169" t="inlineStr">
        <is>
          <t>Mittwoch</t>
        </is>
      </c>
      <c r="HK169" t="n">
        <v>23</v>
      </c>
      <c r="HL169" t="n">
        <v>15</v>
      </c>
      <c r="HM169" t="n">
        <v>8</v>
      </c>
      <c r="HR169" s="229" t="n">
        <v>45855</v>
      </c>
      <c r="HS169" t="inlineStr">
        <is>
          <t>Donnerstag</t>
        </is>
      </c>
      <c r="HY169" t="n">
        <v>28</v>
      </c>
      <c r="HZ169" t="n">
        <v>12</v>
      </c>
      <c r="IA169" t="n">
        <v>16</v>
      </c>
      <c r="IF169" s="229" t="n">
        <v>45856</v>
      </c>
      <c r="IG169" t="inlineStr">
        <is>
          <t>Freitag</t>
        </is>
      </c>
      <c r="IM169" t="n">
        <v>28</v>
      </c>
      <c r="IN169" t="n">
        <v>12</v>
      </c>
      <c r="IO169" t="n">
        <v>16</v>
      </c>
      <c r="JV169" s="229" t="n">
        <v>45859</v>
      </c>
      <c r="JW169" t="inlineStr">
        <is>
          <t>Montag</t>
        </is>
      </c>
      <c r="KC169" t="n">
        <v>32</v>
      </c>
      <c r="KD169" t="n">
        <v>16</v>
      </c>
      <c r="KE169" t="n">
        <v>16</v>
      </c>
      <c r="KJ169" s="229" t="n">
        <v>45860</v>
      </c>
      <c r="KK169" t="inlineStr">
        <is>
          <t>Dienstag</t>
        </is>
      </c>
      <c r="KQ169" t="n">
        <v>28</v>
      </c>
      <c r="KR169" t="n">
        <v>16</v>
      </c>
      <c r="KS169" t="n">
        <v>12</v>
      </c>
      <c r="KX169" s="229" t="n">
        <v>45861</v>
      </c>
      <c r="KY169" t="inlineStr">
        <is>
          <t>Mittwoch</t>
        </is>
      </c>
      <c r="LE169" t="n">
        <v>32</v>
      </c>
      <c r="LF169" t="n">
        <v>8</v>
      </c>
      <c r="LG169" t="n">
        <v>24</v>
      </c>
      <c r="LL169" s="229" t="n">
        <v>45862</v>
      </c>
      <c r="LM169" t="inlineStr">
        <is>
          <t>Donnerstag</t>
        </is>
      </c>
      <c r="LS169" t="n">
        <v>36</v>
      </c>
      <c r="LT169" t="n">
        <v>12</v>
      </c>
      <c r="LU169" t="n">
        <v>24</v>
      </c>
      <c r="LZ169" s="229" t="n">
        <v>45863</v>
      </c>
      <c r="MA169" t="inlineStr">
        <is>
          <t>Freitag</t>
        </is>
      </c>
      <c r="MG169" t="n">
        <v>28</v>
      </c>
      <c r="MH169" t="n">
        <v>8</v>
      </c>
      <c r="MI169" t="n">
        <v>20</v>
      </c>
      <c r="NP169" s="229" t="n">
        <v>45866</v>
      </c>
      <c r="NQ169" t="inlineStr">
        <is>
          <t>Montag</t>
        </is>
      </c>
      <c r="NW169" t="n">
        <v>28</v>
      </c>
      <c r="NX169" t="n">
        <v>12</v>
      </c>
      <c r="NY169" t="n">
        <v>16</v>
      </c>
      <c r="OD169" s="229" t="n">
        <v>45867</v>
      </c>
      <c r="OE169" t="inlineStr">
        <is>
          <t>Dienstag</t>
        </is>
      </c>
      <c r="OK169" t="n">
        <v>28</v>
      </c>
      <c r="OL169" t="n">
        <v>12</v>
      </c>
      <c r="OM169" t="n">
        <v>16</v>
      </c>
      <c r="OR169" s="229" t="n">
        <v>45868</v>
      </c>
      <c r="OS169" t="inlineStr">
        <is>
          <t>Mittwoch</t>
        </is>
      </c>
      <c r="OY169" t="n">
        <v>28</v>
      </c>
      <c r="OZ169" t="n">
        <v>24</v>
      </c>
      <c r="PA169" t="n">
        <v>4</v>
      </c>
      <c r="PF169" s="229" t="n">
        <v>45869</v>
      </c>
      <c r="PG169" t="inlineStr">
        <is>
          <t>Donnerstag</t>
        </is>
      </c>
      <c r="PM169" t="n">
        <v>20</v>
      </c>
      <c r="PN169" t="n">
        <v>12</v>
      </c>
      <c r="PO169" t="n">
        <v>8</v>
      </c>
    </row>
    <row r="170">
      <c r="A170" t="inlineStr">
        <is>
          <t>NIHAD TIRO</t>
        </is>
      </c>
      <c r="B170" s="229" t="n">
        <v>45839</v>
      </c>
      <c r="C170" t="inlineStr">
        <is>
          <t>Dienstag</t>
        </is>
      </c>
      <c r="I170" t="n">
        <v>20</v>
      </c>
      <c r="J170" t="n">
        <v>8</v>
      </c>
      <c r="K170" t="n">
        <v>12</v>
      </c>
      <c r="P170" s="229" t="n">
        <v>45840</v>
      </c>
      <c r="Q170" t="inlineStr">
        <is>
          <t>Mittwoch</t>
        </is>
      </c>
      <c r="W170" t="n">
        <v>20</v>
      </c>
      <c r="X170" t="n">
        <v>8</v>
      </c>
      <c r="Y170" t="n">
        <v>12</v>
      </c>
      <c r="AD170" s="229" t="n">
        <v>45841</v>
      </c>
      <c r="AE170" t="inlineStr">
        <is>
          <t>Donnerstag</t>
        </is>
      </c>
      <c r="AK170" t="n">
        <v>20</v>
      </c>
      <c r="AL170" t="n">
        <v>8</v>
      </c>
      <c r="AM170" t="n">
        <v>12</v>
      </c>
      <c r="AR170" s="229" t="n">
        <v>45842</v>
      </c>
      <c r="AS170" t="inlineStr">
        <is>
          <t>Freitag</t>
        </is>
      </c>
      <c r="AY170" t="n">
        <v>16</v>
      </c>
      <c r="AZ170" t="n">
        <v>12</v>
      </c>
      <c r="BA170" t="n">
        <v>4</v>
      </c>
      <c r="CH170" s="229" t="n">
        <v>45845</v>
      </c>
      <c r="CI170" t="inlineStr">
        <is>
          <t>Montag</t>
        </is>
      </c>
      <c r="CO170" t="n">
        <v>36</v>
      </c>
      <c r="CP170" t="n">
        <v>8</v>
      </c>
      <c r="CQ170" t="n">
        <v>28</v>
      </c>
      <c r="CV170" s="229" t="n">
        <v>45846</v>
      </c>
      <c r="CW170" t="inlineStr">
        <is>
          <t>Dienstag</t>
        </is>
      </c>
      <c r="DC170" t="n">
        <v>16</v>
      </c>
      <c r="DD170" t="n">
        <v>8</v>
      </c>
      <c r="DE170" t="n">
        <v>8</v>
      </c>
      <c r="DJ170" s="229" t="n">
        <v>45847</v>
      </c>
      <c r="DK170" t="inlineStr">
        <is>
          <t>Mittwoch</t>
        </is>
      </c>
      <c r="DQ170" t="n">
        <v>12</v>
      </c>
      <c r="DR170" t="n">
        <v>4</v>
      </c>
      <c r="DS170" t="n">
        <v>8</v>
      </c>
      <c r="DX170" s="229" t="n">
        <v>45848</v>
      </c>
      <c r="DY170" t="inlineStr">
        <is>
          <t>Donnerstag</t>
        </is>
      </c>
      <c r="EE170" t="n">
        <v>28</v>
      </c>
      <c r="EF170" t="n">
        <v>8</v>
      </c>
      <c r="EG170" t="n">
        <v>20</v>
      </c>
      <c r="EL170" s="229" t="n">
        <v>45849</v>
      </c>
      <c r="EM170" t="inlineStr">
        <is>
          <t>Freitag</t>
        </is>
      </c>
      <c r="ES170" t="n">
        <v>15</v>
      </c>
      <c r="ET170" t="n">
        <v>11</v>
      </c>
      <c r="EU170" t="n">
        <v>4</v>
      </c>
      <c r="GB170" s="229" t="n">
        <v>45852</v>
      </c>
      <c r="GC170" t="inlineStr">
        <is>
          <t>Montag</t>
        </is>
      </c>
      <c r="GI170" t="n">
        <v>20</v>
      </c>
      <c r="GJ170" t="n">
        <v>4</v>
      </c>
      <c r="GK170" t="n">
        <v>16</v>
      </c>
      <c r="GP170" s="229" t="n">
        <v>45853</v>
      </c>
      <c r="GQ170" t="inlineStr">
        <is>
          <t>Dienstag</t>
        </is>
      </c>
      <c r="GW170" t="n">
        <v>4</v>
      </c>
      <c r="GX170" t="n">
        <v>4</v>
      </c>
      <c r="GY170" t="n">
        <v>0</v>
      </c>
      <c r="HD170" s="229" t="n">
        <v>45854</v>
      </c>
      <c r="HE170" t="inlineStr">
        <is>
          <t>Mittwoch</t>
        </is>
      </c>
      <c r="HK170" t="n">
        <v>20</v>
      </c>
      <c r="HL170" t="n">
        <v>4</v>
      </c>
      <c r="HM170" t="n">
        <v>16</v>
      </c>
      <c r="HR170" s="229" t="n">
        <v>45855</v>
      </c>
      <c r="HS170" t="inlineStr">
        <is>
          <t>Donnerstag</t>
        </is>
      </c>
      <c r="HY170" t="n">
        <v>20</v>
      </c>
      <c r="HZ170" t="n">
        <v>8</v>
      </c>
      <c r="IA170" t="n">
        <v>12</v>
      </c>
      <c r="IF170" s="229" t="n">
        <v>45856</v>
      </c>
      <c r="IG170" t="inlineStr">
        <is>
          <t>Freitag</t>
        </is>
      </c>
      <c r="IM170" t="n">
        <v>16</v>
      </c>
      <c r="IN170" t="n">
        <v>4</v>
      </c>
      <c r="IO170" t="n">
        <v>12</v>
      </c>
      <c r="JV170" s="229" t="n">
        <v>45859</v>
      </c>
      <c r="JW170" t="inlineStr">
        <is>
          <t>Montag</t>
        </is>
      </c>
      <c r="KC170" t="n">
        <v>36</v>
      </c>
      <c r="KD170" t="n">
        <v>20</v>
      </c>
      <c r="KE170" t="n">
        <v>16</v>
      </c>
      <c r="KJ170" s="229" t="n">
        <v>45860</v>
      </c>
      <c r="KK170" t="inlineStr">
        <is>
          <t>Dienstag</t>
        </is>
      </c>
      <c r="KQ170" t="n">
        <v>24</v>
      </c>
      <c r="KR170" t="n">
        <v>16</v>
      </c>
      <c r="KS170" t="n">
        <v>8</v>
      </c>
      <c r="KX170" s="229" t="n">
        <v>45861</v>
      </c>
      <c r="KY170" t="inlineStr">
        <is>
          <t>Mittwoch</t>
        </is>
      </c>
      <c r="LE170" t="n">
        <v>12</v>
      </c>
      <c r="LF170" t="n">
        <v>8</v>
      </c>
      <c r="LG170" t="n">
        <v>4</v>
      </c>
      <c r="LL170" s="229" t="n">
        <v>45862</v>
      </c>
      <c r="LM170" t="inlineStr">
        <is>
          <t>Donnerstag</t>
        </is>
      </c>
      <c r="LS170" t="n">
        <v>28</v>
      </c>
      <c r="LT170" t="n">
        <v>8</v>
      </c>
      <c r="LU170" t="n">
        <v>20</v>
      </c>
      <c r="LZ170" s="229" t="n">
        <v>45863</v>
      </c>
      <c r="MA170" t="inlineStr">
        <is>
          <t>Freitag</t>
        </is>
      </c>
      <c r="MG170" t="n">
        <v>12</v>
      </c>
      <c r="MH170" t="n">
        <v>8</v>
      </c>
      <c r="MI170" t="n">
        <v>4</v>
      </c>
      <c r="NP170" s="229" t="n">
        <v>45866</v>
      </c>
      <c r="NQ170" t="inlineStr">
        <is>
          <t>Montag</t>
        </is>
      </c>
      <c r="NW170" t="n">
        <v>24</v>
      </c>
      <c r="NX170" t="n">
        <v>8</v>
      </c>
      <c r="NY170" t="n">
        <v>16</v>
      </c>
      <c r="OD170" s="229" t="n">
        <v>45867</v>
      </c>
      <c r="OE170" t="inlineStr">
        <is>
          <t>Dienstag</t>
        </is>
      </c>
      <c r="OK170" t="n">
        <v>20</v>
      </c>
      <c r="OL170" t="n">
        <v>8</v>
      </c>
      <c r="OM170" t="n">
        <v>12</v>
      </c>
      <c r="OR170" s="229" t="n">
        <v>45868</v>
      </c>
      <c r="OS170" t="inlineStr">
        <is>
          <t>Mittwoch</t>
        </is>
      </c>
      <c r="OY170" t="n">
        <v>20</v>
      </c>
      <c r="OZ170" t="n">
        <v>8</v>
      </c>
      <c r="PA170" t="n">
        <v>12</v>
      </c>
      <c r="PF170" s="229" t="n">
        <v>45869</v>
      </c>
      <c r="PG170" t="inlineStr">
        <is>
          <t>Donnerstag</t>
        </is>
      </c>
      <c r="PM170" t="n">
        <v>16</v>
      </c>
      <c r="PN170" t="n">
        <v>8</v>
      </c>
      <c r="PO170" t="n">
        <v>8</v>
      </c>
    </row>
    <row r="171">
      <c r="A171" t="inlineStr">
        <is>
          <t>Jerson Jair Martinez Castro</t>
        </is>
      </c>
      <c r="B171" s="229" t="n">
        <v>45839</v>
      </c>
      <c r="C171" t="inlineStr">
        <is>
          <t>Dienstag</t>
        </is>
      </c>
      <c r="I171" t="n">
        <v>36</v>
      </c>
      <c r="J171" t="n">
        <v>12</v>
      </c>
      <c r="K171" t="n">
        <v>24</v>
      </c>
      <c r="P171" s="229" t="n">
        <v>45840</v>
      </c>
      <c r="Q171" t="inlineStr">
        <is>
          <t>Mittwoch</t>
        </is>
      </c>
      <c r="W171" t="n">
        <v>32</v>
      </c>
      <c r="X171" t="n">
        <v>20</v>
      </c>
      <c r="Y171" t="n">
        <v>12</v>
      </c>
      <c r="AD171" s="229" t="n">
        <v>45841</v>
      </c>
      <c r="AE171" t="inlineStr">
        <is>
          <t>Donnerstag</t>
        </is>
      </c>
      <c r="AK171" t="n">
        <v>24</v>
      </c>
      <c r="AL171" t="n">
        <v>20</v>
      </c>
      <c r="AM171" t="n">
        <v>4</v>
      </c>
      <c r="AR171" s="229" t="n">
        <v>45842</v>
      </c>
      <c r="AS171" t="inlineStr">
        <is>
          <t>Freitag</t>
        </is>
      </c>
      <c r="AY171" t="n">
        <v>16</v>
      </c>
      <c r="AZ171" t="n">
        <v>12</v>
      </c>
      <c r="BA171" t="n">
        <v>4</v>
      </c>
      <c r="CH171" s="229" t="n">
        <v>45845</v>
      </c>
      <c r="CI171" t="inlineStr">
        <is>
          <t>Montag</t>
        </is>
      </c>
      <c r="CO171" t="n">
        <v>28</v>
      </c>
      <c r="CP171" t="n">
        <v>12</v>
      </c>
      <c r="CQ171" t="n">
        <v>16</v>
      </c>
      <c r="CV171" s="229" t="n">
        <v>45846</v>
      </c>
      <c r="CW171" t="inlineStr">
        <is>
          <t>Dienstag</t>
        </is>
      </c>
      <c r="DC171" t="n">
        <v>36</v>
      </c>
      <c r="DD171" t="n">
        <v>8</v>
      </c>
      <c r="DE171" t="n">
        <v>28</v>
      </c>
      <c r="DJ171" s="229" t="n">
        <v>45847</v>
      </c>
      <c r="DK171" t="inlineStr">
        <is>
          <t>Mittwoch</t>
        </is>
      </c>
      <c r="DQ171" t="n">
        <v>28</v>
      </c>
      <c r="DR171" t="n">
        <v>12</v>
      </c>
      <c r="DS171" t="n">
        <v>16</v>
      </c>
      <c r="DX171" s="229" t="n">
        <v>45848</v>
      </c>
      <c r="DY171" t="inlineStr">
        <is>
          <t>Donnerstag</t>
        </is>
      </c>
      <c r="EE171" t="n">
        <v>24</v>
      </c>
      <c r="EF171" t="n">
        <v>8</v>
      </c>
      <c r="EG171" t="n">
        <v>16</v>
      </c>
      <c r="EL171" s="229" t="n">
        <v>45849</v>
      </c>
      <c r="EM171" t="inlineStr">
        <is>
          <t>Freitag</t>
        </is>
      </c>
      <c r="ES171" t="n">
        <v>24</v>
      </c>
      <c r="ET171" t="n">
        <v>16</v>
      </c>
      <c r="EU171" t="n">
        <v>8</v>
      </c>
      <c r="GB171" s="229" t="n">
        <v>45852</v>
      </c>
      <c r="GC171" t="inlineStr">
        <is>
          <t>Montag</t>
        </is>
      </c>
      <c r="GI171" t="n">
        <v>28</v>
      </c>
      <c r="GJ171" t="n">
        <v>12</v>
      </c>
      <c r="GK171" t="n">
        <v>16</v>
      </c>
      <c r="GP171" s="229" t="n">
        <v>45853</v>
      </c>
      <c r="GQ171" t="inlineStr">
        <is>
          <t>Dienstag</t>
        </is>
      </c>
      <c r="GW171" t="n">
        <v>24</v>
      </c>
      <c r="GX171" t="n">
        <v>12</v>
      </c>
      <c r="GY171" t="n">
        <v>12</v>
      </c>
      <c r="HD171" s="229" t="n">
        <v>45854</v>
      </c>
      <c r="HE171" t="inlineStr">
        <is>
          <t>Mittwoch</t>
        </is>
      </c>
      <c r="HK171" t="n">
        <v>26</v>
      </c>
      <c r="HL171" t="n">
        <v>15</v>
      </c>
      <c r="HM171" t="n">
        <v>11</v>
      </c>
      <c r="HR171" s="229" t="n">
        <v>45855</v>
      </c>
      <c r="HS171" t="inlineStr">
        <is>
          <t>Donnerstag</t>
        </is>
      </c>
      <c r="HY171" t="n">
        <v>20</v>
      </c>
      <c r="HZ171" t="n">
        <v>4</v>
      </c>
      <c r="IA171" t="n">
        <v>16</v>
      </c>
      <c r="IF171" s="229" t="n">
        <v>45856</v>
      </c>
      <c r="IG171" t="inlineStr">
        <is>
          <t>Freitag</t>
        </is>
      </c>
      <c r="IM171" t="n">
        <v>32</v>
      </c>
      <c r="IN171" t="n">
        <v>0</v>
      </c>
      <c r="IO171" t="n">
        <v>32</v>
      </c>
      <c r="JV171" s="229" t="n">
        <v>45859</v>
      </c>
      <c r="JW171" t="inlineStr">
        <is>
          <t>Montag</t>
        </is>
      </c>
      <c r="KC171" t="n">
        <v>16</v>
      </c>
      <c r="KD171" t="n">
        <v>8</v>
      </c>
      <c r="KE171" t="n">
        <v>8</v>
      </c>
      <c r="KJ171" s="229" t="n">
        <v>45860</v>
      </c>
      <c r="KK171" t="inlineStr">
        <is>
          <t>Dienstag</t>
        </is>
      </c>
      <c r="KQ171" t="n">
        <v>24</v>
      </c>
      <c r="KR171" t="n">
        <v>8</v>
      </c>
      <c r="KS171" t="n">
        <v>16</v>
      </c>
      <c r="KX171" s="229" t="n">
        <v>45861</v>
      </c>
      <c r="KY171" t="inlineStr">
        <is>
          <t>Mittwoch</t>
        </is>
      </c>
      <c r="LE171" t="n">
        <v>20</v>
      </c>
      <c r="LF171" t="n">
        <v>16</v>
      </c>
      <c r="LG171" t="n">
        <v>4</v>
      </c>
      <c r="LL171" s="229" t="n">
        <v>45862</v>
      </c>
      <c r="LM171" t="inlineStr">
        <is>
          <t>Donnerstag</t>
        </is>
      </c>
      <c r="LS171" t="n">
        <v>16</v>
      </c>
      <c r="LT171" t="n">
        <v>8</v>
      </c>
      <c r="LU171" t="n">
        <v>8</v>
      </c>
      <c r="LZ171" s="229" t="n">
        <v>45863</v>
      </c>
      <c r="MA171" t="inlineStr">
        <is>
          <t>Freitag</t>
        </is>
      </c>
      <c r="MG171" t="n">
        <v>16</v>
      </c>
      <c r="MH171" t="n">
        <v>8</v>
      </c>
      <c r="MI171" t="n">
        <v>8</v>
      </c>
      <c r="NP171" s="229" t="n">
        <v>45866</v>
      </c>
      <c r="NQ171" t="inlineStr">
        <is>
          <t>Montag</t>
        </is>
      </c>
      <c r="NW171" t="n">
        <v>8</v>
      </c>
      <c r="NX171" t="n">
        <v>8</v>
      </c>
      <c r="NY171" t="n">
        <v>0</v>
      </c>
      <c r="OD171" s="229" t="n">
        <v>45867</v>
      </c>
      <c r="OE171" t="inlineStr">
        <is>
          <t>Dienstag</t>
        </is>
      </c>
      <c r="OK171" t="n">
        <v>44</v>
      </c>
      <c r="OL171" t="n">
        <v>28</v>
      </c>
      <c r="OM171" t="n">
        <v>16</v>
      </c>
      <c r="OR171" s="229" t="n">
        <v>45868</v>
      </c>
      <c r="OS171" t="inlineStr">
        <is>
          <t>Mittwoch</t>
        </is>
      </c>
      <c r="OY171" t="n">
        <v>16</v>
      </c>
      <c r="OZ171" t="n">
        <v>8</v>
      </c>
      <c r="PA171" t="n">
        <v>8</v>
      </c>
      <c r="PF171" s="229" t="n">
        <v>45869</v>
      </c>
      <c r="PG171" t="inlineStr">
        <is>
          <t>Donnerstag</t>
        </is>
      </c>
      <c r="PM171" t="n">
        <v>20</v>
      </c>
      <c r="PN171" t="n">
        <v>16</v>
      </c>
      <c r="PO171" t="n">
        <v>4</v>
      </c>
    </row>
    <row r="172">
      <c r="A172" t="inlineStr">
        <is>
          <t>Bashar Addoum</t>
        </is>
      </c>
      <c r="B172" s="229" t="n">
        <v>45839</v>
      </c>
      <c r="C172" t="inlineStr">
        <is>
          <t>Dienstag</t>
        </is>
      </c>
      <c r="I172" t="n">
        <v>32</v>
      </c>
      <c r="J172" t="n">
        <v>16</v>
      </c>
      <c r="K172" t="n">
        <v>16</v>
      </c>
      <c r="P172" s="229" t="n">
        <v>45840</v>
      </c>
      <c r="Q172" t="inlineStr">
        <is>
          <t>Mittwoch</t>
        </is>
      </c>
      <c r="W172" t="n">
        <v>40</v>
      </c>
      <c r="X172" t="n">
        <v>24</v>
      </c>
      <c r="Y172" t="n">
        <v>16</v>
      </c>
      <c r="AD172" s="229" t="n">
        <v>45841</v>
      </c>
      <c r="AE172" t="inlineStr">
        <is>
          <t>Donnerstag</t>
        </is>
      </c>
      <c r="AK172" t="n">
        <v>44</v>
      </c>
      <c r="AL172" t="n">
        <v>40</v>
      </c>
      <c r="AM172" t="n">
        <v>4</v>
      </c>
      <c r="AR172" s="229" t="n">
        <v>45842</v>
      </c>
      <c r="AS172" t="inlineStr">
        <is>
          <t>Freitag</t>
        </is>
      </c>
      <c r="AY172" t="n">
        <v>32</v>
      </c>
      <c r="AZ172" t="n">
        <v>16</v>
      </c>
      <c r="BA172" t="n">
        <v>16</v>
      </c>
      <c r="CH172" s="229" t="n">
        <v>45845</v>
      </c>
      <c r="CI172" t="inlineStr">
        <is>
          <t>Montag</t>
        </is>
      </c>
      <c r="CO172" t="n">
        <v>28</v>
      </c>
      <c r="CP172" t="n">
        <v>16</v>
      </c>
      <c r="CQ172" t="n">
        <v>12</v>
      </c>
      <c r="CV172" s="229" t="n">
        <v>45846</v>
      </c>
      <c r="CW172" t="inlineStr">
        <is>
          <t>Dienstag</t>
        </is>
      </c>
      <c r="DC172" t="n">
        <v>44</v>
      </c>
      <c r="DD172" t="n">
        <v>28</v>
      </c>
      <c r="DE172" t="n">
        <v>16</v>
      </c>
      <c r="DJ172" s="229" t="n">
        <v>45847</v>
      </c>
      <c r="DK172" t="inlineStr">
        <is>
          <t>Mittwoch</t>
        </is>
      </c>
      <c r="DQ172" t="n">
        <v>36</v>
      </c>
      <c r="DR172" t="n">
        <v>28</v>
      </c>
      <c r="DS172" t="n">
        <v>8</v>
      </c>
      <c r="DX172" s="229" t="n">
        <v>45848</v>
      </c>
      <c r="DY172" t="inlineStr">
        <is>
          <t>Donnerstag</t>
        </is>
      </c>
      <c r="EE172" t="n">
        <v>28</v>
      </c>
      <c r="EF172" t="n">
        <v>8</v>
      </c>
      <c r="EG172" t="n">
        <v>20</v>
      </c>
      <c r="EL172" s="229" t="n">
        <v>45849</v>
      </c>
      <c r="EM172" t="inlineStr">
        <is>
          <t>Freitag</t>
        </is>
      </c>
      <c r="ES172" t="n">
        <v>36</v>
      </c>
      <c r="ET172" t="n">
        <v>32</v>
      </c>
      <c r="EU172" t="n">
        <v>4</v>
      </c>
      <c r="GB172" s="229" t="n">
        <v>45852</v>
      </c>
      <c r="GC172" t="inlineStr">
        <is>
          <t>Montag</t>
        </is>
      </c>
      <c r="GI172" t="n">
        <v>28</v>
      </c>
      <c r="GJ172" t="n">
        <v>16</v>
      </c>
      <c r="GK172" t="n">
        <v>12</v>
      </c>
      <c r="GP172" s="229" t="n">
        <v>45853</v>
      </c>
      <c r="GQ172" t="inlineStr">
        <is>
          <t>Dienstag</t>
        </is>
      </c>
      <c r="GW172" t="n">
        <v>36</v>
      </c>
      <c r="GX172" t="n">
        <v>28</v>
      </c>
      <c r="GY172" t="n">
        <v>8</v>
      </c>
      <c r="HD172" s="229" t="n">
        <v>45854</v>
      </c>
      <c r="HE172" t="inlineStr">
        <is>
          <t>Mittwoch</t>
        </is>
      </c>
      <c r="HK172" t="n">
        <v>32</v>
      </c>
      <c r="HL172" t="n">
        <v>20</v>
      </c>
      <c r="HM172" t="n">
        <v>12</v>
      </c>
      <c r="HR172" s="229" t="n">
        <v>45855</v>
      </c>
      <c r="HS172" t="inlineStr">
        <is>
          <t>Donnerstag</t>
        </is>
      </c>
      <c r="HY172" t="n">
        <v>32</v>
      </c>
      <c r="HZ172" t="n">
        <v>8</v>
      </c>
      <c r="IA172" t="n">
        <v>24</v>
      </c>
      <c r="IF172" s="229" t="n">
        <v>45856</v>
      </c>
      <c r="IG172" t="inlineStr">
        <is>
          <t>Freitag</t>
        </is>
      </c>
      <c r="IM172" t="n">
        <v>20</v>
      </c>
      <c r="IN172" t="n">
        <v>8</v>
      </c>
      <c r="IO172" t="n">
        <v>12</v>
      </c>
      <c r="JV172" s="229" t="n">
        <v>45859</v>
      </c>
      <c r="JW172" t="inlineStr">
        <is>
          <t>Montag</t>
        </is>
      </c>
      <c r="KC172" t="n">
        <v>32</v>
      </c>
      <c r="KD172" t="n">
        <v>8</v>
      </c>
      <c r="KE172" t="n">
        <v>24</v>
      </c>
      <c r="KJ172" s="229" t="n">
        <v>45860</v>
      </c>
      <c r="KK172" t="inlineStr">
        <is>
          <t>Dienstag</t>
        </is>
      </c>
      <c r="KQ172" t="n">
        <v>28</v>
      </c>
      <c r="KR172" t="n">
        <v>16</v>
      </c>
      <c r="KS172" t="n">
        <v>12</v>
      </c>
      <c r="KX172" s="229" t="n">
        <v>45861</v>
      </c>
      <c r="KY172" t="inlineStr">
        <is>
          <t>Mittwoch</t>
        </is>
      </c>
      <c r="LE172" t="n">
        <v>40</v>
      </c>
      <c r="LF172" t="n">
        <v>16</v>
      </c>
      <c r="LG172" t="n">
        <v>24</v>
      </c>
      <c r="LL172" s="229" t="n">
        <v>45862</v>
      </c>
      <c r="LM172" t="inlineStr">
        <is>
          <t>Donnerstag</t>
        </is>
      </c>
      <c r="LS172" t="n">
        <v>44</v>
      </c>
      <c r="LT172" t="n">
        <v>16</v>
      </c>
      <c r="LU172" t="n">
        <v>28</v>
      </c>
      <c r="LZ172" s="229" t="n">
        <v>45863</v>
      </c>
      <c r="MA172" t="inlineStr">
        <is>
          <t>Freitag</t>
        </is>
      </c>
      <c r="MG172" t="n">
        <v>40</v>
      </c>
      <c r="MH172" t="n">
        <v>20</v>
      </c>
      <c r="MI172" t="n">
        <v>20</v>
      </c>
      <c r="NP172" s="229" t="n">
        <v>45866</v>
      </c>
      <c r="NQ172" t="inlineStr">
        <is>
          <t>Montag</t>
        </is>
      </c>
      <c r="NW172" t="n">
        <v>8</v>
      </c>
      <c r="NX172" t="n">
        <v>8</v>
      </c>
      <c r="NY172" t="n">
        <v>0</v>
      </c>
      <c r="OD172" s="229" t="n">
        <v>45867</v>
      </c>
      <c r="OE172" t="inlineStr">
        <is>
          <t>Dienstag</t>
        </is>
      </c>
      <c r="OK172" t="n">
        <v>24</v>
      </c>
      <c r="OL172" t="n">
        <v>0</v>
      </c>
      <c r="OM172" t="n">
        <v>24</v>
      </c>
      <c r="OR172" s="229" t="n">
        <v>45868</v>
      </c>
      <c r="OS172" t="inlineStr">
        <is>
          <t>Mittwoch</t>
        </is>
      </c>
      <c r="OY172" t="n">
        <v>28</v>
      </c>
      <c r="OZ172" t="n">
        <v>4</v>
      </c>
      <c r="PA172" t="n">
        <v>24</v>
      </c>
      <c r="PF172" s="229" t="n">
        <v>45869</v>
      </c>
      <c r="PG172" t="inlineStr">
        <is>
          <t>Donnerstag</t>
        </is>
      </c>
      <c r="PM172" t="n">
        <v>28</v>
      </c>
      <c r="PN172" t="n">
        <v>8</v>
      </c>
      <c r="PO172" t="n">
        <v>20</v>
      </c>
    </row>
    <row r="173">
      <c r="A173" t="inlineStr">
        <is>
          <t>Marlon Zimmer</t>
        </is>
      </c>
      <c r="B173" s="229" t="n">
        <v>45839</v>
      </c>
      <c r="C173" t="inlineStr">
        <is>
          <t>Dienstag</t>
        </is>
      </c>
      <c r="I173" t="n">
        <v>20</v>
      </c>
      <c r="J173" t="n">
        <v>20</v>
      </c>
      <c r="K173" t="n">
        <v>0</v>
      </c>
      <c r="AD173" s="229" t="n">
        <v>45841</v>
      </c>
      <c r="AE173" t="inlineStr">
        <is>
          <t>Donnerstag</t>
        </is>
      </c>
      <c r="AK173" t="n">
        <v>20</v>
      </c>
      <c r="AL173" t="n">
        <v>4</v>
      </c>
      <c r="AM173" t="n">
        <v>16</v>
      </c>
      <c r="AR173" s="229" t="n">
        <v>45842</v>
      </c>
      <c r="AS173" t="inlineStr">
        <is>
          <t>Freitag</t>
        </is>
      </c>
      <c r="AY173" t="n">
        <v>8</v>
      </c>
      <c r="AZ173" t="n">
        <v>4</v>
      </c>
      <c r="BA173" t="n">
        <v>4</v>
      </c>
      <c r="DJ173" s="229" t="n">
        <v>45847</v>
      </c>
      <c r="DK173" t="inlineStr">
        <is>
          <t>Mittwoch</t>
        </is>
      </c>
      <c r="DQ173" t="n">
        <v>20</v>
      </c>
      <c r="DR173" t="n">
        <v>8</v>
      </c>
      <c r="DS173" t="n">
        <v>12</v>
      </c>
      <c r="DX173" s="229" t="n">
        <v>45848</v>
      </c>
      <c r="DY173" t="inlineStr">
        <is>
          <t>Donnerstag</t>
        </is>
      </c>
      <c r="EE173" t="n">
        <v>20</v>
      </c>
      <c r="EF173" t="n">
        <v>8</v>
      </c>
      <c r="EG173" t="n">
        <v>12</v>
      </c>
      <c r="EL173" s="229" t="n">
        <v>45849</v>
      </c>
      <c r="EM173" t="inlineStr">
        <is>
          <t>Freitag</t>
        </is>
      </c>
      <c r="ES173" t="n">
        <v>16</v>
      </c>
      <c r="ET173" t="n">
        <v>0</v>
      </c>
      <c r="EU173" t="n">
        <v>16</v>
      </c>
      <c r="HR173" s="229" t="n">
        <v>45855</v>
      </c>
      <c r="HS173" t="inlineStr">
        <is>
          <t>Donnerstag</t>
        </is>
      </c>
      <c r="HY173" t="n">
        <v>12</v>
      </c>
      <c r="HZ173" t="n">
        <v>4</v>
      </c>
      <c r="IA173" t="n">
        <v>8</v>
      </c>
      <c r="JV173" s="229" t="n">
        <v>45859</v>
      </c>
      <c r="JW173" t="inlineStr">
        <is>
          <t>Montag</t>
        </is>
      </c>
      <c r="KC173" t="n">
        <v>20</v>
      </c>
      <c r="KD173" t="n">
        <v>4</v>
      </c>
      <c r="KE173" t="n">
        <v>16</v>
      </c>
      <c r="KJ173" s="229" t="n">
        <v>45860</v>
      </c>
      <c r="KK173" t="inlineStr">
        <is>
          <t>Dienstag</t>
        </is>
      </c>
      <c r="KQ173" t="n">
        <v>4</v>
      </c>
      <c r="KR173" t="n">
        <v>4</v>
      </c>
      <c r="KS173" t="n">
        <v>0</v>
      </c>
      <c r="KX173" s="229" t="n">
        <v>45861</v>
      </c>
      <c r="KY173" t="inlineStr">
        <is>
          <t>Mittwoch</t>
        </is>
      </c>
      <c r="LE173" t="n">
        <v>24</v>
      </c>
      <c r="LF173" t="n">
        <v>4</v>
      </c>
      <c r="LG173" t="n">
        <v>20</v>
      </c>
      <c r="LL173" s="229" t="n">
        <v>45862</v>
      </c>
      <c r="LM173" t="inlineStr">
        <is>
          <t>Donnerstag</t>
        </is>
      </c>
      <c r="LS173" t="n">
        <v>16</v>
      </c>
      <c r="LT173" t="n">
        <v>8</v>
      </c>
      <c r="LU173" t="n">
        <v>8</v>
      </c>
      <c r="LZ173" s="229" t="n">
        <v>45863</v>
      </c>
      <c r="MA173" t="inlineStr">
        <is>
          <t>Freitag</t>
        </is>
      </c>
      <c r="MG173" t="n">
        <v>12</v>
      </c>
      <c r="MH173" t="n">
        <v>0</v>
      </c>
      <c r="MI173" t="n">
        <v>12</v>
      </c>
      <c r="NP173" s="229" t="n">
        <v>45866</v>
      </c>
      <c r="NQ173" t="inlineStr">
        <is>
          <t>Montag</t>
        </is>
      </c>
      <c r="NW173" t="n">
        <v>12</v>
      </c>
      <c r="NX173" t="n">
        <v>4</v>
      </c>
      <c r="NY173" t="n">
        <v>8</v>
      </c>
      <c r="OD173" s="229" t="n">
        <v>45867</v>
      </c>
      <c r="OE173" t="inlineStr">
        <is>
          <t>Dienstag</t>
        </is>
      </c>
      <c r="OK173" t="n">
        <v>16</v>
      </c>
      <c r="OL173" t="n">
        <v>4</v>
      </c>
      <c r="OM173" t="n">
        <v>12</v>
      </c>
      <c r="OR173" s="229" t="n">
        <v>45868</v>
      </c>
      <c r="OS173" t="inlineStr">
        <is>
          <t>Mittwoch</t>
        </is>
      </c>
      <c r="OY173" t="n">
        <v>16</v>
      </c>
      <c r="OZ173" t="n">
        <v>0</v>
      </c>
      <c r="PA173" t="n">
        <v>16</v>
      </c>
      <c r="PF173" s="229" t="n">
        <v>45869</v>
      </c>
      <c r="PG173" t="inlineStr">
        <is>
          <t>Donnerstag</t>
        </is>
      </c>
      <c r="PM173" t="n">
        <v>20</v>
      </c>
      <c r="PN173" t="n">
        <v>16</v>
      </c>
      <c r="PO173" t="n">
        <v>4</v>
      </c>
    </row>
    <row r="174">
      <c r="A174" t="inlineStr">
        <is>
          <t>Ammar Alali</t>
        </is>
      </c>
      <c r="B174" s="229" t="n">
        <v>45839</v>
      </c>
      <c r="C174" t="inlineStr">
        <is>
          <t>Dienstag</t>
        </is>
      </c>
      <c r="I174" t="n">
        <v>32</v>
      </c>
      <c r="J174" t="n">
        <v>24</v>
      </c>
      <c r="K174" t="n">
        <v>8</v>
      </c>
      <c r="P174" s="229" t="n">
        <v>45840</v>
      </c>
      <c r="Q174" t="inlineStr">
        <is>
          <t>Mittwoch</t>
        </is>
      </c>
      <c r="W174" t="n">
        <v>12</v>
      </c>
      <c r="X174" t="n">
        <v>8</v>
      </c>
      <c r="Y174" t="n">
        <v>4</v>
      </c>
      <c r="AD174" s="229" t="n">
        <v>45841</v>
      </c>
      <c r="AE174" t="inlineStr">
        <is>
          <t>Donnerstag</t>
        </is>
      </c>
      <c r="AK174" t="n">
        <v>36</v>
      </c>
      <c r="AL174" t="n">
        <v>20</v>
      </c>
      <c r="AM174" t="n">
        <v>16</v>
      </c>
      <c r="AR174" s="229" t="n">
        <v>45842</v>
      </c>
      <c r="AS174" t="inlineStr">
        <is>
          <t>Freitag</t>
        </is>
      </c>
      <c r="AY174" t="n">
        <v>24</v>
      </c>
      <c r="AZ174" t="n">
        <v>12</v>
      </c>
      <c r="BA174" t="n">
        <v>12</v>
      </c>
      <c r="CH174" s="229" t="n">
        <v>45845</v>
      </c>
      <c r="CI174" t="inlineStr">
        <is>
          <t>Montag</t>
        </is>
      </c>
      <c r="CO174" t="n">
        <v>20</v>
      </c>
      <c r="CP174" t="n">
        <v>8</v>
      </c>
      <c r="CQ174" t="n">
        <v>12</v>
      </c>
      <c r="CV174" s="229" t="n">
        <v>45846</v>
      </c>
      <c r="CW174" t="inlineStr">
        <is>
          <t>Dienstag</t>
        </is>
      </c>
      <c r="DC174" t="n">
        <v>24</v>
      </c>
      <c r="DD174" t="n">
        <v>8</v>
      </c>
      <c r="DE174" t="n">
        <v>16</v>
      </c>
      <c r="DJ174" s="229" t="n">
        <v>45847</v>
      </c>
      <c r="DK174" t="inlineStr">
        <is>
          <t>Mittwoch</t>
        </is>
      </c>
      <c r="DQ174" t="n">
        <v>12</v>
      </c>
      <c r="DR174" t="n">
        <v>4</v>
      </c>
      <c r="DS174" t="n">
        <v>8</v>
      </c>
      <c r="DX174" s="229" t="n">
        <v>45848</v>
      </c>
      <c r="DY174" t="inlineStr">
        <is>
          <t>Donnerstag</t>
        </is>
      </c>
      <c r="EE174" t="n">
        <v>28</v>
      </c>
      <c r="EF174" t="n">
        <v>16</v>
      </c>
      <c r="EG174" t="n">
        <v>12</v>
      </c>
      <c r="EL174" s="229" t="n">
        <v>45849</v>
      </c>
      <c r="EM174" t="inlineStr">
        <is>
          <t>Freitag</t>
        </is>
      </c>
      <c r="ES174" t="n">
        <v>44</v>
      </c>
      <c r="ET174" t="n">
        <v>24</v>
      </c>
      <c r="EU174" t="n">
        <v>20</v>
      </c>
      <c r="GB174" s="229" t="n">
        <v>45852</v>
      </c>
      <c r="GC174" t="inlineStr">
        <is>
          <t>Montag</t>
        </is>
      </c>
      <c r="GI174" t="n">
        <v>24</v>
      </c>
      <c r="GJ174" t="n">
        <v>12</v>
      </c>
      <c r="GK174" t="n">
        <v>12</v>
      </c>
      <c r="GP174" s="229" t="n">
        <v>45853</v>
      </c>
      <c r="GQ174" t="inlineStr">
        <is>
          <t>Dienstag</t>
        </is>
      </c>
      <c r="GW174" t="n">
        <v>20</v>
      </c>
      <c r="GX174" t="n">
        <v>12</v>
      </c>
      <c r="GY174" t="n">
        <v>8</v>
      </c>
      <c r="HD174" s="229" t="n">
        <v>45854</v>
      </c>
      <c r="HE174" t="inlineStr">
        <is>
          <t>Mittwoch</t>
        </is>
      </c>
      <c r="HK174" t="n">
        <v>8</v>
      </c>
      <c r="HL174" t="n">
        <v>4</v>
      </c>
      <c r="HM174" t="n">
        <v>4</v>
      </c>
      <c r="HR174" s="229" t="n">
        <v>45855</v>
      </c>
      <c r="HS174" t="inlineStr">
        <is>
          <t>Donnerstag</t>
        </is>
      </c>
      <c r="HY174" t="n">
        <v>20</v>
      </c>
      <c r="HZ174" t="n">
        <v>8</v>
      </c>
      <c r="IA174" t="n">
        <v>12</v>
      </c>
      <c r="IF174" s="229" t="n">
        <v>45856</v>
      </c>
      <c r="IG174" t="inlineStr">
        <is>
          <t>Freitag</t>
        </is>
      </c>
      <c r="IM174" t="n">
        <v>20</v>
      </c>
      <c r="IN174" t="n">
        <v>0</v>
      </c>
      <c r="IO174" t="n">
        <v>20</v>
      </c>
      <c r="JV174" s="229" t="n">
        <v>45859</v>
      </c>
      <c r="JW174" t="inlineStr">
        <is>
          <t>Montag</t>
        </is>
      </c>
      <c r="KC174" t="n">
        <v>24</v>
      </c>
      <c r="KD174" t="n">
        <v>20</v>
      </c>
      <c r="KE174" t="n">
        <v>4</v>
      </c>
      <c r="KJ174" s="229" t="n">
        <v>45860</v>
      </c>
      <c r="KK174" t="inlineStr">
        <is>
          <t>Dienstag</t>
        </is>
      </c>
      <c r="KQ174" t="n">
        <v>16</v>
      </c>
      <c r="KR174" t="n">
        <v>8</v>
      </c>
      <c r="KS174" t="n">
        <v>8</v>
      </c>
      <c r="KX174" s="229" t="n">
        <v>45861</v>
      </c>
      <c r="KY174" t="inlineStr">
        <is>
          <t>Mittwoch</t>
        </is>
      </c>
      <c r="LE174" t="n">
        <v>24</v>
      </c>
      <c r="LF174" t="n">
        <v>16</v>
      </c>
      <c r="LG174" t="n">
        <v>8</v>
      </c>
      <c r="LL174" s="229" t="n">
        <v>45862</v>
      </c>
      <c r="LM174" t="inlineStr">
        <is>
          <t>Donnerstag</t>
        </is>
      </c>
      <c r="LS174" t="n">
        <v>8</v>
      </c>
      <c r="LT174" t="n">
        <v>4</v>
      </c>
      <c r="LU174" t="n">
        <v>4</v>
      </c>
      <c r="LZ174" s="229" t="n">
        <v>45863</v>
      </c>
      <c r="MA174" t="inlineStr">
        <is>
          <t>Freitag</t>
        </is>
      </c>
      <c r="MG174" t="n">
        <v>40</v>
      </c>
      <c r="MH174" t="n">
        <v>32</v>
      </c>
      <c r="MI174" t="n">
        <v>8</v>
      </c>
      <c r="NP174" s="229" t="n">
        <v>45866</v>
      </c>
      <c r="NQ174" t="inlineStr">
        <is>
          <t>Montag</t>
        </is>
      </c>
      <c r="NW174" t="n">
        <v>24</v>
      </c>
      <c r="NX174" t="n">
        <v>16</v>
      </c>
      <c r="NY174" t="n">
        <v>8</v>
      </c>
      <c r="OD174" s="229" t="n">
        <v>45867</v>
      </c>
      <c r="OE174" t="inlineStr">
        <is>
          <t>Dienstag</t>
        </is>
      </c>
      <c r="OK174" t="n">
        <v>8</v>
      </c>
      <c r="OL174" t="n">
        <v>4</v>
      </c>
      <c r="OM174" t="n">
        <v>4</v>
      </c>
      <c r="OR174" s="229" t="n">
        <v>45868</v>
      </c>
      <c r="OS174" t="inlineStr">
        <is>
          <t>Mittwoch</t>
        </is>
      </c>
      <c r="OY174" t="n">
        <v>12</v>
      </c>
      <c r="OZ174" t="n">
        <v>8</v>
      </c>
      <c r="PA174" t="n">
        <v>4</v>
      </c>
      <c r="PF174" s="229" t="n">
        <v>45869</v>
      </c>
      <c r="PG174" t="inlineStr">
        <is>
          <t>Donnerstag</t>
        </is>
      </c>
      <c r="PM174" t="n">
        <v>4</v>
      </c>
      <c r="PN174" t="n">
        <v>4</v>
      </c>
      <c r="PO174" t="n">
        <v>0</v>
      </c>
    </row>
    <row r="175">
      <c r="A175" t="inlineStr">
        <is>
          <t>BIRGER HOLZ</t>
        </is>
      </c>
      <c r="B175" s="229" t="n">
        <v>45839</v>
      </c>
      <c r="C175" t="inlineStr">
        <is>
          <t>Dienstag</t>
        </is>
      </c>
      <c r="I175" t="n">
        <v>12</v>
      </c>
      <c r="J175" t="n">
        <v>0</v>
      </c>
      <c r="K175" t="n">
        <v>12</v>
      </c>
      <c r="P175" s="229" t="n">
        <v>45840</v>
      </c>
      <c r="Q175" t="inlineStr">
        <is>
          <t>Mittwoch</t>
        </is>
      </c>
      <c r="W175" t="n">
        <v>8</v>
      </c>
      <c r="X175" t="n">
        <v>0</v>
      </c>
      <c r="Y175" t="n">
        <v>8</v>
      </c>
      <c r="DJ175" s="229" t="n">
        <v>45847</v>
      </c>
      <c r="DK175" t="inlineStr">
        <is>
          <t>Mittwoch</t>
        </is>
      </c>
      <c r="DQ175" t="n">
        <v>20</v>
      </c>
      <c r="DR175" t="n">
        <v>12</v>
      </c>
      <c r="DS175" t="n">
        <v>8</v>
      </c>
      <c r="GB175" s="229" t="n">
        <v>45852</v>
      </c>
      <c r="GC175" t="inlineStr">
        <is>
          <t>Montag</t>
        </is>
      </c>
      <c r="GI175" t="n">
        <v>48</v>
      </c>
      <c r="GJ175" t="n">
        <v>40</v>
      </c>
      <c r="GK175" t="n">
        <v>8</v>
      </c>
      <c r="GP175" s="229" t="n">
        <v>45853</v>
      </c>
      <c r="GQ175" t="inlineStr">
        <is>
          <t>Dienstag</t>
        </is>
      </c>
      <c r="GW175" t="n">
        <v>28</v>
      </c>
      <c r="GX175" t="n">
        <v>24</v>
      </c>
      <c r="GY175" t="n">
        <v>4</v>
      </c>
      <c r="HD175" s="229" t="n">
        <v>45854</v>
      </c>
      <c r="HE175" t="inlineStr">
        <is>
          <t>Mittwoch</t>
        </is>
      </c>
      <c r="HK175" t="n">
        <v>28</v>
      </c>
      <c r="HL175" t="n">
        <v>24</v>
      </c>
      <c r="HM175" t="n">
        <v>4</v>
      </c>
      <c r="HR175" s="229" t="n">
        <v>45855</v>
      </c>
      <c r="HS175" t="inlineStr">
        <is>
          <t>Donnerstag</t>
        </is>
      </c>
      <c r="HY175" t="n">
        <v>40</v>
      </c>
      <c r="HZ175" t="n">
        <v>36</v>
      </c>
      <c r="IA175" t="n">
        <v>4</v>
      </c>
      <c r="IF175" s="229" t="n">
        <v>45856</v>
      </c>
      <c r="IG175" t="inlineStr">
        <is>
          <t>Freitag</t>
        </is>
      </c>
      <c r="IM175" t="n">
        <v>32</v>
      </c>
      <c r="IN175" t="n">
        <v>32</v>
      </c>
      <c r="IO175" t="n">
        <v>0</v>
      </c>
      <c r="JV175" s="229" t="n">
        <v>45859</v>
      </c>
      <c r="JW175" t="inlineStr">
        <is>
          <t>Montag</t>
        </is>
      </c>
      <c r="KC175" t="n">
        <v>32</v>
      </c>
      <c r="KD175" t="n">
        <v>16</v>
      </c>
      <c r="KE175" t="n">
        <v>16</v>
      </c>
      <c r="KJ175" s="229" t="n">
        <v>45860</v>
      </c>
      <c r="KK175" t="inlineStr">
        <is>
          <t>Dienstag</t>
        </is>
      </c>
      <c r="KQ175" t="n">
        <v>28</v>
      </c>
      <c r="KR175" t="n">
        <v>16</v>
      </c>
      <c r="KS175" t="n">
        <v>12</v>
      </c>
      <c r="KX175" s="229" t="n">
        <v>45861</v>
      </c>
      <c r="KY175" t="inlineStr">
        <is>
          <t>Mittwoch</t>
        </is>
      </c>
      <c r="LE175" t="n">
        <v>20</v>
      </c>
      <c r="LF175" t="n">
        <v>16</v>
      </c>
      <c r="LG175" t="n">
        <v>4</v>
      </c>
      <c r="LL175" s="229" t="n">
        <v>45862</v>
      </c>
      <c r="LM175" t="inlineStr">
        <is>
          <t>Donnerstag</t>
        </is>
      </c>
      <c r="LS175" t="n">
        <v>28</v>
      </c>
      <c r="LT175" t="n">
        <v>12</v>
      </c>
      <c r="LU175" t="n">
        <v>16</v>
      </c>
      <c r="LZ175" s="229" t="n">
        <v>45863</v>
      </c>
      <c r="MA175" t="inlineStr">
        <is>
          <t>Freitag</t>
        </is>
      </c>
      <c r="MG175" t="n">
        <v>24</v>
      </c>
      <c r="MH175" t="n">
        <v>12</v>
      </c>
      <c r="MI175" t="n">
        <v>12</v>
      </c>
      <c r="NP175" s="229" t="n">
        <v>45866</v>
      </c>
      <c r="NQ175" t="inlineStr">
        <is>
          <t>Montag</t>
        </is>
      </c>
      <c r="NW175" t="n">
        <v>20</v>
      </c>
      <c r="NX175" t="n">
        <v>4</v>
      </c>
      <c r="NY175" t="n">
        <v>16</v>
      </c>
      <c r="OD175" s="229" t="n">
        <v>45867</v>
      </c>
      <c r="OE175" t="inlineStr">
        <is>
          <t>Dienstag</t>
        </is>
      </c>
      <c r="OK175" t="n">
        <v>16</v>
      </c>
      <c r="OL175" t="n">
        <v>12</v>
      </c>
      <c r="OM175" t="n">
        <v>4</v>
      </c>
      <c r="OR175" s="229" t="n">
        <v>45868</v>
      </c>
      <c r="OS175" t="inlineStr">
        <is>
          <t>Mittwoch</t>
        </is>
      </c>
      <c r="OY175" t="n">
        <v>16</v>
      </c>
      <c r="OZ175" t="n">
        <v>0</v>
      </c>
      <c r="PA175" t="n">
        <v>16</v>
      </c>
      <c r="PF175" s="229" t="n">
        <v>45869</v>
      </c>
      <c r="PG175" t="inlineStr">
        <is>
          <t>Donnerstag</t>
        </is>
      </c>
      <c r="PM175" t="n">
        <v>16</v>
      </c>
      <c r="PN175" t="n">
        <v>4</v>
      </c>
      <c r="PO175" t="n">
        <v>12</v>
      </c>
    </row>
    <row r="176">
      <c r="A176" t="inlineStr">
        <is>
          <t>Eduard Zeiger</t>
        </is>
      </c>
      <c r="B176" s="229" t="n">
        <v>45839</v>
      </c>
      <c r="C176" t="inlineStr">
        <is>
          <t>Dienstag</t>
        </is>
      </c>
      <c r="I176" t="n">
        <v>12</v>
      </c>
      <c r="J176" t="n">
        <v>8</v>
      </c>
      <c r="K176" t="n">
        <v>4</v>
      </c>
      <c r="P176" s="229" t="n">
        <v>45840</v>
      </c>
      <c r="Q176" t="inlineStr">
        <is>
          <t>Mittwoch</t>
        </is>
      </c>
      <c r="W176" t="n">
        <v>24</v>
      </c>
      <c r="X176" t="n">
        <v>4</v>
      </c>
      <c r="Y176" t="n">
        <v>20</v>
      </c>
      <c r="AR176" s="229" t="n">
        <v>45842</v>
      </c>
      <c r="AS176" t="inlineStr">
        <is>
          <t>Freitag</t>
        </is>
      </c>
      <c r="AY176" t="n">
        <v>16</v>
      </c>
      <c r="AZ176" t="n">
        <v>12</v>
      </c>
      <c r="BA176" t="n">
        <v>4</v>
      </c>
      <c r="CH176" s="229" t="n">
        <v>45845</v>
      </c>
      <c r="CI176" t="inlineStr">
        <is>
          <t>Montag</t>
        </is>
      </c>
      <c r="CO176" t="n">
        <v>16</v>
      </c>
      <c r="CP176" t="n">
        <v>8</v>
      </c>
      <c r="CQ176" t="n">
        <v>8</v>
      </c>
      <c r="DX176" s="229" t="n">
        <v>45848</v>
      </c>
      <c r="DY176" t="inlineStr">
        <is>
          <t>Donnerstag</t>
        </is>
      </c>
      <c r="EE176" t="n">
        <v>4</v>
      </c>
      <c r="EF176" t="n">
        <v>4</v>
      </c>
      <c r="EG176" t="n">
        <v>0</v>
      </c>
      <c r="EL176" s="229" t="n">
        <v>45849</v>
      </c>
      <c r="EM176" t="inlineStr">
        <is>
          <t>Freitag</t>
        </is>
      </c>
      <c r="ES176" t="n">
        <v>12</v>
      </c>
      <c r="ET176" t="n">
        <v>4</v>
      </c>
      <c r="EU176" t="n">
        <v>8</v>
      </c>
      <c r="GB176" s="229" t="n">
        <v>45852</v>
      </c>
      <c r="GC176" t="inlineStr">
        <is>
          <t>Montag</t>
        </is>
      </c>
      <c r="GI176" t="n">
        <v>8</v>
      </c>
      <c r="GJ176" t="n">
        <v>8</v>
      </c>
      <c r="GK176" t="n">
        <v>0</v>
      </c>
      <c r="GP176" s="229" t="n">
        <v>45853</v>
      </c>
      <c r="GQ176" t="inlineStr">
        <is>
          <t>Dienstag</t>
        </is>
      </c>
      <c r="GW176" t="n">
        <v>4</v>
      </c>
      <c r="GX176" t="n">
        <v>4</v>
      </c>
      <c r="GY176" t="n">
        <v>0</v>
      </c>
      <c r="HD176" s="229" t="n">
        <v>45854</v>
      </c>
      <c r="HE176" t="inlineStr">
        <is>
          <t>Mittwoch</t>
        </is>
      </c>
      <c r="HK176" t="n">
        <v>11</v>
      </c>
      <c r="HL176" t="n">
        <v>0</v>
      </c>
      <c r="HM176" t="n">
        <v>11</v>
      </c>
      <c r="HR176" s="229" t="n">
        <v>45855</v>
      </c>
      <c r="HS176" t="inlineStr">
        <is>
          <t>Donnerstag</t>
        </is>
      </c>
      <c r="HY176" t="n">
        <v>16</v>
      </c>
      <c r="HZ176" t="n">
        <v>8</v>
      </c>
      <c r="IA176" t="n">
        <v>8</v>
      </c>
      <c r="IF176" s="229" t="n">
        <v>45856</v>
      </c>
      <c r="IG176" t="inlineStr">
        <is>
          <t>Freitag</t>
        </is>
      </c>
      <c r="IM176" t="n">
        <v>12</v>
      </c>
      <c r="IN176" t="n">
        <v>4</v>
      </c>
      <c r="IO176" t="n">
        <v>8</v>
      </c>
      <c r="JV176" s="229" t="n">
        <v>45859</v>
      </c>
      <c r="JW176" t="inlineStr">
        <is>
          <t>Montag</t>
        </is>
      </c>
      <c r="KC176" t="n">
        <v>20</v>
      </c>
      <c r="KD176" t="n">
        <v>8</v>
      </c>
      <c r="KE176" t="n">
        <v>12</v>
      </c>
      <c r="KJ176" s="229" t="n">
        <v>45860</v>
      </c>
      <c r="KK176" t="inlineStr">
        <is>
          <t>Dienstag</t>
        </is>
      </c>
      <c r="KQ176" t="n">
        <v>8</v>
      </c>
      <c r="KR176" t="n">
        <v>8</v>
      </c>
      <c r="KS176" t="n">
        <v>0</v>
      </c>
      <c r="NP176" s="229" t="n">
        <v>45866</v>
      </c>
      <c r="NQ176" t="inlineStr">
        <is>
          <t>Montag</t>
        </is>
      </c>
      <c r="NW176" t="n">
        <v>4</v>
      </c>
      <c r="NX176" t="n">
        <v>4</v>
      </c>
      <c r="NY176" t="n">
        <v>0</v>
      </c>
      <c r="OD176" s="229" t="n">
        <v>45867</v>
      </c>
      <c r="OE176" t="inlineStr">
        <is>
          <t>Dienstag</t>
        </is>
      </c>
      <c r="OK176" t="n">
        <v>12</v>
      </c>
      <c r="OL176" t="n">
        <v>8</v>
      </c>
      <c r="OM176" t="n">
        <v>4</v>
      </c>
      <c r="OR176" s="229" t="n">
        <v>45868</v>
      </c>
      <c r="OS176" t="inlineStr">
        <is>
          <t>Mittwoch</t>
        </is>
      </c>
      <c r="OY176" t="n">
        <v>4</v>
      </c>
      <c r="OZ176" t="n">
        <v>4</v>
      </c>
      <c r="PA176" t="n">
        <v>0</v>
      </c>
      <c r="PF176" s="229" t="n">
        <v>45869</v>
      </c>
      <c r="PG176" t="inlineStr">
        <is>
          <t>Donnerstag</t>
        </is>
      </c>
      <c r="PM176" t="n">
        <v>12</v>
      </c>
      <c r="PN176" t="n">
        <v>8</v>
      </c>
      <c r="PO176" t="n">
        <v>4</v>
      </c>
    </row>
    <row r="177">
      <c r="A177" t="inlineStr">
        <is>
          <t>Aiham Hasna</t>
        </is>
      </c>
      <c r="B177" s="229" t="n">
        <v>45839</v>
      </c>
      <c r="C177" t="inlineStr">
        <is>
          <t>Dienstag</t>
        </is>
      </c>
      <c r="I177" t="n">
        <v>16</v>
      </c>
      <c r="J177" t="n">
        <v>16</v>
      </c>
      <c r="K177" t="n">
        <v>0</v>
      </c>
      <c r="P177" s="229" t="n">
        <v>45840</v>
      </c>
      <c r="Q177" t="inlineStr">
        <is>
          <t>Mittwoch</t>
        </is>
      </c>
      <c r="W177" t="n">
        <v>16</v>
      </c>
      <c r="X177" t="n">
        <v>0</v>
      </c>
      <c r="Y177" t="n">
        <v>16</v>
      </c>
      <c r="AD177" s="229" t="n">
        <v>45841</v>
      </c>
      <c r="AE177" t="inlineStr">
        <is>
          <t>Donnerstag</t>
        </is>
      </c>
      <c r="AK177" t="n">
        <v>28</v>
      </c>
      <c r="AL177" t="n">
        <v>8</v>
      </c>
      <c r="AM177" t="n">
        <v>20</v>
      </c>
      <c r="AR177" s="229" t="n">
        <v>45842</v>
      </c>
      <c r="AS177" t="inlineStr">
        <is>
          <t>Freitag</t>
        </is>
      </c>
      <c r="AY177" t="n">
        <v>20</v>
      </c>
      <c r="AZ177" t="n">
        <v>4</v>
      </c>
      <c r="BA177" t="n">
        <v>16</v>
      </c>
      <c r="CH177" s="229" t="n">
        <v>45845</v>
      </c>
      <c r="CI177" t="inlineStr">
        <is>
          <t>Montag</t>
        </is>
      </c>
      <c r="CO177" t="n">
        <v>28</v>
      </c>
      <c r="CP177" t="n">
        <v>16</v>
      </c>
      <c r="CQ177" t="n">
        <v>12</v>
      </c>
      <c r="CV177" s="229" t="n">
        <v>45846</v>
      </c>
      <c r="CW177" t="inlineStr">
        <is>
          <t>Dienstag</t>
        </is>
      </c>
      <c r="DC177" t="n">
        <v>20</v>
      </c>
      <c r="DD177" t="n">
        <v>4</v>
      </c>
      <c r="DE177" t="n">
        <v>16</v>
      </c>
      <c r="DJ177" s="229" t="n">
        <v>45847</v>
      </c>
      <c r="DK177" t="inlineStr">
        <is>
          <t>Mittwoch</t>
        </is>
      </c>
      <c r="DQ177" t="n">
        <v>28</v>
      </c>
      <c r="DR177" t="n">
        <v>12</v>
      </c>
      <c r="DS177" t="n">
        <v>16</v>
      </c>
      <c r="DX177" s="229" t="n">
        <v>45848</v>
      </c>
      <c r="DY177" t="inlineStr">
        <is>
          <t>Donnerstag</t>
        </is>
      </c>
      <c r="EE177" t="n">
        <v>24</v>
      </c>
      <c r="EF177" t="n">
        <v>12</v>
      </c>
      <c r="EG177" t="n">
        <v>12</v>
      </c>
      <c r="EL177" s="229" t="n">
        <v>45849</v>
      </c>
      <c r="EM177" t="inlineStr">
        <is>
          <t>Freitag</t>
        </is>
      </c>
      <c r="ES177" t="n">
        <v>4</v>
      </c>
      <c r="ET177" t="n">
        <v>0</v>
      </c>
      <c r="EU177" t="n">
        <v>4</v>
      </c>
      <c r="GB177" s="229" t="n">
        <v>45852</v>
      </c>
      <c r="GC177" t="inlineStr">
        <is>
          <t>Montag</t>
        </is>
      </c>
      <c r="GI177" t="n">
        <v>24</v>
      </c>
      <c r="GJ177" t="n">
        <v>12</v>
      </c>
      <c r="GK177" t="n">
        <v>12</v>
      </c>
      <c r="GP177" s="229" t="n">
        <v>45853</v>
      </c>
      <c r="GQ177" t="inlineStr">
        <is>
          <t>Dienstag</t>
        </is>
      </c>
      <c r="GW177" t="n">
        <v>36</v>
      </c>
      <c r="GX177" t="n">
        <v>24</v>
      </c>
      <c r="GY177" t="n">
        <v>12</v>
      </c>
      <c r="HD177" s="229" t="n">
        <v>45854</v>
      </c>
      <c r="HE177" t="inlineStr">
        <is>
          <t>Mittwoch</t>
        </is>
      </c>
      <c r="HK177" t="n">
        <v>29</v>
      </c>
      <c r="HL177" t="n">
        <v>21</v>
      </c>
      <c r="HM177" t="n">
        <v>8</v>
      </c>
      <c r="HR177" s="229" t="n">
        <v>45855</v>
      </c>
      <c r="HS177" t="inlineStr">
        <is>
          <t>Donnerstag</t>
        </is>
      </c>
      <c r="HY177" t="n">
        <v>36</v>
      </c>
      <c r="HZ177" t="n">
        <v>16</v>
      </c>
      <c r="IA177" t="n">
        <v>20</v>
      </c>
      <c r="IF177" s="229" t="n">
        <v>45856</v>
      </c>
      <c r="IG177" t="inlineStr">
        <is>
          <t>Freitag</t>
        </is>
      </c>
      <c r="IM177" t="n">
        <v>24</v>
      </c>
      <c r="IN177" t="n">
        <v>8</v>
      </c>
      <c r="IO177" t="n">
        <v>16</v>
      </c>
      <c r="JV177" s="229" t="n">
        <v>45859</v>
      </c>
      <c r="JW177" t="inlineStr">
        <is>
          <t>Montag</t>
        </is>
      </c>
      <c r="KC177" t="n">
        <v>52</v>
      </c>
      <c r="KD177" t="n">
        <v>44</v>
      </c>
      <c r="KE177" t="n">
        <v>8</v>
      </c>
      <c r="KJ177" s="229" t="n">
        <v>45860</v>
      </c>
      <c r="KK177" t="inlineStr">
        <is>
          <t>Dienstag</t>
        </is>
      </c>
      <c r="KQ177" t="n">
        <v>40</v>
      </c>
      <c r="KR177" t="n">
        <v>32</v>
      </c>
      <c r="KS177" t="n">
        <v>8</v>
      </c>
      <c r="KX177" s="229" t="n">
        <v>45861</v>
      </c>
      <c r="KY177" t="inlineStr">
        <is>
          <t>Mittwoch</t>
        </is>
      </c>
      <c r="LE177" t="n">
        <v>44</v>
      </c>
      <c r="LF177" t="n">
        <v>36</v>
      </c>
      <c r="LG177" t="n">
        <v>8</v>
      </c>
      <c r="LL177" s="229" t="n">
        <v>45862</v>
      </c>
      <c r="LM177" t="inlineStr">
        <is>
          <t>Donnerstag</t>
        </is>
      </c>
      <c r="LS177" t="n">
        <v>56</v>
      </c>
      <c r="LT177" t="n">
        <v>36</v>
      </c>
      <c r="LU177" t="n">
        <v>20</v>
      </c>
      <c r="LZ177" s="229" t="n">
        <v>45863</v>
      </c>
      <c r="MA177" t="inlineStr">
        <is>
          <t>Freitag</t>
        </is>
      </c>
      <c r="MG177" t="n">
        <v>24</v>
      </c>
      <c r="MH177" t="n">
        <v>4</v>
      </c>
      <c r="MI177" t="n">
        <v>20</v>
      </c>
      <c r="NP177" s="229" t="n">
        <v>45866</v>
      </c>
      <c r="NQ177" t="inlineStr">
        <is>
          <t>Montag</t>
        </is>
      </c>
      <c r="NW177" t="n">
        <v>20</v>
      </c>
      <c r="NX177" t="n">
        <v>12</v>
      </c>
      <c r="NY177" t="n">
        <v>8</v>
      </c>
      <c r="OD177" s="229" t="n">
        <v>45867</v>
      </c>
      <c r="OE177" t="inlineStr">
        <is>
          <t>Dienstag</t>
        </is>
      </c>
      <c r="OK177" t="n">
        <v>20</v>
      </c>
      <c r="OL177" t="n">
        <v>12</v>
      </c>
      <c r="OM177" t="n">
        <v>8</v>
      </c>
    </row>
    <row r="178">
      <c r="A178" t="inlineStr">
        <is>
          <t>Hassan Alimohammadi</t>
        </is>
      </c>
      <c r="B178" s="229" t="n">
        <v>45839</v>
      </c>
      <c r="C178" t="inlineStr">
        <is>
          <t>Dienstag</t>
        </is>
      </c>
      <c r="I178" t="n">
        <v>48</v>
      </c>
      <c r="J178" t="n">
        <v>20</v>
      </c>
      <c r="K178" t="n">
        <v>28</v>
      </c>
      <c r="P178" s="229" t="n">
        <v>45840</v>
      </c>
      <c r="Q178" t="inlineStr">
        <is>
          <t>Mittwoch</t>
        </is>
      </c>
      <c r="W178" t="n">
        <v>12</v>
      </c>
      <c r="X178" t="n">
        <v>8</v>
      </c>
      <c r="Y178" t="n">
        <v>4</v>
      </c>
      <c r="AD178" s="229" t="n">
        <v>45841</v>
      </c>
      <c r="AE178" t="inlineStr">
        <is>
          <t>Donnerstag</t>
        </is>
      </c>
      <c r="AK178" t="n">
        <v>12</v>
      </c>
      <c r="AL178" t="n">
        <v>12</v>
      </c>
      <c r="AM178" t="n">
        <v>0</v>
      </c>
      <c r="AR178" s="229" t="n">
        <v>45842</v>
      </c>
      <c r="AS178" t="inlineStr">
        <is>
          <t>Freitag</t>
        </is>
      </c>
      <c r="AY178" t="n">
        <v>12</v>
      </c>
      <c r="AZ178" t="n">
        <v>8</v>
      </c>
      <c r="BA178" t="n">
        <v>4</v>
      </c>
      <c r="CH178" s="229" t="n">
        <v>45845</v>
      </c>
      <c r="CI178" t="inlineStr">
        <is>
          <t>Montag</t>
        </is>
      </c>
      <c r="CO178" t="n">
        <v>20</v>
      </c>
      <c r="CP178" t="n">
        <v>12</v>
      </c>
      <c r="CQ178" t="n">
        <v>8</v>
      </c>
      <c r="CV178" s="229" t="n">
        <v>45846</v>
      </c>
      <c r="CW178" t="inlineStr">
        <is>
          <t>Dienstag</t>
        </is>
      </c>
      <c r="DC178" t="n">
        <v>32</v>
      </c>
      <c r="DD178" t="n">
        <v>16</v>
      </c>
      <c r="DE178" t="n">
        <v>16</v>
      </c>
      <c r="DJ178" s="229" t="n">
        <v>45847</v>
      </c>
      <c r="DK178" t="inlineStr">
        <is>
          <t>Mittwoch</t>
        </is>
      </c>
      <c r="DQ178" t="n">
        <v>28</v>
      </c>
      <c r="DR178" t="n">
        <v>12</v>
      </c>
      <c r="DS178" t="n">
        <v>16</v>
      </c>
      <c r="DX178" s="229" t="n">
        <v>45848</v>
      </c>
      <c r="DY178" t="inlineStr">
        <is>
          <t>Donnerstag</t>
        </is>
      </c>
      <c r="EE178" t="n">
        <v>24</v>
      </c>
      <c r="EF178" t="n">
        <v>24</v>
      </c>
      <c r="EG178" t="n">
        <v>0</v>
      </c>
      <c r="EL178" s="229" t="n">
        <v>45849</v>
      </c>
      <c r="EM178" t="inlineStr">
        <is>
          <t>Freitag</t>
        </is>
      </c>
      <c r="ES178" t="n">
        <v>28</v>
      </c>
      <c r="ET178" t="n">
        <v>4</v>
      </c>
      <c r="EU178" t="n">
        <v>24</v>
      </c>
      <c r="GB178" s="229" t="n">
        <v>45852</v>
      </c>
      <c r="GC178" t="inlineStr">
        <is>
          <t>Montag</t>
        </is>
      </c>
      <c r="GI178" t="n">
        <v>16</v>
      </c>
      <c r="GJ178" t="n">
        <v>12</v>
      </c>
      <c r="GK178" t="n">
        <v>4</v>
      </c>
      <c r="GP178" s="229" t="n">
        <v>45853</v>
      </c>
      <c r="GQ178" t="inlineStr">
        <is>
          <t>Dienstag</t>
        </is>
      </c>
      <c r="GW178" t="n">
        <v>32</v>
      </c>
      <c r="GX178" t="n">
        <v>4</v>
      </c>
      <c r="GY178" t="n">
        <v>28</v>
      </c>
      <c r="HD178" s="229" t="n">
        <v>45854</v>
      </c>
      <c r="HE178" t="inlineStr">
        <is>
          <t>Mittwoch</t>
        </is>
      </c>
      <c r="HK178" t="n">
        <v>12</v>
      </c>
      <c r="HL178" t="n">
        <v>0</v>
      </c>
      <c r="HM178" t="n">
        <v>12</v>
      </c>
      <c r="HR178" s="229" t="n">
        <v>45855</v>
      </c>
      <c r="HS178" t="inlineStr">
        <is>
          <t>Donnerstag</t>
        </is>
      </c>
      <c r="HY178" t="n">
        <v>36</v>
      </c>
      <c r="HZ178" t="n">
        <v>16</v>
      </c>
      <c r="IA178" t="n">
        <v>20</v>
      </c>
      <c r="IF178" s="229" t="n">
        <v>45856</v>
      </c>
      <c r="IG178" t="inlineStr">
        <is>
          <t>Freitag</t>
        </is>
      </c>
      <c r="IM178" t="n">
        <v>40</v>
      </c>
      <c r="IN178" t="n">
        <v>24</v>
      </c>
      <c r="IO178" t="n">
        <v>16</v>
      </c>
      <c r="JV178" s="229" t="n">
        <v>45859</v>
      </c>
      <c r="JW178" t="inlineStr">
        <is>
          <t>Montag</t>
        </is>
      </c>
      <c r="KC178" t="n">
        <v>24</v>
      </c>
      <c r="KD178" t="n">
        <v>12</v>
      </c>
      <c r="KE178" t="n">
        <v>12</v>
      </c>
      <c r="KJ178" s="229" t="n">
        <v>45860</v>
      </c>
      <c r="KK178" t="inlineStr">
        <is>
          <t>Dienstag</t>
        </is>
      </c>
      <c r="KQ178" t="n">
        <v>32</v>
      </c>
      <c r="KR178" t="n">
        <v>20</v>
      </c>
      <c r="KS178" t="n">
        <v>12</v>
      </c>
      <c r="KX178" s="229" t="n">
        <v>45861</v>
      </c>
      <c r="KY178" t="inlineStr">
        <is>
          <t>Mittwoch</t>
        </is>
      </c>
      <c r="LE178" t="n">
        <v>16</v>
      </c>
      <c r="LF178" t="n">
        <v>8</v>
      </c>
      <c r="LG178" t="n">
        <v>8</v>
      </c>
      <c r="LL178" s="229" t="n">
        <v>45862</v>
      </c>
      <c r="LM178" t="inlineStr">
        <is>
          <t>Donnerstag</t>
        </is>
      </c>
      <c r="LS178" t="n">
        <v>16</v>
      </c>
      <c r="LT178" t="n">
        <v>12</v>
      </c>
      <c r="LU178" t="n">
        <v>4</v>
      </c>
      <c r="NP178" s="229" t="n">
        <v>45866</v>
      </c>
      <c r="NQ178" t="inlineStr">
        <is>
          <t>Montag</t>
        </is>
      </c>
      <c r="NW178" t="n">
        <v>24</v>
      </c>
      <c r="NX178" t="n">
        <v>8</v>
      </c>
      <c r="NY178" t="n">
        <v>16</v>
      </c>
      <c r="OD178" s="229" t="n">
        <v>45867</v>
      </c>
      <c r="OE178" t="inlineStr">
        <is>
          <t>Dienstag</t>
        </is>
      </c>
      <c r="OK178" t="n">
        <v>20</v>
      </c>
      <c r="OL178" t="n">
        <v>0</v>
      </c>
      <c r="OM178" t="n">
        <v>20</v>
      </c>
      <c r="OR178" s="229" t="n">
        <v>45868</v>
      </c>
      <c r="OS178" t="inlineStr">
        <is>
          <t>Mittwoch</t>
        </is>
      </c>
      <c r="OY178" t="n">
        <v>36</v>
      </c>
      <c r="OZ178" t="n">
        <v>20</v>
      </c>
      <c r="PA178" t="n">
        <v>16</v>
      </c>
      <c r="PF178" s="229" t="n">
        <v>45869</v>
      </c>
      <c r="PG178" t="inlineStr">
        <is>
          <t>Donnerstag</t>
        </is>
      </c>
      <c r="PM178" t="n">
        <v>12</v>
      </c>
      <c r="PN178" t="n">
        <v>4</v>
      </c>
      <c r="PO178" t="n">
        <v>8</v>
      </c>
    </row>
    <row r="179">
      <c r="A179" t="inlineStr">
        <is>
          <t>Sebastian Lauster</t>
        </is>
      </c>
      <c r="B179" s="229" t="n">
        <v>45839</v>
      </c>
      <c r="C179" t="inlineStr">
        <is>
          <t>Dienstag</t>
        </is>
      </c>
      <c r="I179" t="n">
        <v>8</v>
      </c>
      <c r="J179" t="n">
        <v>0</v>
      </c>
      <c r="K179" t="n">
        <v>8</v>
      </c>
      <c r="P179" s="229" t="n">
        <v>45840</v>
      </c>
      <c r="Q179" t="inlineStr">
        <is>
          <t>Mittwoch</t>
        </is>
      </c>
      <c r="W179" t="n">
        <v>8</v>
      </c>
      <c r="X179" t="n">
        <v>0</v>
      </c>
      <c r="Y179" t="n">
        <v>8</v>
      </c>
      <c r="AD179" s="229" t="n">
        <v>45841</v>
      </c>
      <c r="AE179" t="inlineStr">
        <is>
          <t>Donnerstag</t>
        </is>
      </c>
      <c r="AK179" t="n">
        <v>32</v>
      </c>
      <c r="AL179" t="n">
        <v>12</v>
      </c>
      <c r="AM179" t="n">
        <v>20</v>
      </c>
      <c r="AR179" s="229" t="n">
        <v>45842</v>
      </c>
      <c r="AS179" t="inlineStr">
        <is>
          <t>Freitag</t>
        </is>
      </c>
      <c r="AY179" t="n">
        <v>8</v>
      </c>
      <c r="AZ179" t="n">
        <v>4</v>
      </c>
      <c r="BA179" t="n">
        <v>4</v>
      </c>
      <c r="CH179" s="229" t="n">
        <v>45845</v>
      </c>
      <c r="CI179" t="inlineStr">
        <is>
          <t>Montag</t>
        </is>
      </c>
      <c r="CO179" t="n">
        <v>36</v>
      </c>
      <c r="CP179" t="n">
        <v>16</v>
      </c>
      <c r="CQ179" t="n">
        <v>20</v>
      </c>
      <c r="GB179" s="229" t="n">
        <v>45852</v>
      </c>
      <c r="GC179" t="inlineStr">
        <is>
          <t>Montag</t>
        </is>
      </c>
      <c r="GI179" t="n">
        <v>28</v>
      </c>
      <c r="GJ179" t="n">
        <v>20</v>
      </c>
      <c r="GK179" t="n">
        <v>8</v>
      </c>
      <c r="GP179" s="229" t="n">
        <v>45853</v>
      </c>
      <c r="GQ179" t="inlineStr">
        <is>
          <t>Dienstag</t>
        </is>
      </c>
      <c r="GW179" t="n">
        <v>32</v>
      </c>
      <c r="GX179" t="n">
        <v>8</v>
      </c>
      <c r="GY179" t="n">
        <v>24</v>
      </c>
      <c r="HD179" s="229" t="n">
        <v>45854</v>
      </c>
      <c r="HE179" t="inlineStr">
        <is>
          <t>Mittwoch</t>
        </is>
      </c>
      <c r="HK179" t="n">
        <v>19</v>
      </c>
      <c r="HL179" t="n">
        <v>8</v>
      </c>
      <c r="HM179" t="n">
        <v>11</v>
      </c>
      <c r="HR179" s="229" t="n">
        <v>45855</v>
      </c>
      <c r="HS179" t="inlineStr">
        <is>
          <t>Donnerstag</t>
        </is>
      </c>
      <c r="HY179" t="n">
        <v>12</v>
      </c>
      <c r="HZ179" t="n">
        <v>4</v>
      </c>
      <c r="IA179" t="n">
        <v>8</v>
      </c>
      <c r="IF179" s="229" t="n">
        <v>45856</v>
      </c>
      <c r="IG179" t="inlineStr">
        <is>
          <t>Freitag</t>
        </is>
      </c>
      <c r="IM179" t="n">
        <v>16</v>
      </c>
      <c r="IN179" t="n">
        <v>4</v>
      </c>
      <c r="IO179" t="n">
        <v>12</v>
      </c>
      <c r="NP179" s="229" t="n">
        <v>45866</v>
      </c>
      <c r="NQ179" t="inlineStr">
        <is>
          <t>Montag</t>
        </is>
      </c>
      <c r="NW179" t="n">
        <v>16</v>
      </c>
      <c r="NX179" t="n">
        <v>4</v>
      </c>
      <c r="NY179" t="n">
        <v>12</v>
      </c>
      <c r="OD179" s="229" t="n">
        <v>45867</v>
      </c>
      <c r="OE179" t="inlineStr">
        <is>
          <t>Dienstag</t>
        </is>
      </c>
      <c r="OK179" t="n">
        <v>28</v>
      </c>
      <c r="OL179" t="n">
        <v>4</v>
      </c>
      <c r="OM179" t="n">
        <v>24</v>
      </c>
      <c r="OR179" s="229" t="n">
        <v>45868</v>
      </c>
      <c r="OS179" t="inlineStr">
        <is>
          <t>Mittwoch</t>
        </is>
      </c>
      <c r="OY179" t="n">
        <v>24</v>
      </c>
      <c r="OZ179" t="n">
        <v>4</v>
      </c>
      <c r="PA179" t="n">
        <v>20</v>
      </c>
      <c r="PF179" s="229" t="n">
        <v>45869</v>
      </c>
      <c r="PG179" t="inlineStr">
        <is>
          <t>Donnerstag</t>
        </is>
      </c>
      <c r="PM179" t="n">
        <v>16</v>
      </c>
      <c r="PN179" t="n">
        <v>0</v>
      </c>
      <c r="PO179" t="n">
        <v>16</v>
      </c>
    </row>
    <row r="180">
      <c r="A180" t="inlineStr">
        <is>
          <t>RONALD BOTHMANN</t>
        </is>
      </c>
      <c r="B180" s="229" t="n">
        <v>45839</v>
      </c>
      <c r="C180" t="inlineStr">
        <is>
          <t>Dienstag</t>
        </is>
      </c>
      <c r="I180" t="n">
        <v>20</v>
      </c>
      <c r="J180" t="n">
        <v>8</v>
      </c>
      <c r="K180" t="n">
        <v>12</v>
      </c>
      <c r="P180" s="229" t="n">
        <v>45840</v>
      </c>
      <c r="Q180" t="inlineStr">
        <is>
          <t>Mittwoch</t>
        </is>
      </c>
      <c r="W180" t="n">
        <v>20</v>
      </c>
      <c r="X180" t="n">
        <v>12</v>
      </c>
      <c r="Y180" t="n">
        <v>8</v>
      </c>
      <c r="AD180" s="229" t="n">
        <v>45841</v>
      </c>
      <c r="AE180" t="inlineStr">
        <is>
          <t>Donnerstag</t>
        </is>
      </c>
      <c r="AK180" t="n">
        <v>8</v>
      </c>
      <c r="AL180" t="n">
        <v>4</v>
      </c>
      <c r="AM180" t="n">
        <v>4</v>
      </c>
      <c r="AR180" s="229" t="n">
        <v>45842</v>
      </c>
      <c r="AS180" t="inlineStr">
        <is>
          <t>Freitag</t>
        </is>
      </c>
      <c r="AY180" t="n">
        <v>16</v>
      </c>
      <c r="AZ180" t="n">
        <v>4</v>
      </c>
      <c r="BA180" t="n">
        <v>12</v>
      </c>
      <c r="CH180" s="229" t="n">
        <v>45845</v>
      </c>
      <c r="CI180" t="inlineStr">
        <is>
          <t>Montag</t>
        </is>
      </c>
      <c r="CO180" t="n">
        <v>16</v>
      </c>
      <c r="CP180" t="n">
        <v>0</v>
      </c>
      <c r="CQ180" t="n">
        <v>16</v>
      </c>
      <c r="CV180" s="229" t="n">
        <v>45846</v>
      </c>
      <c r="CW180" t="inlineStr">
        <is>
          <t>Dienstag</t>
        </is>
      </c>
      <c r="DC180" t="n">
        <v>20</v>
      </c>
      <c r="DD180" t="n">
        <v>0</v>
      </c>
      <c r="DE180" t="n">
        <v>20</v>
      </c>
      <c r="DJ180" s="229" t="n">
        <v>45847</v>
      </c>
      <c r="DK180" t="inlineStr">
        <is>
          <t>Mittwoch</t>
        </is>
      </c>
      <c r="DQ180" t="n">
        <v>20</v>
      </c>
      <c r="DR180" t="n">
        <v>4</v>
      </c>
      <c r="DS180" t="n">
        <v>16</v>
      </c>
      <c r="DX180" s="229" t="n">
        <v>45848</v>
      </c>
      <c r="DY180" t="inlineStr">
        <is>
          <t>Donnerstag</t>
        </is>
      </c>
      <c r="EE180" t="n">
        <v>24</v>
      </c>
      <c r="EF180" t="n">
        <v>4</v>
      </c>
      <c r="EG180" t="n">
        <v>20</v>
      </c>
      <c r="EL180" s="229" t="n">
        <v>45849</v>
      </c>
      <c r="EM180" t="inlineStr">
        <is>
          <t>Freitag</t>
        </is>
      </c>
      <c r="ES180" t="n">
        <v>8</v>
      </c>
      <c r="ET180" t="n">
        <v>0</v>
      </c>
      <c r="EU180" t="n">
        <v>8</v>
      </c>
      <c r="GB180" s="229" t="n">
        <v>45852</v>
      </c>
      <c r="GC180" t="inlineStr">
        <is>
          <t>Montag</t>
        </is>
      </c>
      <c r="GI180" t="n">
        <v>20</v>
      </c>
      <c r="GJ180" t="n">
        <v>8</v>
      </c>
      <c r="GK180" t="n">
        <v>12</v>
      </c>
      <c r="GP180" s="229" t="n">
        <v>45853</v>
      </c>
      <c r="GQ180" t="inlineStr">
        <is>
          <t>Dienstag</t>
        </is>
      </c>
      <c r="GW180" t="n">
        <v>20</v>
      </c>
      <c r="GX180" t="n">
        <v>8</v>
      </c>
      <c r="GY180" t="n">
        <v>12</v>
      </c>
      <c r="HR180" s="229" t="n">
        <v>45855</v>
      </c>
      <c r="HS180" t="inlineStr">
        <is>
          <t>Donnerstag</t>
        </is>
      </c>
      <c r="HY180" t="n">
        <v>12</v>
      </c>
      <c r="HZ180" t="n">
        <v>4</v>
      </c>
      <c r="IA180" t="n">
        <v>8</v>
      </c>
      <c r="IF180" s="229" t="n">
        <v>45856</v>
      </c>
      <c r="IG180" t="inlineStr">
        <is>
          <t>Freitag</t>
        </is>
      </c>
      <c r="IM180" t="n">
        <v>16</v>
      </c>
      <c r="IN180" t="n">
        <v>4</v>
      </c>
      <c r="IO180" t="n">
        <v>12</v>
      </c>
      <c r="JV180" s="229" t="n">
        <v>45859</v>
      </c>
      <c r="JW180" t="inlineStr">
        <is>
          <t>Montag</t>
        </is>
      </c>
      <c r="KC180" t="n">
        <v>16</v>
      </c>
      <c r="KD180" t="n">
        <v>8</v>
      </c>
      <c r="KE180" t="n">
        <v>8</v>
      </c>
      <c r="KJ180" s="229" t="n">
        <v>45860</v>
      </c>
      <c r="KK180" t="inlineStr">
        <is>
          <t>Dienstag</t>
        </is>
      </c>
      <c r="KQ180" t="n">
        <v>24</v>
      </c>
      <c r="KR180" t="n">
        <v>12</v>
      </c>
      <c r="KS180" t="n">
        <v>12</v>
      </c>
      <c r="KX180" s="229" t="n">
        <v>45861</v>
      </c>
      <c r="KY180" t="inlineStr">
        <is>
          <t>Mittwoch</t>
        </is>
      </c>
      <c r="LE180" t="n">
        <v>16</v>
      </c>
      <c r="LF180" t="n">
        <v>8</v>
      </c>
      <c r="LG180" t="n">
        <v>8</v>
      </c>
      <c r="LL180" s="229" t="n">
        <v>45862</v>
      </c>
      <c r="LM180" t="inlineStr">
        <is>
          <t>Donnerstag</t>
        </is>
      </c>
      <c r="LS180" t="n">
        <v>20</v>
      </c>
      <c r="LT180" t="n">
        <v>4</v>
      </c>
      <c r="LU180" t="n">
        <v>16</v>
      </c>
      <c r="LZ180" s="229" t="n">
        <v>45863</v>
      </c>
      <c r="MA180" t="inlineStr">
        <is>
          <t>Freitag</t>
        </is>
      </c>
      <c r="MG180" t="n">
        <v>16</v>
      </c>
      <c r="MH180" t="n">
        <v>8</v>
      </c>
      <c r="MI180" t="n">
        <v>8</v>
      </c>
      <c r="NP180" s="229" t="n">
        <v>45866</v>
      </c>
      <c r="NQ180" t="inlineStr">
        <is>
          <t>Montag</t>
        </is>
      </c>
      <c r="NW180" t="n">
        <v>20</v>
      </c>
      <c r="NX180" t="n">
        <v>16</v>
      </c>
      <c r="NY180" t="n">
        <v>4</v>
      </c>
      <c r="OD180" s="229" t="n">
        <v>45867</v>
      </c>
      <c r="OE180" t="inlineStr">
        <is>
          <t>Dienstag</t>
        </is>
      </c>
      <c r="OK180" t="n">
        <v>20</v>
      </c>
      <c r="OL180" t="n">
        <v>8</v>
      </c>
      <c r="OM180" t="n">
        <v>12</v>
      </c>
      <c r="OR180" s="229" t="n">
        <v>45868</v>
      </c>
      <c r="OS180" t="inlineStr">
        <is>
          <t>Mittwoch</t>
        </is>
      </c>
      <c r="OY180" t="n">
        <v>12</v>
      </c>
      <c r="OZ180" t="n">
        <v>4</v>
      </c>
      <c r="PA180" t="n">
        <v>8</v>
      </c>
      <c r="PF180" s="229" t="n">
        <v>45869</v>
      </c>
      <c r="PG180" t="inlineStr">
        <is>
          <t>Donnerstag</t>
        </is>
      </c>
      <c r="PM180" t="n">
        <v>12</v>
      </c>
      <c r="PN180" t="n">
        <v>8</v>
      </c>
      <c r="PO180" t="n">
        <v>4</v>
      </c>
    </row>
    <row r="181">
      <c r="A181" t="inlineStr">
        <is>
          <t>Martin Hoffmann</t>
        </is>
      </c>
      <c r="P181" s="229" t="n">
        <v>45840</v>
      </c>
      <c r="Q181" t="inlineStr">
        <is>
          <t>Mittwoch</t>
        </is>
      </c>
      <c r="W181" t="n">
        <v>20</v>
      </c>
      <c r="X181" t="n">
        <v>16</v>
      </c>
      <c r="Y181" t="n">
        <v>4</v>
      </c>
      <c r="AD181" s="229" t="n">
        <v>45841</v>
      </c>
      <c r="AE181" t="inlineStr">
        <is>
          <t>Donnerstag</t>
        </is>
      </c>
      <c r="AK181" t="n">
        <v>32</v>
      </c>
      <c r="AL181" t="n">
        <v>8</v>
      </c>
      <c r="AM181" t="n">
        <v>24</v>
      </c>
      <c r="AR181" s="229" t="n">
        <v>45842</v>
      </c>
      <c r="AS181" t="inlineStr">
        <is>
          <t>Freitag</t>
        </is>
      </c>
      <c r="AY181" t="n">
        <v>16</v>
      </c>
      <c r="AZ181" t="n">
        <v>16</v>
      </c>
      <c r="BA181" t="n">
        <v>0</v>
      </c>
      <c r="CH181" s="229" t="n">
        <v>45845</v>
      </c>
      <c r="CI181" t="inlineStr">
        <is>
          <t>Montag</t>
        </is>
      </c>
      <c r="CO181" t="n">
        <v>8</v>
      </c>
      <c r="CP181" t="n">
        <v>4</v>
      </c>
      <c r="CQ181" t="n">
        <v>4</v>
      </c>
      <c r="CV181" s="229" t="n">
        <v>45846</v>
      </c>
      <c r="CW181" t="inlineStr">
        <is>
          <t>Dienstag</t>
        </is>
      </c>
      <c r="DC181" t="n">
        <v>36</v>
      </c>
      <c r="DD181" t="n">
        <v>12</v>
      </c>
      <c r="DE181" t="n">
        <v>24</v>
      </c>
      <c r="DJ181" s="229" t="n">
        <v>45847</v>
      </c>
      <c r="DK181" t="inlineStr">
        <is>
          <t>Mittwoch</t>
        </is>
      </c>
      <c r="DQ181" t="n">
        <v>16</v>
      </c>
      <c r="DR181" t="n">
        <v>8</v>
      </c>
      <c r="DS181" t="n">
        <v>8</v>
      </c>
      <c r="DX181" s="229" t="n">
        <v>45848</v>
      </c>
      <c r="DY181" t="inlineStr">
        <is>
          <t>Donnerstag</t>
        </is>
      </c>
      <c r="EE181" t="n">
        <v>40</v>
      </c>
      <c r="EF181" t="n">
        <v>8</v>
      </c>
      <c r="EG181" t="n">
        <v>32</v>
      </c>
      <c r="EL181" s="229" t="n">
        <v>45849</v>
      </c>
      <c r="EM181" t="inlineStr">
        <is>
          <t>Freitag</t>
        </is>
      </c>
      <c r="ES181" t="n">
        <v>12</v>
      </c>
      <c r="ET181" t="n">
        <v>12</v>
      </c>
      <c r="EU181" t="n">
        <v>0</v>
      </c>
      <c r="GB181" s="229" t="n">
        <v>45852</v>
      </c>
      <c r="GC181" t="inlineStr">
        <is>
          <t>Montag</t>
        </is>
      </c>
      <c r="GI181" t="n">
        <v>24</v>
      </c>
      <c r="GJ181" t="n">
        <v>12</v>
      </c>
      <c r="GK181" t="n">
        <v>12</v>
      </c>
      <c r="GP181" s="229" t="n">
        <v>45853</v>
      </c>
      <c r="GQ181" t="inlineStr">
        <is>
          <t>Dienstag</t>
        </is>
      </c>
      <c r="GW181" t="n">
        <v>8</v>
      </c>
      <c r="GX181" t="n">
        <v>4</v>
      </c>
      <c r="GY181" t="n">
        <v>4</v>
      </c>
      <c r="HR181" s="229" t="n">
        <v>45855</v>
      </c>
      <c r="HS181" t="inlineStr">
        <is>
          <t>Donnerstag</t>
        </is>
      </c>
      <c r="HY181" t="n">
        <v>32</v>
      </c>
      <c r="HZ181" t="n">
        <v>12</v>
      </c>
      <c r="IA181" t="n">
        <v>20</v>
      </c>
      <c r="JV181" s="229" t="n">
        <v>45859</v>
      </c>
      <c r="JW181" t="inlineStr">
        <is>
          <t>Montag</t>
        </is>
      </c>
      <c r="KC181" t="n">
        <v>12</v>
      </c>
      <c r="KD181" t="n">
        <v>8</v>
      </c>
      <c r="KE181" t="n">
        <v>4</v>
      </c>
      <c r="KJ181" s="229" t="n">
        <v>45860</v>
      </c>
      <c r="KK181" t="inlineStr">
        <is>
          <t>Dienstag</t>
        </is>
      </c>
      <c r="KQ181" t="n">
        <v>12</v>
      </c>
      <c r="KR181" t="n">
        <v>4</v>
      </c>
      <c r="KS181" t="n">
        <v>8</v>
      </c>
      <c r="KX181" s="229" t="n">
        <v>45861</v>
      </c>
      <c r="KY181" t="inlineStr">
        <is>
          <t>Mittwoch</t>
        </is>
      </c>
      <c r="LE181" t="n">
        <v>36</v>
      </c>
      <c r="LF181" t="n">
        <v>8</v>
      </c>
      <c r="LG181" t="n">
        <v>28</v>
      </c>
      <c r="LL181" s="229" t="n">
        <v>45862</v>
      </c>
      <c r="LM181" t="inlineStr">
        <is>
          <t>Donnerstag</t>
        </is>
      </c>
      <c r="LS181" t="n">
        <v>20</v>
      </c>
      <c r="LT181" t="n">
        <v>12</v>
      </c>
      <c r="LU181" t="n">
        <v>8</v>
      </c>
      <c r="LZ181" s="229" t="n">
        <v>45863</v>
      </c>
      <c r="MA181" t="inlineStr">
        <is>
          <t>Freitag</t>
        </is>
      </c>
      <c r="MG181" t="n">
        <v>8</v>
      </c>
      <c r="MH181" t="n">
        <v>4</v>
      </c>
      <c r="MI181" t="n">
        <v>4</v>
      </c>
      <c r="NP181" s="229" t="n">
        <v>45866</v>
      </c>
      <c r="NQ181" t="inlineStr">
        <is>
          <t>Montag</t>
        </is>
      </c>
      <c r="NW181" t="n">
        <v>16</v>
      </c>
      <c r="NX181" t="n">
        <v>12</v>
      </c>
      <c r="NY181" t="n">
        <v>4</v>
      </c>
      <c r="OD181" s="229" t="n">
        <v>45867</v>
      </c>
      <c r="OE181" t="inlineStr">
        <is>
          <t>Dienstag</t>
        </is>
      </c>
      <c r="OK181" t="n">
        <v>16</v>
      </c>
      <c r="OL181" t="n">
        <v>8</v>
      </c>
      <c r="OM181" t="n">
        <v>8</v>
      </c>
    </row>
    <row r="182">
      <c r="A182" t="inlineStr">
        <is>
          <t>Marc Roeglin</t>
        </is>
      </c>
      <c r="P182" s="229" t="n">
        <v>45840</v>
      </c>
      <c r="Q182" t="inlineStr">
        <is>
          <t>Mittwoch</t>
        </is>
      </c>
      <c r="W182" t="n">
        <v>8</v>
      </c>
      <c r="X182" t="n">
        <v>0</v>
      </c>
      <c r="Y182" t="n">
        <v>8</v>
      </c>
      <c r="AD182" s="229" t="n">
        <v>45841</v>
      </c>
      <c r="AE182" t="inlineStr">
        <is>
          <t>Donnerstag</t>
        </is>
      </c>
      <c r="AK182" t="n">
        <v>16</v>
      </c>
      <c r="AL182" t="n">
        <v>8</v>
      </c>
      <c r="AM182" t="n">
        <v>8</v>
      </c>
      <c r="AR182" s="229" t="n">
        <v>45842</v>
      </c>
      <c r="AS182" t="inlineStr">
        <is>
          <t>Freitag</t>
        </is>
      </c>
      <c r="AY182" t="n">
        <v>16</v>
      </c>
      <c r="AZ182" t="n">
        <v>12</v>
      </c>
      <c r="BA182" t="n">
        <v>4</v>
      </c>
      <c r="CH182" s="229" t="n">
        <v>45845</v>
      </c>
      <c r="CI182" t="inlineStr">
        <is>
          <t>Montag</t>
        </is>
      </c>
      <c r="CO182" t="n">
        <v>20</v>
      </c>
      <c r="CP182" t="n">
        <v>8</v>
      </c>
      <c r="CQ182" t="n">
        <v>12</v>
      </c>
      <c r="CV182" s="229" t="n">
        <v>45846</v>
      </c>
      <c r="CW182" t="inlineStr">
        <is>
          <t>Dienstag</t>
        </is>
      </c>
      <c r="DC182" t="n">
        <v>8</v>
      </c>
      <c r="DD182" t="n">
        <v>4</v>
      </c>
      <c r="DE182" t="n">
        <v>4</v>
      </c>
      <c r="DJ182" s="229" t="n">
        <v>45847</v>
      </c>
      <c r="DK182" t="inlineStr">
        <is>
          <t>Mittwoch</t>
        </is>
      </c>
      <c r="DQ182" t="n">
        <v>12</v>
      </c>
      <c r="DR182" t="n">
        <v>4</v>
      </c>
      <c r="DS182" t="n">
        <v>8</v>
      </c>
      <c r="DX182" s="229" t="n">
        <v>45848</v>
      </c>
      <c r="DY182" t="inlineStr">
        <is>
          <t>Donnerstag</t>
        </is>
      </c>
      <c r="EE182" t="n">
        <v>12</v>
      </c>
      <c r="EF182" t="n">
        <v>12</v>
      </c>
      <c r="EG182" t="n">
        <v>0</v>
      </c>
      <c r="EL182" s="229" t="n">
        <v>45849</v>
      </c>
      <c r="EM182" t="inlineStr">
        <is>
          <t>Freitag</t>
        </is>
      </c>
      <c r="ES182" t="n">
        <v>4</v>
      </c>
      <c r="ET182" t="n">
        <v>0</v>
      </c>
      <c r="EU182" t="n">
        <v>4</v>
      </c>
      <c r="GB182" s="229" t="n">
        <v>45852</v>
      </c>
      <c r="GC182" t="inlineStr">
        <is>
          <t>Montag</t>
        </is>
      </c>
      <c r="GI182" t="n">
        <v>4</v>
      </c>
      <c r="GJ182" t="n">
        <v>0</v>
      </c>
      <c r="GK182" t="n">
        <v>4</v>
      </c>
      <c r="GP182" s="229" t="n">
        <v>45853</v>
      </c>
      <c r="GQ182" t="inlineStr">
        <is>
          <t>Dienstag</t>
        </is>
      </c>
      <c r="GW182" t="n">
        <v>20</v>
      </c>
      <c r="GX182" t="n">
        <v>12</v>
      </c>
      <c r="GY182" t="n">
        <v>8</v>
      </c>
      <c r="HD182" s="229" t="n">
        <v>45854</v>
      </c>
      <c r="HE182" t="inlineStr">
        <is>
          <t>Mittwoch</t>
        </is>
      </c>
      <c r="HK182" t="n">
        <v>27</v>
      </c>
      <c r="HL182" t="n">
        <v>15</v>
      </c>
      <c r="HM182" t="n">
        <v>12</v>
      </c>
      <c r="HR182" s="229" t="n">
        <v>45855</v>
      </c>
      <c r="HS182" t="inlineStr">
        <is>
          <t>Donnerstag</t>
        </is>
      </c>
      <c r="HY182" t="n">
        <v>20</v>
      </c>
      <c r="HZ182" t="n">
        <v>16</v>
      </c>
      <c r="IA182" t="n">
        <v>4</v>
      </c>
      <c r="IF182" s="229" t="n">
        <v>45856</v>
      </c>
      <c r="IG182" t="inlineStr">
        <is>
          <t>Freitag</t>
        </is>
      </c>
      <c r="IM182" t="n">
        <v>32</v>
      </c>
      <c r="IN182" t="n">
        <v>20</v>
      </c>
      <c r="IO182" t="n">
        <v>12</v>
      </c>
      <c r="JV182" s="229" t="n">
        <v>45859</v>
      </c>
      <c r="JW182" t="inlineStr">
        <is>
          <t>Montag</t>
        </is>
      </c>
      <c r="KC182" t="n">
        <v>28</v>
      </c>
      <c r="KD182" t="n">
        <v>28</v>
      </c>
      <c r="KE182" t="n">
        <v>0</v>
      </c>
      <c r="KJ182" s="229" t="n">
        <v>45860</v>
      </c>
      <c r="KK182" t="inlineStr">
        <is>
          <t>Dienstag</t>
        </is>
      </c>
      <c r="KQ182" t="n">
        <v>12</v>
      </c>
      <c r="KR182" t="n">
        <v>12</v>
      </c>
      <c r="KS182" t="n">
        <v>0</v>
      </c>
      <c r="KX182" s="229" t="n">
        <v>45861</v>
      </c>
      <c r="KY182" t="inlineStr">
        <is>
          <t>Mittwoch</t>
        </is>
      </c>
      <c r="LE182" t="n">
        <v>8</v>
      </c>
      <c r="LF182" t="n">
        <v>0</v>
      </c>
      <c r="LG182" t="n">
        <v>8</v>
      </c>
      <c r="LL182" s="229" t="n">
        <v>45862</v>
      </c>
      <c r="LM182" t="inlineStr">
        <is>
          <t>Donnerstag</t>
        </is>
      </c>
      <c r="LS182" t="n">
        <v>12</v>
      </c>
      <c r="LT182" t="n">
        <v>0</v>
      </c>
      <c r="LU182" t="n">
        <v>12</v>
      </c>
      <c r="LZ182" s="229" t="n">
        <v>45863</v>
      </c>
      <c r="MA182" t="inlineStr">
        <is>
          <t>Freitag</t>
        </is>
      </c>
      <c r="MG182" t="n">
        <v>4</v>
      </c>
      <c r="MH182" t="n">
        <v>0</v>
      </c>
      <c r="MI182" t="n">
        <v>4</v>
      </c>
      <c r="NP182" s="229" t="n">
        <v>45866</v>
      </c>
      <c r="NQ182" t="inlineStr">
        <is>
          <t>Montag</t>
        </is>
      </c>
      <c r="NW182" t="n">
        <v>8</v>
      </c>
      <c r="NX182" t="n">
        <v>0</v>
      </c>
      <c r="NY182" t="n">
        <v>8</v>
      </c>
    </row>
    <row r="183">
      <c r="A183" t="inlineStr">
        <is>
          <t>Omar Al Mohammed</t>
        </is>
      </c>
      <c r="P183" s="229" t="n">
        <v>45840</v>
      </c>
      <c r="Q183" t="inlineStr">
        <is>
          <t>Mittwoch</t>
        </is>
      </c>
      <c r="W183" t="n">
        <v>44</v>
      </c>
      <c r="X183" t="n">
        <v>32</v>
      </c>
      <c r="Y183" t="n">
        <v>12</v>
      </c>
      <c r="AD183" s="229" t="n">
        <v>45841</v>
      </c>
      <c r="AE183" t="inlineStr">
        <is>
          <t>Donnerstag</t>
        </is>
      </c>
      <c r="AK183" t="n">
        <v>32</v>
      </c>
      <c r="AL183" t="n">
        <v>12</v>
      </c>
      <c r="AM183" t="n">
        <v>20</v>
      </c>
      <c r="AR183" s="229" t="n">
        <v>45842</v>
      </c>
      <c r="AS183" t="inlineStr">
        <is>
          <t>Freitag</t>
        </is>
      </c>
      <c r="AY183" t="n">
        <v>32</v>
      </c>
      <c r="AZ183" t="n">
        <v>12</v>
      </c>
      <c r="BA183" t="n">
        <v>20</v>
      </c>
      <c r="CH183" s="229" t="n">
        <v>45845</v>
      </c>
      <c r="CI183" t="inlineStr">
        <is>
          <t>Montag</t>
        </is>
      </c>
      <c r="CO183" t="n">
        <v>36</v>
      </c>
      <c r="CP183" t="n">
        <v>0</v>
      </c>
      <c r="CQ183" t="n">
        <v>36</v>
      </c>
      <c r="CV183" s="229" t="n">
        <v>45846</v>
      </c>
      <c r="CW183" t="inlineStr">
        <is>
          <t>Dienstag</t>
        </is>
      </c>
      <c r="DC183" t="n">
        <v>36</v>
      </c>
      <c r="DD183" t="n">
        <v>8</v>
      </c>
      <c r="DE183" t="n">
        <v>28</v>
      </c>
      <c r="DJ183" s="229" t="n">
        <v>45847</v>
      </c>
      <c r="DK183" t="inlineStr">
        <is>
          <t>Mittwoch</t>
        </is>
      </c>
      <c r="DQ183" t="n">
        <v>32</v>
      </c>
      <c r="DR183" t="n">
        <v>12</v>
      </c>
      <c r="DS183" t="n">
        <v>20</v>
      </c>
      <c r="DX183" s="229" t="n">
        <v>45848</v>
      </c>
      <c r="DY183" t="inlineStr">
        <is>
          <t>Donnerstag</t>
        </is>
      </c>
      <c r="EE183" t="n">
        <v>32</v>
      </c>
      <c r="EF183" t="n">
        <v>24</v>
      </c>
      <c r="EG183" t="n">
        <v>8</v>
      </c>
      <c r="EL183" s="229" t="n">
        <v>45849</v>
      </c>
      <c r="EM183" t="inlineStr">
        <is>
          <t>Freitag</t>
        </is>
      </c>
      <c r="ES183" t="n">
        <v>24</v>
      </c>
      <c r="ET183" t="n">
        <v>12</v>
      </c>
      <c r="EU183" t="n">
        <v>12</v>
      </c>
      <c r="GB183" s="229" t="n">
        <v>45852</v>
      </c>
      <c r="GC183" t="inlineStr">
        <is>
          <t>Montag</t>
        </is>
      </c>
      <c r="GI183" t="n">
        <v>16</v>
      </c>
      <c r="GJ183" t="n">
        <v>12</v>
      </c>
      <c r="GK183" t="n">
        <v>4</v>
      </c>
      <c r="GP183" s="229" t="n">
        <v>45853</v>
      </c>
      <c r="GQ183" t="inlineStr">
        <is>
          <t>Dienstag</t>
        </is>
      </c>
      <c r="GW183" t="n">
        <v>16</v>
      </c>
      <c r="GX183" t="n">
        <v>16</v>
      </c>
      <c r="GY183" t="n">
        <v>0</v>
      </c>
      <c r="HD183" s="229" t="n">
        <v>45854</v>
      </c>
      <c r="HE183" t="inlineStr">
        <is>
          <t>Mittwoch</t>
        </is>
      </c>
      <c r="HK183" t="n">
        <v>24</v>
      </c>
      <c r="HL183" t="n">
        <v>4</v>
      </c>
      <c r="HM183" t="n">
        <v>20</v>
      </c>
      <c r="HR183" s="229" t="n">
        <v>45855</v>
      </c>
      <c r="HS183" t="inlineStr">
        <is>
          <t>Donnerstag</t>
        </is>
      </c>
      <c r="HY183" t="n">
        <v>28</v>
      </c>
      <c r="HZ183" t="n">
        <v>8</v>
      </c>
      <c r="IA183" t="n">
        <v>20</v>
      </c>
      <c r="IF183" s="229" t="n">
        <v>45856</v>
      </c>
      <c r="IG183" t="inlineStr">
        <is>
          <t>Freitag</t>
        </is>
      </c>
      <c r="IM183" t="n">
        <v>32</v>
      </c>
      <c r="IN183" t="n">
        <v>16</v>
      </c>
      <c r="IO183" t="n">
        <v>16</v>
      </c>
      <c r="JV183" s="229" t="n">
        <v>45859</v>
      </c>
      <c r="JW183" t="inlineStr">
        <is>
          <t>Montag</t>
        </is>
      </c>
      <c r="KC183" t="n">
        <v>8</v>
      </c>
      <c r="KD183" t="n">
        <v>8</v>
      </c>
      <c r="KE183" t="n">
        <v>0</v>
      </c>
      <c r="KJ183" s="229" t="n">
        <v>45860</v>
      </c>
      <c r="KK183" t="inlineStr">
        <is>
          <t>Dienstag</t>
        </is>
      </c>
      <c r="KQ183" t="n">
        <v>20</v>
      </c>
      <c r="KR183" t="n">
        <v>12</v>
      </c>
      <c r="KS183" t="n">
        <v>8</v>
      </c>
      <c r="KX183" s="229" t="n">
        <v>45861</v>
      </c>
      <c r="KY183" t="inlineStr">
        <is>
          <t>Mittwoch</t>
        </is>
      </c>
      <c r="LE183" t="n">
        <v>40</v>
      </c>
      <c r="LF183" t="n">
        <v>8</v>
      </c>
      <c r="LG183" t="n">
        <v>32</v>
      </c>
      <c r="LL183" s="229" t="n">
        <v>45862</v>
      </c>
      <c r="LM183" t="inlineStr">
        <is>
          <t>Donnerstag</t>
        </is>
      </c>
      <c r="LS183" t="n">
        <v>36</v>
      </c>
      <c r="LT183" t="n">
        <v>28</v>
      </c>
      <c r="LU183" t="n">
        <v>8</v>
      </c>
      <c r="LZ183" s="229" t="n">
        <v>45863</v>
      </c>
      <c r="MA183" t="inlineStr">
        <is>
          <t>Freitag</t>
        </is>
      </c>
      <c r="MG183" t="n">
        <v>32</v>
      </c>
      <c r="MH183" t="n">
        <v>16</v>
      </c>
      <c r="MI183" t="n">
        <v>16</v>
      </c>
      <c r="NP183" s="229" t="n">
        <v>45866</v>
      </c>
      <c r="NQ183" t="inlineStr">
        <is>
          <t>Montag</t>
        </is>
      </c>
      <c r="NW183" t="n">
        <v>24</v>
      </c>
      <c r="NX183" t="n">
        <v>20</v>
      </c>
      <c r="NY183" t="n">
        <v>4</v>
      </c>
      <c r="OD183" s="229" t="n">
        <v>45867</v>
      </c>
      <c r="OE183" t="inlineStr">
        <is>
          <t>Dienstag</t>
        </is>
      </c>
      <c r="OK183" t="n">
        <v>20</v>
      </c>
      <c r="OL183" t="n">
        <v>12</v>
      </c>
      <c r="OM183" t="n">
        <v>8</v>
      </c>
      <c r="OR183" s="229" t="n">
        <v>45868</v>
      </c>
      <c r="OS183" t="inlineStr">
        <is>
          <t>Mittwoch</t>
        </is>
      </c>
      <c r="OY183" t="n">
        <v>12</v>
      </c>
      <c r="OZ183" t="n">
        <v>8</v>
      </c>
      <c r="PA183" t="n">
        <v>4</v>
      </c>
    </row>
    <row r="184">
      <c r="A184" t="inlineStr">
        <is>
          <t>DIRK LAHR</t>
        </is>
      </c>
      <c r="P184" s="229" t="n">
        <v>45840</v>
      </c>
      <c r="Q184" t="inlineStr">
        <is>
          <t>Mittwoch</t>
        </is>
      </c>
      <c r="W184" t="n">
        <v>4</v>
      </c>
      <c r="X184" t="n">
        <v>0</v>
      </c>
      <c r="Y184" t="n">
        <v>4</v>
      </c>
      <c r="CH184" s="229" t="n">
        <v>45845</v>
      </c>
      <c r="CI184" t="inlineStr">
        <is>
          <t>Montag</t>
        </is>
      </c>
      <c r="CO184" t="n">
        <v>8</v>
      </c>
      <c r="CP184" t="n">
        <v>8</v>
      </c>
      <c r="CQ184" t="n">
        <v>0</v>
      </c>
      <c r="DJ184" s="229" t="n">
        <v>45847</v>
      </c>
      <c r="DK184" t="inlineStr">
        <is>
          <t>Mittwoch</t>
        </is>
      </c>
      <c r="DQ184" t="n">
        <v>8</v>
      </c>
      <c r="DR184" t="n">
        <v>8</v>
      </c>
      <c r="DS184" t="n">
        <v>0</v>
      </c>
      <c r="EL184" s="229" t="n">
        <v>45849</v>
      </c>
      <c r="EM184" t="inlineStr">
        <is>
          <t>Freitag</t>
        </is>
      </c>
      <c r="ES184" t="n">
        <v>4</v>
      </c>
      <c r="ET184" t="n">
        <v>4</v>
      </c>
      <c r="EU184" t="n">
        <v>0</v>
      </c>
      <c r="HD184" s="229" t="n">
        <v>45854</v>
      </c>
      <c r="HE184" t="inlineStr">
        <is>
          <t>Mittwoch</t>
        </is>
      </c>
      <c r="HK184" t="n">
        <v>4</v>
      </c>
      <c r="HL184" t="n">
        <v>0</v>
      </c>
      <c r="HM184" t="n">
        <v>4</v>
      </c>
      <c r="HR184" s="229" t="n">
        <v>45855</v>
      </c>
      <c r="HS184" t="inlineStr">
        <is>
          <t>Donnerstag</t>
        </is>
      </c>
      <c r="HY184" t="n">
        <v>12</v>
      </c>
      <c r="HZ184" t="n">
        <v>12</v>
      </c>
      <c r="IA184" t="n">
        <v>0</v>
      </c>
      <c r="IF184" s="229" t="n">
        <v>45856</v>
      </c>
      <c r="IG184" t="inlineStr">
        <is>
          <t>Freitag</t>
        </is>
      </c>
      <c r="IM184" t="n">
        <v>4</v>
      </c>
      <c r="IN184" t="n">
        <v>4</v>
      </c>
      <c r="IO184" t="n">
        <v>0</v>
      </c>
      <c r="KJ184" s="229" t="n">
        <v>45860</v>
      </c>
      <c r="KK184" t="inlineStr">
        <is>
          <t>Dienstag</t>
        </is>
      </c>
      <c r="KQ184" t="n">
        <v>8</v>
      </c>
      <c r="KR184" t="n">
        <v>4</v>
      </c>
      <c r="KS184" t="n">
        <v>4</v>
      </c>
      <c r="KX184" s="229" t="n">
        <v>45861</v>
      </c>
      <c r="KY184" t="inlineStr">
        <is>
          <t>Mittwoch</t>
        </is>
      </c>
      <c r="LE184" t="n">
        <v>4</v>
      </c>
      <c r="LF184" t="n">
        <v>0</v>
      </c>
      <c r="LG184" t="n">
        <v>4</v>
      </c>
      <c r="LZ184" s="229" t="n">
        <v>45863</v>
      </c>
      <c r="MA184" t="inlineStr">
        <is>
          <t>Freitag</t>
        </is>
      </c>
      <c r="MG184" t="n">
        <v>8</v>
      </c>
      <c r="MH184" t="n">
        <v>8</v>
      </c>
      <c r="MI184" t="n">
        <v>0</v>
      </c>
      <c r="OR184" s="229" t="n">
        <v>45868</v>
      </c>
      <c r="OS184" t="inlineStr">
        <is>
          <t>Mittwoch</t>
        </is>
      </c>
      <c r="OY184" t="n">
        <v>16</v>
      </c>
      <c r="OZ184" t="n">
        <v>12</v>
      </c>
      <c r="PA184" t="n">
        <v>4</v>
      </c>
      <c r="PF184" s="229" t="n">
        <v>45869</v>
      </c>
      <c r="PG184" t="inlineStr">
        <is>
          <t>Donnerstag</t>
        </is>
      </c>
      <c r="PM184" t="n">
        <v>4</v>
      </c>
      <c r="PN184" t="n">
        <v>4</v>
      </c>
      <c r="PO184" t="n">
        <v>0</v>
      </c>
    </row>
    <row r="185">
      <c r="A185" t="inlineStr">
        <is>
          <t>Safa Arslan</t>
        </is>
      </c>
      <c r="P185" s="229" t="n">
        <v>45840</v>
      </c>
      <c r="Q185" t="inlineStr">
        <is>
          <t>Mittwoch</t>
        </is>
      </c>
      <c r="W185" t="n">
        <v>28</v>
      </c>
      <c r="X185" t="n">
        <v>16</v>
      </c>
      <c r="Y185" t="n">
        <v>12</v>
      </c>
      <c r="AD185" s="229" t="n">
        <v>45841</v>
      </c>
      <c r="AE185" t="inlineStr">
        <is>
          <t>Donnerstag</t>
        </is>
      </c>
      <c r="AK185" t="n">
        <v>16</v>
      </c>
      <c r="AL185" t="n">
        <v>0</v>
      </c>
      <c r="AM185" t="n">
        <v>16</v>
      </c>
      <c r="AR185" s="229" t="n">
        <v>45842</v>
      </c>
      <c r="AS185" t="inlineStr">
        <is>
          <t>Freitag</t>
        </is>
      </c>
      <c r="AY185" t="n">
        <v>16</v>
      </c>
      <c r="AZ185" t="n">
        <v>8</v>
      </c>
      <c r="BA185" t="n">
        <v>8</v>
      </c>
      <c r="CH185" s="229" t="n">
        <v>45845</v>
      </c>
      <c r="CI185" t="inlineStr">
        <is>
          <t>Montag</t>
        </is>
      </c>
      <c r="CO185" t="n">
        <v>24</v>
      </c>
      <c r="CP185" t="n">
        <v>16</v>
      </c>
      <c r="CQ185" t="n">
        <v>8</v>
      </c>
      <c r="CV185" s="229" t="n">
        <v>45846</v>
      </c>
      <c r="CW185" t="inlineStr">
        <is>
          <t>Dienstag</t>
        </is>
      </c>
      <c r="DC185" t="n">
        <v>28</v>
      </c>
      <c r="DD185" t="n">
        <v>8</v>
      </c>
      <c r="DE185" t="n">
        <v>20</v>
      </c>
      <c r="DJ185" s="229" t="n">
        <v>45847</v>
      </c>
      <c r="DK185" t="inlineStr">
        <is>
          <t>Mittwoch</t>
        </is>
      </c>
      <c r="DQ185" t="n">
        <v>24</v>
      </c>
      <c r="DR185" t="n">
        <v>16</v>
      </c>
      <c r="DS185" t="n">
        <v>8</v>
      </c>
      <c r="DX185" s="229" t="n">
        <v>45848</v>
      </c>
      <c r="DY185" t="inlineStr">
        <is>
          <t>Donnerstag</t>
        </is>
      </c>
      <c r="EE185" t="n">
        <v>28</v>
      </c>
      <c r="EF185" t="n">
        <v>12</v>
      </c>
      <c r="EG185" t="n">
        <v>16</v>
      </c>
      <c r="EL185" s="229" t="n">
        <v>45849</v>
      </c>
      <c r="EM185" t="inlineStr">
        <is>
          <t>Freitag</t>
        </is>
      </c>
      <c r="ES185" t="n">
        <v>28</v>
      </c>
      <c r="ET185" t="n">
        <v>8</v>
      </c>
      <c r="EU185" t="n">
        <v>20</v>
      </c>
      <c r="GB185" s="229" t="n">
        <v>45852</v>
      </c>
      <c r="GC185" t="inlineStr">
        <is>
          <t>Montag</t>
        </is>
      </c>
      <c r="GI185" t="n">
        <v>32</v>
      </c>
      <c r="GJ185" t="n">
        <v>12</v>
      </c>
      <c r="GK185" t="n">
        <v>20</v>
      </c>
      <c r="GP185" s="229" t="n">
        <v>45853</v>
      </c>
      <c r="GQ185" t="inlineStr">
        <is>
          <t>Dienstag</t>
        </is>
      </c>
      <c r="GW185" t="n">
        <v>48</v>
      </c>
      <c r="GX185" t="n">
        <v>24</v>
      </c>
      <c r="GY185" t="n">
        <v>24</v>
      </c>
      <c r="HD185" s="229" t="n">
        <v>45854</v>
      </c>
      <c r="HE185" t="inlineStr">
        <is>
          <t>Mittwoch</t>
        </is>
      </c>
      <c r="HK185" t="n">
        <v>28</v>
      </c>
      <c r="HL185" t="n">
        <v>8</v>
      </c>
      <c r="HM185" t="n">
        <v>20</v>
      </c>
      <c r="HR185" s="229" t="n">
        <v>45855</v>
      </c>
      <c r="HS185" t="inlineStr">
        <is>
          <t>Donnerstag</t>
        </is>
      </c>
      <c r="HY185" t="n">
        <v>32</v>
      </c>
      <c r="HZ185" t="n">
        <v>16</v>
      </c>
      <c r="IA185" t="n">
        <v>16</v>
      </c>
      <c r="IF185" s="229" t="n">
        <v>45856</v>
      </c>
      <c r="IG185" t="inlineStr">
        <is>
          <t>Freitag</t>
        </is>
      </c>
      <c r="IM185" t="n">
        <v>24</v>
      </c>
      <c r="IN185" t="n">
        <v>16</v>
      </c>
      <c r="IO185" t="n">
        <v>8</v>
      </c>
      <c r="JV185" s="229" t="n">
        <v>45859</v>
      </c>
      <c r="JW185" t="inlineStr">
        <is>
          <t>Montag</t>
        </is>
      </c>
      <c r="KC185" t="n">
        <v>28</v>
      </c>
      <c r="KD185" t="n">
        <v>12</v>
      </c>
      <c r="KE185" t="n">
        <v>16</v>
      </c>
      <c r="KJ185" s="229" t="n">
        <v>45860</v>
      </c>
      <c r="KK185" t="inlineStr">
        <is>
          <t>Dienstag</t>
        </is>
      </c>
      <c r="KQ185" t="n">
        <v>28</v>
      </c>
      <c r="KR185" t="n">
        <v>16</v>
      </c>
      <c r="KS185" t="n">
        <v>12</v>
      </c>
      <c r="KX185" s="229" t="n">
        <v>45861</v>
      </c>
      <c r="KY185" t="inlineStr">
        <is>
          <t>Mittwoch</t>
        </is>
      </c>
      <c r="LE185" t="n">
        <v>28</v>
      </c>
      <c r="LF185" t="n">
        <v>12</v>
      </c>
      <c r="LG185" t="n">
        <v>16</v>
      </c>
      <c r="LL185" s="229" t="n">
        <v>45862</v>
      </c>
      <c r="LM185" t="inlineStr">
        <is>
          <t>Donnerstag</t>
        </is>
      </c>
      <c r="LS185" t="n">
        <v>28</v>
      </c>
      <c r="LT185" t="n">
        <v>8</v>
      </c>
      <c r="LU185" t="n">
        <v>20</v>
      </c>
      <c r="LZ185" s="229" t="n">
        <v>45863</v>
      </c>
      <c r="MA185" t="inlineStr">
        <is>
          <t>Freitag</t>
        </is>
      </c>
      <c r="MG185" t="n">
        <v>16</v>
      </c>
      <c r="MH185" t="n">
        <v>0</v>
      </c>
      <c r="MI185" t="n">
        <v>16</v>
      </c>
      <c r="NP185" s="229" t="n">
        <v>45866</v>
      </c>
      <c r="NQ185" t="inlineStr">
        <is>
          <t>Montag</t>
        </is>
      </c>
      <c r="NW185" t="n">
        <v>16</v>
      </c>
      <c r="NX185" t="n">
        <v>12</v>
      </c>
      <c r="NY185" t="n">
        <v>4</v>
      </c>
      <c r="OD185" s="229" t="n">
        <v>45867</v>
      </c>
      <c r="OE185" t="inlineStr">
        <is>
          <t>Dienstag</t>
        </is>
      </c>
      <c r="OK185" t="n">
        <v>20</v>
      </c>
      <c r="OL185" t="n">
        <v>4</v>
      </c>
      <c r="OM185" t="n">
        <v>16</v>
      </c>
      <c r="OR185" s="229" t="n">
        <v>45868</v>
      </c>
      <c r="OS185" t="inlineStr">
        <is>
          <t>Mittwoch</t>
        </is>
      </c>
      <c r="OY185" t="n">
        <v>28</v>
      </c>
      <c r="OZ185" t="n">
        <v>12</v>
      </c>
      <c r="PA185" t="n">
        <v>16</v>
      </c>
      <c r="PF185" s="229" t="n">
        <v>45869</v>
      </c>
      <c r="PG185" t="inlineStr">
        <is>
          <t>Donnerstag</t>
        </is>
      </c>
      <c r="PM185" t="n">
        <v>28</v>
      </c>
      <c r="PN185" t="n">
        <v>12</v>
      </c>
      <c r="PO185" t="n">
        <v>16</v>
      </c>
    </row>
    <row r="186">
      <c r="A186" t="inlineStr">
        <is>
          <t>Daniel Gross</t>
        </is>
      </c>
      <c r="P186" s="229" t="n">
        <v>45840</v>
      </c>
      <c r="Q186" t="inlineStr">
        <is>
          <t>Mittwoch</t>
        </is>
      </c>
      <c r="W186" t="n">
        <v>20</v>
      </c>
      <c r="X186" t="n">
        <v>8</v>
      </c>
      <c r="Y186" t="n">
        <v>12</v>
      </c>
      <c r="CH186" s="229" t="n">
        <v>45845</v>
      </c>
      <c r="CI186" t="inlineStr">
        <is>
          <t>Montag</t>
        </is>
      </c>
      <c r="CO186" t="n">
        <v>28</v>
      </c>
      <c r="CP186" t="n">
        <v>12</v>
      </c>
      <c r="CQ186" t="n">
        <v>16</v>
      </c>
    </row>
    <row r="187">
      <c r="A187" t="inlineStr">
        <is>
          <t>Richard Vogel</t>
        </is>
      </c>
      <c r="AD187" s="229" t="n">
        <v>45841</v>
      </c>
      <c r="AE187" t="inlineStr">
        <is>
          <t>Donnerstag</t>
        </is>
      </c>
      <c r="AK187" t="n">
        <v>36</v>
      </c>
      <c r="AL187" t="n">
        <v>16</v>
      </c>
      <c r="AM187" t="n">
        <v>20</v>
      </c>
      <c r="CH187" s="229" t="n">
        <v>45845</v>
      </c>
      <c r="CI187" t="inlineStr">
        <is>
          <t>Montag</t>
        </is>
      </c>
      <c r="CO187" t="n">
        <v>40</v>
      </c>
      <c r="CP187" t="n">
        <v>28</v>
      </c>
      <c r="CQ187" t="n">
        <v>12</v>
      </c>
      <c r="CV187" s="229" t="n">
        <v>45846</v>
      </c>
      <c r="CW187" t="inlineStr">
        <is>
          <t>Dienstag</t>
        </is>
      </c>
      <c r="DC187" t="n">
        <v>52</v>
      </c>
      <c r="DD187" t="n">
        <v>36</v>
      </c>
      <c r="DE187" t="n">
        <v>16</v>
      </c>
      <c r="DJ187" s="229" t="n">
        <v>45847</v>
      </c>
      <c r="DK187" t="inlineStr">
        <is>
          <t>Mittwoch</t>
        </is>
      </c>
      <c r="DQ187" t="n">
        <v>40</v>
      </c>
      <c r="DR187" t="n">
        <v>28</v>
      </c>
      <c r="DS187" t="n">
        <v>12</v>
      </c>
      <c r="DX187" s="229" t="n">
        <v>45848</v>
      </c>
      <c r="DY187" t="inlineStr">
        <is>
          <t>Donnerstag</t>
        </is>
      </c>
      <c r="EE187" t="n">
        <v>40</v>
      </c>
      <c r="EF187" t="n">
        <v>16</v>
      </c>
      <c r="EG187" t="n">
        <v>24</v>
      </c>
      <c r="EL187" s="229" t="n">
        <v>45849</v>
      </c>
      <c r="EM187" t="inlineStr">
        <is>
          <t>Freitag</t>
        </is>
      </c>
      <c r="ES187" t="n">
        <v>12</v>
      </c>
      <c r="ET187" t="n">
        <v>12</v>
      </c>
      <c r="EU187" t="n">
        <v>0</v>
      </c>
      <c r="GB187" s="229" t="n">
        <v>45852</v>
      </c>
      <c r="GC187" t="inlineStr">
        <is>
          <t>Montag</t>
        </is>
      </c>
      <c r="GI187" t="n">
        <v>40</v>
      </c>
      <c r="GJ187" t="n">
        <v>36</v>
      </c>
      <c r="GK187" t="n">
        <v>4</v>
      </c>
      <c r="GP187" s="229" t="n">
        <v>45853</v>
      </c>
      <c r="GQ187" t="inlineStr">
        <is>
          <t>Dienstag</t>
        </is>
      </c>
      <c r="GW187" t="n">
        <v>36</v>
      </c>
      <c r="GX187" t="n">
        <v>20</v>
      </c>
      <c r="GY187" t="n">
        <v>16</v>
      </c>
      <c r="HD187" s="229" t="n">
        <v>45854</v>
      </c>
      <c r="HE187" t="inlineStr">
        <is>
          <t>Mittwoch</t>
        </is>
      </c>
      <c r="HK187" t="n">
        <v>31</v>
      </c>
      <c r="HL187" t="n">
        <v>24</v>
      </c>
      <c r="HM187" t="n">
        <v>7</v>
      </c>
      <c r="HR187" s="229" t="n">
        <v>45855</v>
      </c>
      <c r="HS187" t="inlineStr">
        <is>
          <t>Donnerstag</t>
        </is>
      </c>
      <c r="HY187" t="n">
        <v>44</v>
      </c>
      <c r="HZ187" t="n">
        <v>8</v>
      </c>
      <c r="IA187" t="n">
        <v>36</v>
      </c>
      <c r="JV187" s="229" t="n">
        <v>45859</v>
      </c>
      <c r="JW187" t="inlineStr">
        <is>
          <t>Montag</t>
        </is>
      </c>
      <c r="KC187" t="n">
        <v>48</v>
      </c>
      <c r="KD187" t="n">
        <v>20</v>
      </c>
      <c r="KE187" t="n">
        <v>28</v>
      </c>
      <c r="KJ187" s="229" t="n">
        <v>45860</v>
      </c>
      <c r="KK187" t="inlineStr">
        <is>
          <t>Dienstag</t>
        </is>
      </c>
      <c r="KQ187" t="n">
        <v>28</v>
      </c>
      <c r="KR187" t="n">
        <v>28</v>
      </c>
      <c r="KS187" t="n">
        <v>0</v>
      </c>
      <c r="KX187" s="229" t="n">
        <v>45861</v>
      </c>
      <c r="KY187" t="inlineStr">
        <is>
          <t>Mittwoch</t>
        </is>
      </c>
      <c r="LE187" t="n">
        <v>32</v>
      </c>
      <c r="LF187" t="n">
        <v>12</v>
      </c>
      <c r="LG187" t="n">
        <v>20</v>
      </c>
      <c r="LL187" s="229" t="n">
        <v>45862</v>
      </c>
      <c r="LM187" t="inlineStr">
        <is>
          <t>Donnerstag</t>
        </is>
      </c>
      <c r="LS187" t="n">
        <v>8</v>
      </c>
      <c r="LT187" t="n">
        <v>8</v>
      </c>
      <c r="LU187" t="n">
        <v>0</v>
      </c>
      <c r="LZ187" s="229" t="n">
        <v>45863</v>
      </c>
      <c r="MA187" t="inlineStr">
        <is>
          <t>Freitag</t>
        </is>
      </c>
      <c r="MG187" t="n">
        <v>4</v>
      </c>
      <c r="MH187" t="n">
        <v>4</v>
      </c>
      <c r="MI187" t="n">
        <v>0</v>
      </c>
      <c r="NP187" s="229" t="n">
        <v>45866</v>
      </c>
      <c r="NQ187" t="inlineStr">
        <is>
          <t>Montag</t>
        </is>
      </c>
      <c r="NW187" t="n">
        <v>40</v>
      </c>
      <c r="NX187" t="n">
        <v>16</v>
      </c>
      <c r="NY187" t="n">
        <v>24</v>
      </c>
      <c r="OD187" s="229" t="n">
        <v>45867</v>
      </c>
      <c r="OE187" t="inlineStr">
        <is>
          <t>Dienstag</t>
        </is>
      </c>
      <c r="OK187" t="n">
        <v>28</v>
      </c>
      <c r="OL187" t="n">
        <v>12</v>
      </c>
      <c r="OM187" t="n">
        <v>16</v>
      </c>
      <c r="OR187" s="229" t="n">
        <v>45868</v>
      </c>
      <c r="OS187" t="inlineStr">
        <is>
          <t>Mittwoch</t>
        </is>
      </c>
      <c r="OY187" t="n">
        <v>24</v>
      </c>
      <c r="OZ187" t="n">
        <v>12</v>
      </c>
      <c r="PA187" t="n">
        <v>12</v>
      </c>
      <c r="PF187" s="229" t="n">
        <v>45869</v>
      </c>
      <c r="PG187" t="inlineStr">
        <is>
          <t>Donnerstag</t>
        </is>
      </c>
      <c r="PM187" t="n">
        <v>36</v>
      </c>
      <c r="PN187" t="n">
        <v>8</v>
      </c>
      <c r="PO187" t="n">
        <v>28</v>
      </c>
    </row>
    <row r="188">
      <c r="A188" t="inlineStr">
        <is>
          <t>ERICH HEINZ</t>
        </is>
      </c>
      <c r="AD188" s="229" t="n">
        <v>45841</v>
      </c>
      <c r="AE188" t="inlineStr">
        <is>
          <t>Donnerstag</t>
        </is>
      </c>
      <c r="AK188" t="n">
        <v>4</v>
      </c>
      <c r="AL188" t="n">
        <v>0</v>
      </c>
      <c r="AM188" t="n">
        <v>4</v>
      </c>
      <c r="CV188" s="229" t="n">
        <v>45846</v>
      </c>
      <c r="CW188" t="inlineStr">
        <is>
          <t>Dienstag</t>
        </is>
      </c>
      <c r="DC188" t="n">
        <v>12</v>
      </c>
      <c r="DD188" t="n">
        <v>12</v>
      </c>
      <c r="DE188" t="n">
        <v>0</v>
      </c>
      <c r="DJ188" s="229" t="n">
        <v>45847</v>
      </c>
      <c r="DK188" t="inlineStr">
        <is>
          <t>Mittwoch</t>
        </is>
      </c>
      <c r="DQ188" t="n">
        <v>20</v>
      </c>
      <c r="DR188" t="n">
        <v>4</v>
      </c>
      <c r="DS188" t="n">
        <v>16</v>
      </c>
      <c r="DX188" s="229" t="n">
        <v>45848</v>
      </c>
      <c r="DY188" t="inlineStr">
        <is>
          <t>Donnerstag</t>
        </is>
      </c>
      <c r="EE188" t="n">
        <v>12</v>
      </c>
      <c r="EF188" t="n">
        <v>8</v>
      </c>
      <c r="EG188" t="n">
        <v>4</v>
      </c>
      <c r="EL188" s="229" t="n">
        <v>45849</v>
      </c>
      <c r="EM188" t="inlineStr">
        <is>
          <t>Freitag</t>
        </is>
      </c>
      <c r="ES188" t="n">
        <v>3</v>
      </c>
      <c r="ET188" t="n">
        <v>0</v>
      </c>
      <c r="EU188" t="n">
        <v>3</v>
      </c>
    </row>
    <row r="189">
      <c r="A189" t="inlineStr">
        <is>
          <t>FRANK ULRICH</t>
        </is>
      </c>
      <c r="AR189" s="229" t="n">
        <v>45842</v>
      </c>
      <c r="AS189" t="inlineStr">
        <is>
          <t>Freitag</t>
        </is>
      </c>
      <c r="AY189" t="n">
        <v>24</v>
      </c>
      <c r="AZ189" t="n">
        <v>12</v>
      </c>
      <c r="BA189" t="n">
        <v>12</v>
      </c>
      <c r="CH189" s="229" t="n">
        <v>45845</v>
      </c>
      <c r="CI189" t="inlineStr">
        <is>
          <t>Montag</t>
        </is>
      </c>
      <c r="CO189" t="n">
        <v>48</v>
      </c>
      <c r="CP189" t="n">
        <v>28</v>
      </c>
      <c r="CQ189" t="n">
        <v>20</v>
      </c>
      <c r="EL189" s="229" t="n">
        <v>45849</v>
      </c>
      <c r="EM189" t="inlineStr">
        <is>
          <t>Freitag</t>
        </is>
      </c>
      <c r="ES189" t="n">
        <v>36</v>
      </c>
      <c r="ET189" t="n">
        <v>12</v>
      </c>
      <c r="EU189" t="n">
        <v>24</v>
      </c>
      <c r="HD189" s="229" t="n">
        <v>45854</v>
      </c>
      <c r="HE189" t="inlineStr">
        <is>
          <t>Mittwoch</t>
        </is>
      </c>
      <c r="HK189" t="n">
        <v>20</v>
      </c>
      <c r="HL189" t="n">
        <v>0</v>
      </c>
      <c r="HM189" t="n">
        <v>20</v>
      </c>
      <c r="HR189" s="229" t="n">
        <v>45855</v>
      </c>
      <c r="HS189" t="inlineStr">
        <is>
          <t>Donnerstag</t>
        </is>
      </c>
      <c r="HY189" t="n">
        <v>16</v>
      </c>
      <c r="HZ189" t="n">
        <v>4</v>
      </c>
      <c r="IA189" t="n">
        <v>12</v>
      </c>
      <c r="JV189" s="229" t="n">
        <v>45859</v>
      </c>
      <c r="JW189" t="inlineStr">
        <is>
          <t>Montag</t>
        </is>
      </c>
      <c r="KC189" t="n">
        <v>24</v>
      </c>
      <c r="KD189" t="n">
        <v>16</v>
      </c>
      <c r="KE189" t="n">
        <v>8</v>
      </c>
      <c r="KJ189" s="229" t="n">
        <v>45860</v>
      </c>
      <c r="KK189" t="inlineStr">
        <is>
          <t>Dienstag</t>
        </is>
      </c>
      <c r="KQ189" t="n">
        <v>28</v>
      </c>
      <c r="KR189" t="n">
        <v>16</v>
      </c>
      <c r="KS189" t="n">
        <v>12</v>
      </c>
      <c r="KX189" s="229" t="n">
        <v>45861</v>
      </c>
      <c r="KY189" t="inlineStr">
        <is>
          <t>Mittwoch</t>
        </is>
      </c>
      <c r="LE189" t="n">
        <v>36</v>
      </c>
      <c r="LF189" t="n">
        <v>16</v>
      </c>
      <c r="LG189" t="n">
        <v>20</v>
      </c>
      <c r="LL189" s="229" t="n">
        <v>45862</v>
      </c>
      <c r="LM189" t="inlineStr">
        <is>
          <t>Donnerstag</t>
        </is>
      </c>
      <c r="LS189" t="n">
        <v>28</v>
      </c>
      <c r="LT189" t="n">
        <v>12</v>
      </c>
      <c r="LU189" t="n">
        <v>16</v>
      </c>
      <c r="LZ189" s="229" t="n">
        <v>45863</v>
      </c>
      <c r="MA189" t="inlineStr">
        <is>
          <t>Freitag</t>
        </is>
      </c>
      <c r="MG189" t="n">
        <v>28</v>
      </c>
      <c r="MH189" t="n">
        <v>0</v>
      </c>
      <c r="MI189" t="n">
        <v>28</v>
      </c>
      <c r="NP189" s="229" t="n">
        <v>45866</v>
      </c>
      <c r="NQ189" t="inlineStr">
        <is>
          <t>Montag</t>
        </is>
      </c>
      <c r="NW189" t="n">
        <v>24</v>
      </c>
      <c r="NX189" t="n">
        <v>4</v>
      </c>
      <c r="NY189" t="n">
        <v>20</v>
      </c>
      <c r="OD189" s="229" t="n">
        <v>45867</v>
      </c>
      <c r="OE189" t="inlineStr">
        <is>
          <t>Dienstag</t>
        </is>
      </c>
      <c r="OK189" t="n">
        <v>4</v>
      </c>
      <c r="OL189" t="n">
        <v>0</v>
      </c>
      <c r="OM189" t="n">
        <v>4</v>
      </c>
      <c r="OR189" s="229" t="n">
        <v>45868</v>
      </c>
      <c r="OS189" t="inlineStr">
        <is>
          <t>Mittwoch</t>
        </is>
      </c>
      <c r="OY189" t="n">
        <v>12</v>
      </c>
      <c r="OZ189" t="n">
        <v>4</v>
      </c>
      <c r="PA189" t="n">
        <v>8</v>
      </c>
    </row>
    <row r="190">
      <c r="A190" t="inlineStr">
        <is>
          <t>SILVIO WIESE</t>
        </is>
      </c>
      <c r="AR190" s="229" t="n">
        <v>45842</v>
      </c>
      <c r="AS190" t="inlineStr">
        <is>
          <t>Freitag</t>
        </is>
      </c>
      <c r="AY190" t="n">
        <v>28</v>
      </c>
      <c r="AZ190" t="n">
        <v>20</v>
      </c>
      <c r="BA190" t="n">
        <v>8</v>
      </c>
      <c r="CH190" s="229" t="n">
        <v>45845</v>
      </c>
      <c r="CI190" t="inlineStr">
        <is>
          <t>Montag</t>
        </is>
      </c>
      <c r="CO190" t="n">
        <v>16</v>
      </c>
      <c r="CP190" t="n">
        <v>12</v>
      </c>
      <c r="CQ190" t="n">
        <v>4</v>
      </c>
      <c r="CV190" s="229" t="n">
        <v>45846</v>
      </c>
      <c r="CW190" t="inlineStr">
        <is>
          <t>Dienstag</t>
        </is>
      </c>
      <c r="DC190" t="n">
        <v>20</v>
      </c>
      <c r="DD190" t="n">
        <v>16</v>
      </c>
      <c r="DE190" t="n">
        <v>4</v>
      </c>
      <c r="DJ190" s="229" t="n">
        <v>45847</v>
      </c>
      <c r="DK190" t="inlineStr">
        <is>
          <t>Mittwoch</t>
        </is>
      </c>
      <c r="DQ190" t="n">
        <v>20</v>
      </c>
      <c r="DR190" t="n">
        <v>12</v>
      </c>
      <c r="DS190" t="n">
        <v>8</v>
      </c>
      <c r="DX190" s="229" t="n">
        <v>45848</v>
      </c>
      <c r="DY190" t="inlineStr">
        <is>
          <t>Donnerstag</t>
        </is>
      </c>
      <c r="EE190" t="n">
        <v>16</v>
      </c>
      <c r="EF190" t="n">
        <v>12</v>
      </c>
      <c r="EG190" t="n">
        <v>4</v>
      </c>
      <c r="EL190" s="229" t="n">
        <v>45849</v>
      </c>
      <c r="EM190" t="inlineStr">
        <is>
          <t>Freitag</t>
        </is>
      </c>
      <c r="ES190" t="n">
        <v>20</v>
      </c>
      <c r="ET190" t="n">
        <v>12</v>
      </c>
      <c r="EU190" t="n">
        <v>8</v>
      </c>
      <c r="GP190" s="229" t="n">
        <v>45853</v>
      </c>
      <c r="GQ190" t="inlineStr">
        <is>
          <t>Dienstag</t>
        </is>
      </c>
      <c r="GW190" t="n">
        <v>24</v>
      </c>
      <c r="GX190" t="n">
        <v>16</v>
      </c>
      <c r="GY190" t="n">
        <v>8</v>
      </c>
      <c r="HD190" s="229" t="n">
        <v>45854</v>
      </c>
      <c r="HE190" t="inlineStr">
        <is>
          <t>Mittwoch</t>
        </is>
      </c>
      <c r="HK190" t="n">
        <v>7</v>
      </c>
      <c r="HL190" t="n">
        <v>4</v>
      </c>
      <c r="HM190" t="n">
        <v>3</v>
      </c>
      <c r="IF190" s="229" t="n">
        <v>45856</v>
      </c>
      <c r="IG190" t="inlineStr">
        <is>
          <t>Freitag</t>
        </is>
      </c>
      <c r="IM190" t="n">
        <v>20</v>
      </c>
      <c r="IN190" t="n">
        <v>4</v>
      </c>
      <c r="IO190" t="n">
        <v>16</v>
      </c>
      <c r="JV190" s="229" t="n">
        <v>45859</v>
      </c>
      <c r="JW190" t="inlineStr">
        <is>
          <t>Montag</t>
        </is>
      </c>
      <c r="KC190" t="n">
        <v>32</v>
      </c>
      <c r="KD190" t="n">
        <v>12</v>
      </c>
      <c r="KE190" t="n">
        <v>20</v>
      </c>
      <c r="KX190" s="229" t="n">
        <v>45861</v>
      </c>
      <c r="KY190" t="inlineStr">
        <is>
          <t>Mittwoch</t>
        </is>
      </c>
      <c r="LE190" t="n">
        <v>28</v>
      </c>
      <c r="LF190" t="n">
        <v>20</v>
      </c>
      <c r="LG190" t="n">
        <v>8</v>
      </c>
      <c r="LL190" s="229" t="n">
        <v>45862</v>
      </c>
      <c r="LM190" t="inlineStr">
        <is>
          <t>Donnerstag</t>
        </is>
      </c>
      <c r="LS190" t="n">
        <v>36</v>
      </c>
      <c r="LT190" t="n">
        <v>24</v>
      </c>
      <c r="LU190" t="n">
        <v>12</v>
      </c>
      <c r="LZ190" s="229" t="n">
        <v>45863</v>
      </c>
      <c r="MA190" t="inlineStr">
        <is>
          <t>Freitag</t>
        </is>
      </c>
      <c r="MG190" t="n">
        <v>24</v>
      </c>
      <c r="MH190" t="n">
        <v>4</v>
      </c>
      <c r="MI190" t="n">
        <v>20</v>
      </c>
      <c r="OD190" s="229" t="n">
        <v>45867</v>
      </c>
      <c r="OE190" t="inlineStr">
        <is>
          <t>Dienstag</t>
        </is>
      </c>
      <c r="OK190" t="n">
        <v>32</v>
      </c>
      <c r="OL190" t="n">
        <v>16</v>
      </c>
      <c r="OM190" t="n">
        <v>16</v>
      </c>
      <c r="OR190" s="229" t="n">
        <v>45868</v>
      </c>
      <c r="OS190" t="inlineStr">
        <is>
          <t>Mittwoch</t>
        </is>
      </c>
      <c r="OY190" t="n">
        <v>28</v>
      </c>
      <c r="OZ190" t="n">
        <v>8</v>
      </c>
      <c r="PA190" t="n">
        <v>20</v>
      </c>
      <c r="PF190" s="229" t="n">
        <v>45869</v>
      </c>
      <c r="PG190" t="inlineStr">
        <is>
          <t>Donnerstag</t>
        </is>
      </c>
      <c r="PM190" t="n">
        <v>24</v>
      </c>
      <c r="PN190" t="n">
        <v>12</v>
      </c>
      <c r="PO190" t="n">
        <v>12</v>
      </c>
    </row>
    <row r="191">
      <c r="A191" t="inlineStr">
        <is>
          <t>HESHAM EL HEFNY</t>
        </is>
      </c>
      <c r="AR191" s="229" t="n">
        <v>45842</v>
      </c>
      <c r="AS191" t="inlineStr">
        <is>
          <t>Freitag</t>
        </is>
      </c>
      <c r="AY191" t="n">
        <v>4</v>
      </c>
      <c r="AZ191" t="n">
        <v>0</v>
      </c>
      <c r="BA191" t="n">
        <v>4</v>
      </c>
    </row>
    <row r="192">
      <c r="A192" t="inlineStr">
        <is>
          <t>FLORIAN MUELLER</t>
        </is>
      </c>
      <c r="AR192" s="229" t="n">
        <v>45842</v>
      </c>
      <c r="AS192" t="inlineStr">
        <is>
          <t>Freitag</t>
        </is>
      </c>
      <c r="AY192" t="n">
        <v>28</v>
      </c>
      <c r="AZ192" t="n">
        <v>4</v>
      </c>
      <c r="BA192" t="n">
        <v>24</v>
      </c>
      <c r="CH192" s="229" t="n">
        <v>45845</v>
      </c>
      <c r="CI192" t="inlineStr">
        <is>
          <t>Montag</t>
        </is>
      </c>
      <c r="CO192" t="n">
        <v>40</v>
      </c>
      <c r="CP192" t="n">
        <v>24</v>
      </c>
      <c r="CQ192" t="n">
        <v>16</v>
      </c>
      <c r="GB192" s="229" t="n">
        <v>45852</v>
      </c>
      <c r="GC192" t="inlineStr">
        <is>
          <t>Montag</t>
        </is>
      </c>
      <c r="GI192" t="n">
        <v>36</v>
      </c>
      <c r="GJ192" t="n">
        <v>20</v>
      </c>
      <c r="GK192" t="n">
        <v>16</v>
      </c>
      <c r="GP192" s="229" t="n">
        <v>45853</v>
      </c>
      <c r="GQ192" t="inlineStr">
        <is>
          <t>Dienstag</t>
        </is>
      </c>
      <c r="GW192" t="n">
        <v>4</v>
      </c>
      <c r="GX192" t="n">
        <v>4</v>
      </c>
      <c r="GY192" t="n">
        <v>0</v>
      </c>
      <c r="HD192" s="229" t="n">
        <v>45854</v>
      </c>
      <c r="HE192" t="inlineStr">
        <is>
          <t>Mittwoch</t>
        </is>
      </c>
      <c r="HK192" t="n">
        <v>36</v>
      </c>
      <c r="HL192" t="n">
        <v>28</v>
      </c>
      <c r="HM192" t="n">
        <v>8</v>
      </c>
      <c r="HR192" s="229" t="n">
        <v>45855</v>
      </c>
      <c r="HS192" t="inlineStr">
        <is>
          <t>Donnerstag</t>
        </is>
      </c>
      <c r="HY192" t="n">
        <v>4</v>
      </c>
      <c r="HZ192" t="n">
        <v>4</v>
      </c>
      <c r="IA192" t="n">
        <v>0</v>
      </c>
      <c r="JV192" s="229" t="n">
        <v>45859</v>
      </c>
      <c r="JW192" t="inlineStr">
        <is>
          <t>Montag</t>
        </is>
      </c>
      <c r="KC192" t="n">
        <v>44</v>
      </c>
      <c r="KD192" t="n">
        <v>40</v>
      </c>
      <c r="KE192" t="n">
        <v>4</v>
      </c>
      <c r="KJ192" s="229" t="n">
        <v>45860</v>
      </c>
      <c r="KK192" t="inlineStr">
        <is>
          <t>Dienstag</t>
        </is>
      </c>
      <c r="KQ192" t="n">
        <v>36</v>
      </c>
      <c r="KR192" t="n">
        <v>8</v>
      </c>
      <c r="KS192" t="n">
        <v>28</v>
      </c>
      <c r="KX192" s="229" t="n">
        <v>45861</v>
      </c>
      <c r="KY192" t="inlineStr">
        <is>
          <t>Mittwoch</t>
        </is>
      </c>
      <c r="LE192" t="n">
        <v>36</v>
      </c>
      <c r="LF192" t="n">
        <v>24</v>
      </c>
      <c r="LG192" t="n">
        <v>12</v>
      </c>
      <c r="LL192" s="229" t="n">
        <v>45862</v>
      </c>
      <c r="LM192" t="inlineStr">
        <is>
          <t>Donnerstag</t>
        </is>
      </c>
      <c r="LS192" t="n">
        <v>36</v>
      </c>
      <c r="LT192" t="n">
        <v>24</v>
      </c>
      <c r="LU192" t="n">
        <v>12</v>
      </c>
      <c r="LZ192" s="229" t="n">
        <v>45863</v>
      </c>
      <c r="MA192" t="inlineStr">
        <is>
          <t>Freitag</t>
        </is>
      </c>
      <c r="MG192" t="n">
        <v>28</v>
      </c>
      <c r="MH192" t="n">
        <v>4</v>
      </c>
      <c r="MI192" t="n">
        <v>24</v>
      </c>
      <c r="NP192" s="229" t="n">
        <v>45866</v>
      </c>
      <c r="NQ192" t="inlineStr">
        <is>
          <t>Montag</t>
        </is>
      </c>
      <c r="NW192" t="n">
        <v>28</v>
      </c>
      <c r="NX192" t="n">
        <v>4</v>
      </c>
      <c r="NY192" t="n">
        <v>24</v>
      </c>
      <c r="OR192" s="229" t="n">
        <v>45868</v>
      </c>
      <c r="OS192" t="inlineStr">
        <is>
          <t>Mittwoch</t>
        </is>
      </c>
      <c r="OY192" t="n">
        <v>56</v>
      </c>
      <c r="OZ192" t="n">
        <v>24</v>
      </c>
      <c r="PA192" t="n">
        <v>32</v>
      </c>
      <c r="PF192" s="229" t="n">
        <v>45869</v>
      </c>
      <c r="PG192" t="inlineStr">
        <is>
          <t>Donnerstag</t>
        </is>
      </c>
      <c r="PM192" t="n">
        <v>32</v>
      </c>
      <c r="PN192" t="n">
        <v>8</v>
      </c>
      <c r="PO192" t="n">
        <v>24</v>
      </c>
    </row>
    <row r="193">
      <c r="A193" t="inlineStr">
        <is>
          <t>Patrick Schmidt</t>
        </is>
      </c>
      <c r="CH193" s="229" t="n">
        <v>45845</v>
      </c>
      <c r="CI193" t="inlineStr">
        <is>
          <t>Montag</t>
        </is>
      </c>
      <c r="CO193" t="n">
        <v>4</v>
      </c>
      <c r="CP193" t="n">
        <v>4</v>
      </c>
      <c r="CQ193" t="n">
        <v>0</v>
      </c>
      <c r="HD193" s="229" t="n">
        <v>45854</v>
      </c>
      <c r="HE193" t="inlineStr">
        <is>
          <t>Mittwoch</t>
        </is>
      </c>
      <c r="HK193" t="n">
        <v>12</v>
      </c>
      <c r="HL193" t="n">
        <v>0</v>
      </c>
      <c r="HM193" t="n">
        <v>12</v>
      </c>
    </row>
    <row r="194">
      <c r="A194" t="inlineStr">
        <is>
          <t>Mirko Anders</t>
        </is>
      </c>
      <c r="CH194" s="229" t="n">
        <v>45845</v>
      </c>
      <c r="CI194" t="inlineStr">
        <is>
          <t>Montag</t>
        </is>
      </c>
      <c r="CO194" t="n">
        <v>16</v>
      </c>
      <c r="CP194" t="n">
        <v>4</v>
      </c>
      <c r="CQ194" t="n">
        <v>12</v>
      </c>
      <c r="DX194" s="229" t="n">
        <v>45848</v>
      </c>
      <c r="DY194" t="inlineStr">
        <is>
          <t>Donnerstag</t>
        </is>
      </c>
      <c r="EE194" t="n">
        <v>32</v>
      </c>
      <c r="EF194" t="n">
        <v>8</v>
      </c>
      <c r="EG194" t="n">
        <v>24</v>
      </c>
      <c r="EL194" s="229" t="n">
        <v>45849</v>
      </c>
      <c r="EM194" t="inlineStr">
        <is>
          <t>Freitag</t>
        </is>
      </c>
      <c r="ES194" t="n">
        <v>20</v>
      </c>
      <c r="ET194" t="n">
        <v>8</v>
      </c>
      <c r="EU194" t="n">
        <v>12</v>
      </c>
      <c r="GB194" s="229" t="n">
        <v>45852</v>
      </c>
      <c r="GC194" t="inlineStr">
        <is>
          <t>Montag</t>
        </is>
      </c>
      <c r="GI194" t="n">
        <v>16</v>
      </c>
      <c r="GJ194" t="n">
        <v>12</v>
      </c>
      <c r="GK194" t="n">
        <v>4</v>
      </c>
      <c r="HD194" s="229" t="n">
        <v>45854</v>
      </c>
      <c r="HE194" t="inlineStr">
        <is>
          <t>Mittwoch</t>
        </is>
      </c>
      <c r="HK194" t="n">
        <v>15</v>
      </c>
      <c r="HL194" t="n">
        <v>4</v>
      </c>
      <c r="HM194" t="n">
        <v>11</v>
      </c>
    </row>
    <row r="195">
      <c r="A195" t="inlineStr">
        <is>
          <t>MEHMET YILDIZ</t>
        </is>
      </c>
      <c r="DJ195" s="229" t="n">
        <v>45847</v>
      </c>
      <c r="DK195" t="inlineStr">
        <is>
          <t>Mittwoch</t>
        </is>
      </c>
      <c r="DQ195" t="n">
        <v>4</v>
      </c>
      <c r="DR195" t="n">
        <v>4</v>
      </c>
      <c r="DS195" t="n">
        <v>0</v>
      </c>
      <c r="EL195" s="229" t="n">
        <v>45849</v>
      </c>
      <c r="EM195" t="inlineStr">
        <is>
          <t>Freitag</t>
        </is>
      </c>
      <c r="ES195" t="n">
        <v>4</v>
      </c>
      <c r="ET195" t="n">
        <v>4</v>
      </c>
      <c r="EU195" t="n">
        <v>0</v>
      </c>
    </row>
    <row r="196">
      <c r="A196" t="inlineStr">
        <is>
          <t>Deniz Keskin</t>
        </is>
      </c>
      <c r="GB196" s="229" t="n">
        <v>45852</v>
      </c>
      <c r="GC196" t="inlineStr">
        <is>
          <t>Montag</t>
        </is>
      </c>
      <c r="GI196" t="n">
        <v>36</v>
      </c>
      <c r="GJ196" t="n">
        <v>28</v>
      </c>
      <c r="GK196" t="n">
        <v>8</v>
      </c>
    </row>
    <row r="197">
      <c r="A197" t="inlineStr">
        <is>
          <t>Fation Marina</t>
        </is>
      </c>
      <c r="GB197" s="229" t="n">
        <v>45852</v>
      </c>
      <c r="GC197" t="inlineStr">
        <is>
          <t>Montag</t>
        </is>
      </c>
      <c r="GI197" t="n">
        <v>28</v>
      </c>
      <c r="GJ197" t="n">
        <v>8</v>
      </c>
      <c r="GK197" t="n">
        <v>20</v>
      </c>
      <c r="GP197" s="229" t="n">
        <v>45853</v>
      </c>
      <c r="GQ197" t="inlineStr">
        <is>
          <t>Dienstag</t>
        </is>
      </c>
      <c r="GW197" t="n">
        <v>44</v>
      </c>
      <c r="GX197" t="n">
        <v>16</v>
      </c>
      <c r="GY197" t="n">
        <v>28</v>
      </c>
      <c r="HD197" s="229" t="n">
        <v>45854</v>
      </c>
      <c r="HE197" t="inlineStr">
        <is>
          <t>Mittwoch</t>
        </is>
      </c>
      <c r="HK197" t="n">
        <v>25</v>
      </c>
      <c r="HL197" t="n">
        <v>4</v>
      </c>
      <c r="HM197" t="n">
        <v>21</v>
      </c>
      <c r="HR197" s="229" t="n">
        <v>45855</v>
      </c>
      <c r="HS197" t="inlineStr">
        <is>
          <t>Donnerstag</t>
        </is>
      </c>
      <c r="HY197" t="n">
        <v>32</v>
      </c>
      <c r="HZ197" t="n">
        <v>4</v>
      </c>
      <c r="IA197" t="n">
        <v>28</v>
      </c>
      <c r="IF197" s="229" t="n">
        <v>45856</v>
      </c>
      <c r="IG197" t="inlineStr">
        <is>
          <t>Freitag</t>
        </is>
      </c>
      <c r="IM197" t="n">
        <v>32</v>
      </c>
      <c r="IN197" t="n">
        <v>8</v>
      </c>
      <c r="IO197" t="n">
        <v>24</v>
      </c>
      <c r="JV197" s="229" t="n">
        <v>45859</v>
      </c>
      <c r="JW197" t="inlineStr">
        <is>
          <t>Montag</t>
        </is>
      </c>
      <c r="KC197" t="n">
        <v>32</v>
      </c>
      <c r="KD197" t="n">
        <v>12</v>
      </c>
      <c r="KE197" t="n">
        <v>20</v>
      </c>
      <c r="KJ197" s="229" t="n">
        <v>45860</v>
      </c>
      <c r="KK197" t="inlineStr">
        <is>
          <t>Dienstag</t>
        </is>
      </c>
      <c r="KQ197" t="n">
        <v>28</v>
      </c>
      <c r="KR197" t="n">
        <v>8</v>
      </c>
      <c r="KS197" t="n">
        <v>20</v>
      </c>
      <c r="KX197" s="229" t="n">
        <v>45861</v>
      </c>
      <c r="KY197" t="inlineStr">
        <is>
          <t>Mittwoch</t>
        </is>
      </c>
      <c r="LE197" t="n">
        <v>28</v>
      </c>
      <c r="LF197" t="n">
        <v>20</v>
      </c>
      <c r="LG197" t="n">
        <v>8</v>
      </c>
      <c r="LL197" s="229" t="n">
        <v>45862</v>
      </c>
      <c r="LM197" t="inlineStr">
        <is>
          <t>Donnerstag</t>
        </is>
      </c>
      <c r="LS197" t="n">
        <v>32</v>
      </c>
      <c r="LT197" t="n">
        <v>16</v>
      </c>
      <c r="LU197" t="n">
        <v>16</v>
      </c>
      <c r="LZ197" s="229" t="n">
        <v>45863</v>
      </c>
      <c r="MA197" t="inlineStr">
        <is>
          <t>Freitag</t>
        </is>
      </c>
      <c r="MG197" t="n">
        <v>32</v>
      </c>
      <c r="MH197" t="n">
        <v>20</v>
      </c>
      <c r="MI197" t="n">
        <v>12</v>
      </c>
      <c r="NP197" s="229" t="n">
        <v>45866</v>
      </c>
      <c r="NQ197" t="inlineStr">
        <is>
          <t>Montag</t>
        </is>
      </c>
      <c r="NW197" t="n">
        <v>36</v>
      </c>
      <c r="NX197" t="n">
        <v>12</v>
      </c>
      <c r="NY197" t="n">
        <v>24</v>
      </c>
      <c r="OR197" s="229" t="n">
        <v>45868</v>
      </c>
      <c r="OS197" t="inlineStr">
        <is>
          <t>Mittwoch</t>
        </is>
      </c>
      <c r="OY197" t="n">
        <v>32</v>
      </c>
      <c r="OZ197" t="n">
        <v>16</v>
      </c>
      <c r="PA197" t="n">
        <v>16</v>
      </c>
      <c r="PF197" s="229" t="n">
        <v>45869</v>
      </c>
      <c r="PG197" t="inlineStr">
        <is>
          <t>Donnerstag</t>
        </is>
      </c>
      <c r="PM197" t="n">
        <v>24</v>
      </c>
      <c r="PN197" t="n">
        <v>8</v>
      </c>
      <c r="PO197" t="n">
        <v>16</v>
      </c>
    </row>
    <row r="198">
      <c r="A198" t="inlineStr">
        <is>
          <t>Kevin Fries</t>
        </is>
      </c>
      <c r="HD198" s="229" t="n">
        <v>45854</v>
      </c>
      <c r="HE198" t="inlineStr">
        <is>
          <t>Mittwoch</t>
        </is>
      </c>
      <c r="HK198" t="n">
        <v>4</v>
      </c>
      <c r="HL198" t="n">
        <v>4</v>
      </c>
      <c r="HM198" t="n">
        <v>0</v>
      </c>
    </row>
    <row r="199">
      <c r="A199" t="inlineStr">
        <is>
          <t>STURM ROMANA</t>
        </is>
      </c>
      <c r="HD199" s="229" t="n">
        <v>45854</v>
      </c>
      <c r="HE199" t="inlineStr">
        <is>
          <t>Mittwoch</t>
        </is>
      </c>
      <c r="HK199" t="n">
        <v>6</v>
      </c>
      <c r="HL199" t="n">
        <v>4</v>
      </c>
      <c r="HM199" t="n">
        <v>2</v>
      </c>
    </row>
    <row r="200">
      <c r="A200" t="inlineStr">
        <is>
          <t>Anita Berger</t>
        </is>
      </c>
      <c r="IF200" s="229" t="n">
        <v>45856</v>
      </c>
      <c r="IG200" t="inlineStr">
        <is>
          <t>Freitag</t>
        </is>
      </c>
      <c r="IM200" t="n">
        <v>6</v>
      </c>
      <c r="IN200" t="n">
        <v>2</v>
      </c>
      <c r="IO200" t="n">
        <v>4</v>
      </c>
    </row>
    <row r="201">
      <c r="A201" t="inlineStr">
        <is>
          <t>Syed Ahed Shah</t>
        </is>
      </c>
      <c r="JV201" s="229" t="n">
        <v>45859</v>
      </c>
      <c r="JW201" t="inlineStr">
        <is>
          <t>Montag</t>
        </is>
      </c>
      <c r="KC201" t="n">
        <v>28</v>
      </c>
      <c r="KD201" t="n">
        <v>8</v>
      </c>
      <c r="KE201" t="n">
        <v>20</v>
      </c>
      <c r="KJ201" s="229" t="n">
        <v>45860</v>
      </c>
      <c r="KK201" t="inlineStr">
        <is>
          <t>Dienstag</t>
        </is>
      </c>
      <c r="KQ201" t="n">
        <v>4</v>
      </c>
      <c r="KR201" t="n">
        <v>4</v>
      </c>
      <c r="KS201" t="n">
        <v>0</v>
      </c>
    </row>
    <row r="202">
      <c r="A202" t="inlineStr">
        <is>
          <t>Yigithan Pilgir</t>
        </is>
      </c>
      <c r="JV202" s="229" t="n">
        <v>45859</v>
      </c>
      <c r="JW202" t="inlineStr">
        <is>
          <t>Montag</t>
        </is>
      </c>
      <c r="KC202" t="n">
        <v>24</v>
      </c>
      <c r="KD202" t="n">
        <v>20</v>
      </c>
      <c r="KE202" t="n">
        <v>4</v>
      </c>
      <c r="KJ202" s="229" t="n">
        <v>45860</v>
      </c>
      <c r="KK202" t="inlineStr">
        <is>
          <t>Dienstag</t>
        </is>
      </c>
      <c r="KQ202" t="n">
        <v>32</v>
      </c>
      <c r="KR202" t="n">
        <v>28</v>
      </c>
      <c r="KS202" t="n">
        <v>4</v>
      </c>
      <c r="KX202" s="229" t="n">
        <v>45861</v>
      </c>
      <c r="KY202" t="inlineStr">
        <is>
          <t>Mittwoch</t>
        </is>
      </c>
      <c r="LE202" t="n">
        <v>20</v>
      </c>
      <c r="LF202" t="n">
        <v>4</v>
      </c>
      <c r="LG202" t="n">
        <v>16</v>
      </c>
      <c r="LL202" s="229" t="n">
        <v>45862</v>
      </c>
      <c r="LM202" t="inlineStr">
        <is>
          <t>Donnerstag</t>
        </is>
      </c>
      <c r="LS202" t="n">
        <v>28</v>
      </c>
      <c r="LT202" t="n">
        <v>12</v>
      </c>
      <c r="LU202" t="n">
        <v>16</v>
      </c>
      <c r="LZ202" s="229" t="n">
        <v>45863</v>
      </c>
      <c r="MA202" t="inlineStr">
        <is>
          <t>Freitag</t>
        </is>
      </c>
      <c r="MG202" t="n">
        <v>32</v>
      </c>
      <c r="MH202" t="n">
        <v>20</v>
      </c>
      <c r="MI202" t="n">
        <v>12</v>
      </c>
      <c r="NP202" s="229" t="n">
        <v>45866</v>
      </c>
      <c r="NQ202" t="inlineStr">
        <is>
          <t>Montag</t>
        </is>
      </c>
      <c r="NW202" t="n">
        <v>32</v>
      </c>
      <c r="NX202" t="n">
        <v>20</v>
      </c>
      <c r="NY202" t="n">
        <v>12</v>
      </c>
      <c r="OD202" s="229" t="n">
        <v>45867</v>
      </c>
      <c r="OE202" t="inlineStr">
        <is>
          <t>Dienstag</t>
        </is>
      </c>
      <c r="OK202" t="n">
        <v>32</v>
      </c>
      <c r="OL202" t="n">
        <v>12</v>
      </c>
      <c r="OM202" t="n">
        <v>20</v>
      </c>
      <c r="OR202" s="229" t="n">
        <v>45868</v>
      </c>
      <c r="OS202" t="inlineStr">
        <is>
          <t>Mittwoch</t>
        </is>
      </c>
      <c r="OY202" t="n">
        <v>32</v>
      </c>
      <c r="OZ202" t="n">
        <v>20</v>
      </c>
      <c r="PA202" t="n">
        <v>12</v>
      </c>
      <c r="PF202" s="229" t="n">
        <v>45869</v>
      </c>
      <c r="PG202" t="inlineStr">
        <is>
          <t>Donnerstag</t>
        </is>
      </c>
      <c r="PM202" t="n">
        <v>36</v>
      </c>
      <c r="PN202" t="n">
        <v>32</v>
      </c>
      <c r="PO202" t="n">
        <v>4</v>
      </c>
    </row>
    <row r="203">
      <c r="A203" t="inlineStr">
        <is>
          <t>Hueseyin Dogan</t>
        </is>
      </c>
      <c r="KJ203" s="229" t="n">
        <v>45860</v>
      </c>
      <c r="KK203" t="inlineStr">
        <is>
          <t>Dienstag</t>
        </is>
      </c>
      <c r="KQ203" t="n">
        <v>20</v>
      </c>
      <c r="KR203" t="n">
        <v>8</v>
      </c>
      <c r="KS203" t="n">
        <v>12</v>
      </c>
      <c r="KX203" s="229" t="n">
        <v>45861</v>
      </c>
      <c r="KY203" t="inlineStr">
        <is>
          <t>Mittwoch</t>
        </is>
      </c>
      <c r="LE203" t="n">
        <v>24</v>
      </c>
      <c r="LF203" t="n">
        <v>12</v>
      </c>
      <c r="LG203" t="n">
        <v>12</v>
      </c>
      <c r="OD203" s="229" t="n">
        <v>45867</v>
      </c>
      <c r="OE203" t="inlineStr">
        <is>
          <t>Dienstag</t>
        </is>
      </c>
      <c r="OK203" t="n">
        <v>16</v>
      </c>
      <c r="OL203" t="n">
        <v>0</v>
      </c>
      <c r="OM203" t="n">
        <v>16</v>
      </c>
      <c r="OR203" s="229" t="n">
        <v>45868</v>
      </c>
      <c r="OS203" t="inlineStr">
        <is>
          <t>Mittwoch</t>
        </is>
      </c>
      <c r="OY203" t="n">
        <v>12</v>
      </c>
      <c r="OZ203" t="n">
        <v>4</v>
      </c>
      <c r="PA203" t="n">
        <v>8</v>
      </c>
      <c r="PF203" s="229" t="n">
        <v>45869</v>
      </c>
      <c r="PG203" t="inlineStr">
        <is>
          <t>Donnerstag</t>
        </is>
      </c>
      <c r="PM203" t="n">
        <v>16</v>
      </c>
      <c r="PN203" t="n">
        <v>8</v>
      </c>
      <c r="PO203" t="n">
        <v>8</v>
      </c>
    </row>
    <row r="204">
      <c r="A204" t="inlineStr">
        <is>
          <t>Robert Gross</t>
        </is>
      </c>
      <c r="KJ204" s="229" t="n">
        <v>45860</v>
      </c>
      <c r="KK204" t="inlineStr">
        <is>
          <t>Dienstag</t>
        </is>
      </c>
      <c r="KQ204" t="n">
        <v>12</v>
      </c>
      <c r="KR204" t="n">
        <v>12</v>
      </c>
      <c r="KS204" t="n">
        <v>0</v>
      </c>
      <c r="KX204" s="229" t="n">
        <v>45861</v>
      </c>
      <c r="KY204" t="inlineStr">
        <is>
          <t>Mittwoch</t>
        </is>
      </c>
      <c r="LE204" t="n">
        <v>20</v>
      </c>
      <c r="LF204" t="n">
        <v>12</v>
      </c>
      <c r="LG204" t="n">
        <v>8</v>
      </c>
      <c r="LL204" s="229" t="n">
        <v>45862</v>
      </c>
      <c r="LM204" t="inlineStr">
        <is>
          <t>Donnerstag</t>
        </is>
      </c>
      <c r="LS204" t="n">
        <v>20</v>
      </c>
      <c r="LT204" t="n">
        <v>16</v>
      </c>
      <c r="LU204" t="n">
        <v>4</v>
      </c>
      <c r="LZ204" s="229" t="n">
        <v>45863</v>
      </c>
      <c r="MA204" t="inlineStr">
        <is>
          <t>Freitag</t>
        </is>
      </c>
      <c r="MG204" t="n">
        <v>24</v>
      </c>
      <c r="MH204" t="n">
        <v>24</v>
      </c>
      <c r="MI204" t="n">
        <v>0</v>
      </c>
      <c r="NP204" s="229" t="n">
        <v>45866</v>
      </c>
      <c r="NQ204" t="inlineStr">
        <is>
          <t>Montag</t>
        </is>
      </c>
      <c r="NW204" t="n">
        <v>24</v>
      </c>
      <c r="NX204" t="n">
        <v>12</v>
      </c>
      <c r="NY204" t="n">
        <v>12</v>
      </c>
      <c r="OD204" s="229" t="n">
        <v>45867</v>
      </c>
      <c r="OE204" t="inlineStr">
        <is>
          <t>Dienstag</t>
        </is>
      </c>
      <c r="OK204" t="n">
        <v>16</v>
      </c>
      <c r="OL204" t="n">
        <v>12</v>
      </c>
      <c r="OM204" t="n">
        <v>4</v>
      </c>
      <c r="OR204" s="229" t="n">
        <v>45868</v>
      </c>
      <c r="OS204" t="inlineStr">
        <is>
          <t>Mittwoch</t>
        </is>
      </c>
      <c r="OY204" t="n">
        <v>20</v>
      </c>
      <c r="OZ204" t="n">
        <v>4</v>
      </c>
      <c r="PA204" t="n">
        <v>16</v>
      </c>
    </row>
    <row r="205">
      <c r="A205" t="inlineStr">
        <is>
          <t>Martin Mattern</t>
        </is>
      </c>
      <c r="NP205" s="229" t="n">
        <v>45866</v>
      </c>
      <c r="NQ205" t="inlineStr">
        <is>
          <t>Montag</t>
        </is>
      </c>
      <c r="NW205" t="n">
        <v>4</v>
      </c>
      <c r="NX205" t="n">
        <v>4</v>
      </c>
      <c r="NY205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2025-08-06T02:21:20Z</dcterms:modified>
  <cp:lastModifiedBy>Gencer, Eren</cp:lastModifiedBy>
  <cp:lastPrinted>2025-05-16T14:56:43Z</cp:lastPrinted>
</cp:coreProperties>
</file>