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2025-08-03T12:56:31Z</dcterms:modified>
  <cp:lastModifiedBy>Gencer, Eren</cp:lastModifiedBy>
  <cp:lastPrinted>2025-05-16T14:56:43Z</cp:lastPrinted>
</cp:coreProperties>
</file>