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63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 t="inlineStr">
        <is>
          <t>Dienstag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 t="inlineStr">
        <is>
          <t>Dienstag</t>
        </is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Dienstag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Dienstag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 t="inlineStr">
        <is>
          <t>Dienstag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Dienstag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Dienstag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 t="inlineStr">
        <is>
          <t>Dienstag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 t="inlineStr">
        <is>
          <t>Dienstag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Dienstag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 t="inlineStr">
        <is>
          <t>Dienstag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Dienstag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 t="inlineStr">
        <is>
          <t>Dienstag</t>
        </is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 t="inlineStr">
        <is>
          <t>Dienstag</t>
        </is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 t="inlineStr">
        <is>
          <t>Dienstag</t>
        </is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 t="inlineStr">
        <is>
          <t>Dienstag</t>
        </is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 t="inlineStr">
        <is>
          <t>Dienstag</t>
        </is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 t="inlineStr">
        <is>
          <t>Dienstag</t>
        </is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 t="inlineStr">
        <is>
          <t>Dienstag</t>
        </is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 t="inlineStr">
        <is>
          <t>Dienstag</t>
        </is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 t="inlineStr">
        <is>
          <t>Dienstag</t>
        </is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  <row r="142">
      <c r="A142" t="inlineStr">
        <is>
          <t>Berkan</t>
        </is>
      </c>
      <c r="P142" s="226" t="n">
        <v>45840</v>
      </c>
      <c r="W142" t="n">
        <v>9</v>
      </c>
      <c r="X142" t="n">
        <v>3</v>
      </c>
      <c r="Y142" t="n">
        <v>6</v>
      </c>
      <c r="AD142" s="226" t="n">
        <v>45841</v>
      </c>
      <c r="AE142" t="inlineStr">
        <is>
          <t>Mittwoch</t>
        </is>
      </c>
      <c r="AK142" t="n">
        <v>8</v>
      </c>
      <c r="AL142" t="n">
        <v>2</v>
      </c>
      <c r="AM142" t="n">
        <v>6</v>
      </c>
      <c r="AR142" s="226" t="n">
        <v>45842</v>
      </c>
      <c r="AS142" t="inlineStr">
        <is>
          <t>Freitag</t>
        </is>
      </c>
      <c r="AY142" t="n">
        <v>6</v>
      </c>
      <c r="AZ142" t="n">
        <v>4</v>
      </c>
      <c r="BA142" t="n">
        <v>2</v>
      </c>
    </row>
    <row r="143">
      <c r="A143" t="inlineStr">
        <is>
          <t>Dev</t>
        </is>
      </c>
      <c r="P143" s="226" t="n">
        <v>45840</v>
      </c>
      <c r="W143" t="n">
        <v>8</v>
      </c>
      <c r="X143" t="n">
        <v>1</v>
      </c>
      <c r="Y143" t="n">
        <v>7</v>
      </c>
      <c r="AD143" s="226" t="n">
        <v>45841</v>
      </c>
      <c r="AE143" t="inlineStr">
        <is>
          <t>Mittwoch</t>
        </is>
      </c>
      <c r="AK143" t="n">
        <v>10</v>
      </c>
      <c r="AL143" t="n">
        <v>3</v>
      </c>
      <c r="AM143" t="n">
        <v>7</v>
      </c>
      <c r="AR143" s="226" t="n">
        <v>45842</v>
      </c>
      <c r="AS143" t="inlineStr">
        <is>
          <t>Freitag</t>
        </is>
      </c>
      <c r="AY143" t="n">
        <v>8</v>
      </c>
      <c r="AZ143" t="n">
        <v>2</v>
      </c>
      <c r="BA143" t="n">
        <v>6</v>
      </c>
    </row>
    <row r="144">
      <c r="A144" t="inlineStr">
        <is>
          <t>Efe</t>
        </is>
      </c>
      <c r="P144" s="226" t="n">
        <v>45840</v>
      </c>
      <c r="W144" t="n">
        <v>9</v>
      </c>
      <c r="X144" t="n">
        <v>4</v>
      </c>
      <c r="Y144" t="n">
        <v>5</v>
      </c>
      <c r="AD144" s="226" t="n">
        <v>45841</v>
      </c>
      <c r="AE144" t="inlineStr">
        <is>
          <t>Mittwoch</t>
        </is>
      </c>
      <c r="AK144" t="n">
        <v>9</v>
      </c>
      <c r="AL144" t="n">
        <v>1</v>
      </c>
      <c r="AM144" t="n">
        <v>8</v>
      </c>
      <c r="AR144" s="226" t="n">
        <v>45842</v>
      </c>
      <c r="AS144" t="inlineStr">
        <is>
          <t>Freitag</t>
        </is>
      </c>
      <c r="AY144" t="n">
        <v>9</v>
      </c>
      <c r="AZ144" t="n">
        <v>4</v>
      </c>
      <c r="BA144" t="n">
        <v>5</v>
      </c>
    </row>
    <row r="145">
      <c r="A145" t="inlineStr">
        <is>
          <t>Emmanuel</t>
        </is>
      </c>
      <c r="P145" s="226" t="n">
        <v>45840</v>
      </c>
      <c r="W145" t="n">
        <v>4</v>
      </c>
      <c r="X145" t="n">
        <v>1</v>
      </c>
      <c r="Y145" t="n">
        <v>3</v>
      </c>
      <c r="AD145" s="226" t="n">
        <v>45841</v>
      </c>
      <c r="AE145" t="inlineStr">
        <is>
          <t>Mittwoch</t>
        </is>
      </c>
      <c r="AK145" t="n">
        <v>5</v>
      </c>
      <c r="AL145" t="n">
        <v>3</v>
      </c>
      <c r="AM145" t="n">
        <v>2</v>
      </c>
      <c r="AR145" s="226" t="n">
        <v>45842</v>
      </c>
      <c r="AS145" t="inlineStr">
        <is>
          <t>Freitag</t>
        </is>
      </c>
      <c r="AY145" t="n">
        <v>7</v>
      </c>
      <c r="AZ145" t="n">
        <v>2</v>
      </c>
      <c r="BA145" t="n">
        <v>5</v>
      </c>
    </row>
    <row r="146">
      <c r="A146" t="inlineStr">
        <is>
          <t>Eshab</t>
        </is>
      </c>
      <c r="P146" s="226" t="n">
        <v>45840</v>
      </c>
      <c r="W146" t="n">
        <v>7</v>
      </c>
      <c r="X146" t="n">
        <v>5</v>
      </c>
      <c r="Y146" t="n">
        <v>2</v>
      </c>
      <c r="AD146" s="226" t="n">
        <v>45841</v>
      </c>
      <c r="AE146" t="inlineStr">
        <is>
          <t>Mittwoch</t>
        </is>
      </c>
      <c r="AK146" t="n">
        <v>9</v>
      </c>
      <c r="AL146" t="n">
        <v>5</v>
      </c>
      <c r="AM146" t="n">
        <v>4</v>
      </c>
      <c r="AR146" s="226" t="n">
        <v>45842</v>
      </c>
      <c r="AS146" t="inlineStr">
        <is>
          <t>Freitag</t>
        </is>
      </c>
      <c r="AY146" t="n">
        <v>10</v>
      </c>
      <c r="AZ146" t="n">
        <v>5</v>
      </c>
      <c r="BA146" t="n">
        <v>5</v>
      </c>
    </row>
    <row r="147">
      <c r="A147" t="inlineStr">
        <is>
          <t>Kuersad</t>
        </is>
      </c>
      <c r="P147" s="226" t="n">
        <v>45840</v>
      </c>
      <c r="W147" t="n">
        <v>10</v>
      </c>
      <c r="X147" t="n">
        <v>4</v>
      </c>
      <c r="Y147" t="n">
        <v>6</v>
      </c>
      <c r="AD147" s="226" t="n">
        <v>45841</v>
      </c>
      <c r="AE147" t="inlineStr">
        <is>
          <t>Mittwoch</t>
        </is>
      </c>
      <c r="AK147" t="n">
        <v>8</v>
      </c>
      <c r="AL147" t="n">
        <v>7</v>
      </c>
      <c r="AM147" t="n">
        <v>1</v>
      </c>
      <c r="AR147" s="226" t="n">
        <v>45842</v>
      </c>
      <c r="AS147" t="inlineStr">
        <is>
          <t>Freitag</t>
        </is>
      </c>
      <c r="AY147" t="n">
        <v>5</v>
      </c>
      <c r="AZ147" t="n">
        <v>3</v>
      </c>
      <c r="BA147" t="n">
        <v>2</v>
      </c>
    </row>
    <row r="148">
      <c r="A148" t="inlineStr">
        <is>
          <t>Lars</t>
        </is>
      </c>
      <c r="P148" s="226" t="n">
        <v>45840</v>
      </c>
      <c r="W148" t="n">
        <v>1</v>
      </c>
      <c r="X148" t="n">
        <v>0</v>
      </c>
      <c r="Y148" t="n">
        <v>1</v>
      </c>
      <c r="AD148" s="226" t="n">
        <v>45841</v>
      </c>
      <c r="AE148" t="inlineStr">
        <is>
          <t>Mittwoch</t>
        </is>
      </c>
      <c r="AK148" t="n">
        <v>4</v>
      </c>
      <c r="AL148" t="n">
        <v>2</v>
      </c>
      <c r="AM148" t="n">
        <v>2</v>
      </c>
      <c r="AR148" s="226" t="n">
        <v>45842</v>
      </c>
      <c r="AS148" t="inlineStr">
        <is>
          <t>Freitag</t>
        </is>
      </c>
      <c r="AY148" t="n">
        <v>2</v>
      </c>
      <c r="AZ148" t="n">
        <v>1</v>
      </c>
      <c r="BA148" t="n">
        <v>1</v>
      </c>
    </row>
    <row r="149">
      <c r="A149" t="inlineStr">
        <is>
          <t>Mahmood</t>
        </is>
      </c>
      <c r="P149" s="226" t="n">
        <v>45840</v>
      </c>
      <c r="W149" t="n">
        <v>8</v>
      </c>
      <c r="X149" t="n">
        <v>6</v>
      </c>
      <c r="Y149" t="n">
        <v>2</v>
      </c>
      <c r="AD149" s="226" t="n">
        <v>45841</v>
      </c>
      <c r="AE149" t="inlineStr">
        <is>
          <t>Mittwoch</t>
        </is>
      </c>
      <c r="AK149" t="n">
        <v>5</v>
      </c>
      <c r="AL149" t="n">
        <v>5</v>
      </c>
      <c r="AM149" t="n">
        <v>0</v>
      </c>
      <c r="AR149" s="226" t="n">
        <v>45842</v>
      </c>
      <c r="AS149" t="inlineStr">
        <is>
          <t>Freitag</t>
        </is>
      </c>
      <c r="AY149" t="n">
        <v>5</v>
      </c>
      <c r="AZ149" t="n">
        <v>3</v>
      </c>
      <c r="BA149" t="n">
        <v>2</v>
      </c>
    </row>
    <row r="150">
      <c r="A150" t="inlineStr">
        <is>
          <t>Mehrshad</t>
        </is>
      </c>
      <c r="P150" s="226" t="n">
        <v>45840</v>
      </c>
      <c r="W150" t="n">
        <v>12</v>
      </c>
      <c r="X150" t="n">
        <v>7</v>
      </c>
      <c r="Y150" t="n">
        <v>5</v>
      </c>
      <c r="AD150" s="226" t="n">
        <v>45841</v>
      </c>
      <c r="AE150" t="inlineStr">
        <is>
          <t>Mittwoch</t>
        </is>
      </c>
      <c r="AK150" t="n">
        <v>14</v>
      </c>
      <c r="AL150" t="n">
        <v>11</v>
      </c>
      <c r="AM150" t="n">
        <v>3</v>
      </c>
      <c r="AR150" s="226" t="n">
        <v>45842</v>
      </c>
      <c r="AS150" t="inlineStr">
        <is>
          <t>Freitag</t>
        </is>
      </c>
      <c r="AY150" t="n">
        <v>9</v>
      </c>
      <c r="AZ150" t="n">
        <v>6</v>
      </c>
      <c r="BA150" t="n">
        <v>3</v>
      </c>
    </row>
    <row r="151">
      <c r="A151" t="inlineStr">
        <is>
          <t>Mustafa</t>
        </is>
      </c>
      <c r="P151" s="226" t="n">
        <v>45840</v>
      </c>
      <c r="W151" t="n">
        <v>5</v>
      </c>
      <c r="X151" t="n">
        <v>2</v>
      </c>
      <c r="Y151" t="n">
        <v>3</v>
      </c>
      <c r="AD151" s="226" t="n">
        <v>45841</v>
      </c>
      <c r="AE151" t="inlineStr">
        <is>
          <t>Mittwoch</t>
        </is>
      </c>
      <c r="AK151" t="n">
        <v>8</v>
      </c>
      <c r="AL151" t="n">
        <v>2</v>
      </c>
      <c r="AM151" t="n">
        <v>6</v>
      </c>
      <c r="AR151" s="226" t="n">
        <v>45842</v>
      </c>
      <c r="AS151" t="inlineStr">
        <is>
          <t>Freitag</t>
        </is>
      </c>
      <c r="AY151" t="n">
        <v>5</v>
      </c>
      <c r="AZ151" t="n">
        <v>4</v>
      </c>
      <c r="BA151" t="n">
        <v>1</v>
      </c>
    </row>
    <row r="152">
      <c r="A152" t="inlineStr">
        <is>
          <t>Osama</t>
        </is>
      </c>
      <c r="P152" s="226" t="n">
        <v>45840</v>
      </c>
      <c r="W152" t="n">
        <v>19</v>
      </c>
      <c r="X152" t="n">
        <v>8</v>
      </c>
      <c r="Y152" t="n">
        <v>11</v>
      </c>
      <c r="AD152" s="226" t="n">
        <v>45841</v>
      </c>
      <c r="AE152" t="inlineStr">
        <is>
          <t>Mittwoch</t>
        </is>
      </c>
      <c r="AK152" t="n">
        <v>12</v>
      </c>
      <c r="AL152" t="n">
        <v>5</v>
      </c>
      <c r="AM152" t="n">
        <v>7</v>
      </c>
      <c r="AR152" s="226" t="n">
        <v>45842</v>
      </c>
      <c r="AS152" t="inlineStr">
        <is>
          <t>Freitag</t>
        </is>
      </c>
      <c r="AY152" t="n">
        <v>12</v>
      </c>
      <c r="AZ152" t="n">
        <v>8</v>
      </c>
      <c r="BA152" t="n">
        <v>4</v>
      </c>
    </row>
    <row r="153">
      <c r="A153" t="inlineStr">
        <is>
          <t>Paul</t>
        </is>
      </c>
      <c r="P153" s="226" t="n">
        <v>45840</v>
      </c>
      <c r="W153" t="n">
        <v>11</v>
      </c>
      <c r="X153" t="n">
        <v>3</v>
      </c>
      <c r="Y153" t="n">
        <v>8</v>
      </c>
      <c r="AD153" s="226" t="n">
        <v>45841</v>
      </c>
      <c r="AE153" t="inlineStr">
        <is>
          <t>Mittwoch</t>
        </is>
      </c>
      <c r="AK153" t="n">
        <v>8</v>
      </c>
      <c r="AL153" t="n">
        <v>4</v>
      </c>
      <c r="AM153" t="n">
        <v>4</v>
      </c>
      <c r="AR153" s="226" t="n">
        <v>45842</v>
      </c>
      <c r="AS153" t="inlineStr">
        <is>
          <t>Freitag</t>
        </is>
      </c>
      <c r="AY153" t="n">
        <v>8</v>
      </c>
      <c r="AZ153" t="n">
        <v>2</v>
      </c>
      <c r="BA153" t="n">
        <v>6</v>
      </c>
    </row>
    <row r="154">
      <c r="A154" t="inlineStr">
        <is>
          <t>Said</t>
        </is>
      </c>
      <c r="P154" s="226" t="n">
        <v>45840</v>
      </c>
      <c r="W154" t="n">
        <v>6</v>
      </c>
      <c r="X154" t="n">
        <v>2</v>
      </c>
      <c r="Y154" t="n">
        <v>4</v>
      </c>
      <c r="AD154" s="226" t="n">
        <v>45841</v>
      </c>
      <c r="AE154" t="inlineStr">
        <is>
          <t>Mittwoch</t>
        </is>
      </c>
      <c r="AK154" t="n">
        <v>8</v>
      </c>
      <c r="AL154" t="n">
        <v>3</v>
      </c>
      <c r="AM154" t="n">
        <v>5</v>
      </c>
      <c r="AR154" s="226" t="n">
        <v>45842</v>
      </c>
      <c r="AS154" t="inlineStr">
        <is>
          <t>Freitag</t>
        </is>
      </c>
      <c r="AY154" t="n">
        <v>7</v>
      </c>
      <c r="AZ154" t="n">
        <v>2</v>
      </c>
      <c r="BA154" t="n">
        <v>5</v>
      </c>
    </row>
    <row r="155">
      <c r="A155" t="inlineStr">
        <is>
          <t>Serghei S.</t>
        </is>
      </c>
      <c r="P155" s="226" t="n">
        <v>45840</v>
      </c>
      <c r="W155" t="n">
        <v>4</v>
      </c>
      <c r="X155" t="n">
        <v>1</v>
      </c>
      <c r="Y155" t="n">
        <v>3</v>
      </c>
      <c r="AD155" s="226" t="n">
        <v>45841</v>
      </c>
      <c r="AE155" t="inlineStr">
        <is>
          <t>Mittwoch</t>
        </is>
      </c>
      <c r="AK155" t="n">
        <v>5</v>
      </c>
      <c r="AL155" t="n">
        <v>2</v>
      </c>
      <c r="AM155" t="n">
        <v>3</v>
      </c>
      <c r="AR155" s="226" t="n">
        <v>45842</v>
      </c>
      <c r="AS155" t="inlineStr">
        <is>
          <t>Freitag</t>
        </is>
      </c>
      <c r="AY155" t="n">
        <v>5</v>
      </c>
      <c r="AZ155" t="n">
        <v>3</v>
      </c>
      <c r="BA155" t="n">
        <v>2</v>
      </c>
    </row>
    <row r="156">
      <c r="A156" t="inlineStr">
        <is>
          <t>Serhat</t>
        </is>
      </c>
      <c r="P156" s="226" t="n">
        <v>45840</v>
      </c>
      <c r="W156" t="n">
        <v>11</v>
      </c>
      <c r="X156" t="n">
        <v>8</v>
      </c>
      <c r="Y156" t="n">
        <v>3</v>
      </c>
      <c r="AD156" s="226" t="n">
        <v>45841</v>
      </c>
      <c r="AE156" t="inlineStr">
        <is>
          <t>Mittwoch</t>
        </is>
      </c>
      <c r="AK156" t="n">
        <v>12</v>
      </c>
      <c r="AL156" t="n">
        <v>10</v>
      </c>
      <c r="AM156" t="n">
        <v>2</v>
      </c>
      <c r="AR156" s="226" t="n">
        <v>45842</v>
      </c>
      <c r="AS156" t="inlineStr">
        <is>
          <t>Freitag</t>
        </is>
      </c>
      <c r="AY156" t="n">
        <v>10</v>
      </c>
      <c r="AZ156" t="n">
        <v>8</v>
      </c>
      <c r="BA156" t="n">
        <v>2</v>
      </c>
    </row>
    <row r="157">
      <c r="A157" t="inlineStr">
        <is>
          <t>Shygaa</t>
        </is>
      </c>
      <c r="P157" s="226" t="n">
        <v>45840</v>
      </c>
      <c r="W157" t="n">
        <v>7</v>
      </c>
      <c r="X157" t="n">
        <v>4</v>
      </c>
      <c r="Y157" t="n">
        <v>3</v>
      </c>
      <c r="AD157" s="226" t="n">
        <v>45841</v>
      </c>
      <c r="AE157" t="inlineStr">
        <is>
          <t>Mittwoch</t>
        </is>
      </c>
      <c r="AK157" t="n">
        <v>7</v>
      </c>
      <c r="AL157" t="n">
        <v>3</v>
      </c>
      <c r="AM157" t="n">
        <v>4</v>
      </c>
      <c r="AR157" s="226" t="n">
        <v>45842</v>
      </c>
      <c r="AS157" t="inlineStr">
        <is>
          <t>Freitag</t>
        </is>
      </c>
      <c r="AY157" t="n">
        <v>6</v>
      </c>
      <c r="AZ157" t="n">
        <v>2</v>
      </c>
      <c r="BA157" t="n">
        <v>4</v>
      </c>
    </row>
    <row r="158">
      <c r="A158" t="inlineStr">
        <is>
          <t>Talha</t>
        </is>
      </c>
      <c r="P158" s="226" t="n">
        <v>45840</v>
      </c>
      <c r="W158" t="n">
        <v>8</v>
      </c>
      <c r="X158" t="n">
        <v>3</v>
      </c>
      <c r="Y158" t="n">
        <v>5</v>
      </c>
      <c r="AD158" s="226" t="n">
        <v>45841</v>
      </c>
      <c r="AE158" t="inlineStr">
        <is>
          <t>Mittwoch</t>
        </is>
      </c>
      <c r="AK158" t="n">
        <v>8</v>
      </c>
      <c r="AL158" t="n">
        <v>4</v>
      </c>
      <c r="AM158" t="n">
        <v>4</v>
      </c>
      <c r="AR158" s="226" t="n">
        <v>45842</v>
      </c>
      <c r="AS158" t="inlineStr">
        <is>
          <t>Freitag</t>
        </is>
      </c>
      <c r="AY158" t="n">
        <v>7</v>
      </c>
      <c r="AZ158" t="n">
        <v>3</v>
      </c>
      <c r="BA158" t="n">
        <v>4</v>
      </c>
    </row>
    <row r="159">
      <c r="A159" t="inlineStr">
        <is>
          <t>Teddy</t>
        </is>
      </c>
      <c r="P159" s="226" t="n">
        <v>45840</v>
      </c>
      <c r="W159" t="n">
        <v>8</v>
      </c>
      <c r="X159" t="n">
        <v>4</v>
      </c>
      <c r="Y159" t="n">
        <v>4</v>
      </c>
      <c r="AD159" s="226" t="n">
        <v>45841</v>
      </c>
      <c r="AE159" t="inlineStr">
        <is>
          <t>Mittwoch</t>
        </is>
      </c>
      <c r="AK159" t="n">
        <v>8</v>
      </c>
      <c r="AL159" t="n">
        <v>8</v>
      </c>
      <c r="AM159" t="n">
        <v>0</v>
      </c>
      <c r="AR159" s="226" t="n">
        <v>45842</v>
      </c>
      <c r="AS159" t="inlineStr">
        <is>
          <t>Freitag</t>
        </is>
      </c>
      <c r="AY159" t="n">
        <v>8</v>
      </c>
      <c r="AZ159" t="n">
        <v>6</v>
      </c>
      <c r="BA159" t="n">
        <v>2</v>
      </c>
    </row>
    <row r="160">
      <c r="A160" t="inlineStr">
        <is>
          <t>Ufuk</t>
        </is>
      </c>
      <c r="P160" s="226" t="n">
        <v>45840</v>
      </c>
      <c r="W160" t="n">
        <v>9</v>
      </c>
      <c r="X160" t="n">
        <v>6</v>
      </c>
      <c r="Y160" t="n">
        <v>3</v>
      </c>
      <c r="AD160" s="226" t="n">
        <v>45841</v>
      </c>
      <c r="AE160" t="inlineStr">
        <is>
          <t>Mittwoch</t>
        </is>
      </c>
      <c r="AK160" t="n">
        <v>10</v>
      </c>
      <c r="AL160" t="n">
        <v>5</v>
      </c>
      <c r="AM160" t="n">
        <v>5</v>
      </c>
      <c r="AR160" s="226" t="n">
        <v>45842</v>
      </c>
      <c r="AS160" t="inlineStr">
        <is>
          <t>Freitag</t>
        </is>
      </c>
      <c r="AY160" t="n">
        <v>8</v>
      </c>
      <c r="AZ160" t="n">
        <v>4</v>
      </c>
      <c r="BA160" t="n">
        <v>4</v>
      </c>
    </row>
    <row r="161">
      <c r="A161" t="inlineStr">
        <is>
          <t>Daniyal</t>
        </is>
      </c>
      <c r="AD161" s="226" t="n">
        <v>45841</v>
      </c>
      <c r="AK161" t="n">
        <v>9</v>
      </c>
      <c r="AL161" t="n">
        <v>5</v>
      </c>
      <c r="AM161" t="n">
        <v>4</v>
      </c>
      <c r="AR161" s="226" t="n">
        <v>45842</v>
      </c>
      <c r="AS161" t="inlineStr">
        <is>
          <t>Freitag</t>
        </is>
      </c>
      <c r="AY161" t="n">
        <v>9</v>
      </c>
      <c r="AZ161" t="n">
        <v>4</v>
      </c>
      <c r="BA161" t="n">
        <v>5</v>
      </c>
    </row>
    <row r="162">
      <c r="A162" t="inlineStr">
        <is>
          <t>Ehsan</t>
        </is>
      </c>
      <c r="AD162" s="226" t="n">
        <v>45841</v>
      </c>
      <c r="AK162" t="n">
        <v>8</v>
      </c>
      <c r="AL162" t="n">
        <v>5</v>
      </c>
      <c r="AM162" t="n">
        <v>3</v>
      </c>
      <c r="AR162" s="226" t="n">
        <v>45842</v>
      </c>
      <c r="AS162" t="inlineStr">
        <is>
          <t>Freitag</t>
        </is>
      </c>
      <c r="AY162" t="n">
        <v>10</v>
      </c>
      <c r="AZ162" t="n">
        <v>5</v>
      </c>
      <c r="BA162" t="n">
        <v>5</v>
      </c>
    </row>
    <row r="163">
      <c r="A163" t="inlineStr">
        <is>
          <t>Yusuf</t>
        </is>
      </c>
      <c r="AD163" s="226" t="n">
        <v>45841</v>
      </c>
      <c r="AK163" t="n">
        <v>8</v>
      </c>
      <c r="AL163" t="n">
        <v>2</v>
      </c>
      <c r="AM163" t="n">
        <v>6</v>
      </c>
      <c r="AR163" s="226" t="n">
        <v>45842</v>
      </c>
      <c r="AS163" t="inlineStr">
        <is>
          <t>Freitag</t>
        </is>
      </c>
      <c r="AY163" t="n">
        <v>9</v>
      </c>
      <c r="AZ163" t="n">
        <v>5</v>
      </c>
      <c r="BA163" t="n">
        <v>4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2025-08-12T23:21:54Z</dcterms:modified>
  <cp:lastModifiedBy>Gencer, Eren</cp:lastModifiedBy>
  <cp:lastPrinted>2025-05-16T14:56:43Z</cp:lastPrinted>
</cp:coreProperties>
</file>