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PO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2</v>
      </c>
      <c r="I4" s="36" t="n">
        <v>11</v>
      </c>
      <c r="J4" s="36" t="n">
        <v>2</v>
      </c>
      <c r="K4" s="36" t="n">
        <v>9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45841</v>
      </c>
      <c r="AE4" s="36" t="inlineStr">
        <is>
          <t>Donnerstag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n">
        <v>1</v>
      </c>
      <c r="AK4" s="36" t="n">
        <v>9</v>
      </c>
      <c r="AL4" s="36" t="n">
        <v>5</v>
      </c>
      <c r="AM4" s="36" t="n">
        <v>4</v>
      </c>
      <c r="AN4" s="36" t="n"/>
      <c r="AO4" s="64" t="n"/>
      <c r="AQ4" s="32" t="inlineStr">
        <is>
          <t xml:space="preserve">Daniyal </t>
        </is>
      </c>
      <c r="AR4" s="43" t="n">
        <v>45842</v>
      </c>
      <c r="AS4" s="36" t="inlineStr">
        <is>
          <t>Freitag</t>
        </is>
      </c>
      <c r="AT4" s="36" t="n"/>
      <c r="AU4" s="63" t="n"/>
      <c r="AV4" s="49" t="n"/>
      <c r="AW4" s="36" t="n"/>
      <c r="AX4" s="49" t="n">
        <v>2</v>
      </c>
      <c r="AY4" s="36" t="n">
        <v>9</v>
      </c>
      <c r="AZ4" s="36" t="n">
        <v>4</v>
      </c>
      <c r="BA4" s="36" t="n">
        <v>5</v>
      </c>
      <c r="BB4" s="36" t="n"/>
      <c r="BC4" s="64" t="n"/>
      <c r="CH4" s="229" t="n">
        <v>45845</v>
      </c>
      <c r="CI4" t="inlineStr">
        <is>
          <t>Montag</t>
        </is>
      </c>
      <c r="CN4" t="n">
        <v>2</v>
      </c>
      <c r="CO4" t="n">
        <v>7</v>
      </c>
      <c r="CP4" t="n">
        <v>3</v>
      </c>
      <c r="CQ4" t="n">
        <v>4</v>
      </c>
      <c r="CV4" s="229" t="n">
        <v>45846</v>
      </c>
      <c r="CW4" t="inlineStr">
        <is>
          <t>Dienstag</t>
        </is>
      </c>
      <c r="DB4" t="n">
        <v>1</v>
      </c>
      <c r="DC4" t="n">
        <v>10</v>
      </c>
      <c r="DD4" t="n">
        <v>1</v>
      </c>
      <c r="DE4" t="n">
        <v>9</v>
      </c>
      <c r="DJ4" s="229" t="n">
        <v>45847</v>
      </c>
      <c r="DK4" t="inlineStr">
        <is>
          <t>Mittwoch</t>
        </is>
      </c>
      <c r="DP4" t="n">
        <v>2</v>
      </c>
      <c r="DQ4" t="n">
        <v>9</v>
      </c>
      <c r="DR4" t="n">
        <v>2</v>
      </c>
      <c r="DS4" t="n">
        <v>7</v>
      </c>
      <c r="DX4" s="229" t="n">
        <v>45848</v>
      </c>
      <c r="DY4" t="inlineStr">
        <is>
          <t>Donnerstag</t>
        </is>
      </c>
      <c r="ED4" t="n">
        <v>1</v>
      </c>
      <c r="EE4" t="n">
        <v>9</v>
      </c>
      <c r="EF4" t="n">
        <v>5</v>
      </c>
      <c r="EG4" t="n">
        <v>4</v>
      </c>
      <c r="EL4" s="229" t="n">
        <v>45849</v>
      </c>
      <c r="EM4" t="inlineStr">
        <is>
          <t>Freitag</t>
        </is>
      </c>
      <c r="ER4" t="n">
        <v>4</v>
      </c>
      <c r="ES4" t="n">
        <v>13</v>
      </c>
      <c r="ET4" t="n">
        <v>8</v>
      </c>
      <c r="EU4" t="n">
        <v>5</v>
      </c>
      <c r="GB4" s="229" t="n">
        <v>45852</v>
      </c>
      <c r="GC4" t="inlineStr">
        <is>
          <t>Montag</t>
        </is>
      </c>
      <c r="GH4" t="n">
        <v>1</v>
      </c>
      <c r="GI4" t="n">
        <v>10</v>
      </c>
      <c r="GJ4" t="n">
        <v>6</v>
      </c>
      <c r="GK4" t="n">
        <v>4</v>
      </c>
      <c r="GP4" s="229" t="n">
        <v>45853</v>
      </c>
      <c r="GQ4" t="inlineStr">
        <is>
          <t>Dienstag</t>
        </is>
      </c>
      <c r="GV4" t="n">
        <v>0</v>
      </c>
      <c r="GW4" t="n">
        <v>6</v>
      </c>
      <c r="GX4" t="n">
        <v>2</v>
      </c>
      <c r="GY4" t="n">
        <v>4</v>
      </c>
      <c r="HD4" s="229" t="n">
        <v>45854</v>
      </c>
      <c r="HE4" t="inlineStr">
        <is>
          <t>Mittwoch</t>
        </is>
      </c>
      <c r="HJ4" t="n">
        <v>1</v>
      </c>
      <c r="HK4" t="n">
        <v>9</v>
      </c>
      <c r="HL4" t="n">
        <v>4</v>
      </c>
      <c r="HM4" t="n">
        <v>5</v>
      </c>
      <c r="HR4" s="229" t="n">
        <v>45855</v>
      </c>
      <c r="HS4" t="inlineStr">
        <is>
          <t>Donnerstag</t>
        </is>
      </c>
      <c r="HX4" t="n">
        <v>1</v>
      </c>
      <c r="HY4" t="n">
        <v>8</v>
      </c>
      <c r="HZ4" t="n">
        <v>3</v>
      </c>
      <c r="IA4" t="n">
        <v>5</v>
      </c>
      <c r="IF4" s="229" t="n">
        <v>45856</v>
      </c>
      <c r="IG4" t="inlineStr">
        <is>
          <t>Freitag</t>
        </is>
      </c>
      <c r="IL4" t="n">
        <v>2</v>
      </c>
      <c r="IM4" t="n">
        <v>9</v>
      </c>
      <c r="IN4" t="n">
        <v>2</v>
      </c>
      <c r="IO4" t="n">
        <v>7</v>
      </c>
      <c r="JV4" s="229" t="n">
        <v>45859</v>
      </c>
      <c r="JW4" t="inlineStr">
        <is>
          <t>Montag</t>
        </is>
      </c>
      <c r="KB4" t="n">
        <v>1</v>
      </c>
      <c r="KC4" t="n">
        <v>7</v>
      </c>
      <c r="KD4" t="n">
        <v>3</v>
      </c>
      <c r="KE4" t="n">
        <v>4</v>
      </c>
      <c r="KJ4" s="229" t="n">
        <v>45860</v>
      </c>
      <c r="KK4" t="inlineStr">
        <is>
          <t>Dienstag</t>
        </is>
      </c>
      <c r="KP4" t="n">
        <v>2</v>
      </c>
      <c r="KQ4" t="n">
        <v>9</v>
      </c>
      <c r="KR4" t="n">
        <v>4</v>
      </c>
      <c r="KS4" t="n">
        <v>5</v>
      </c>
      <c r="KX4" s="229" t="n">
        <v>45861</v>
      </c>
      <c r="KY4" t="inlineStr">
        <is>
          <t>Mittwoch</t>
        </is>
      </c>
      <c r="LD4" t="n">
        <v>2</v>
      </c>
      <c r="LE4" t="n">
        <v>12</v>
      </c>
      <c r="LF4" t="n">
        <v>5</v>
      </c>
      <c r="LG4" t="n">
        <v>7</v>
      </c>
      <c r="LL4" s="229" t="n">
        <v>45862</v>
      </c>
      <c r="LM4" t="inlineStr">
        <is>
          <t>Donnerstag</t>
        </is>
      </c>
      <c r="LR4" t="n">
        <v>1</v>
      </c>
      <c r="LS4" t="n">
        <v>7</v>
      </c>
      <c r="LT4" t="n">
        <v>3</v>
      </c>
      <c r="LU4" t="n">
        <v>4</v>
      </c>
      <c r="LZ4" s="229" t="n">
        <v>45863</v>
      </c>
      <c r="MA4" t="inlineStr">
        <is>
          <t>Freitag</t>
        </is>
      </c>
      <c r="MF4" t="n">
        <v>1</v>
      </c>
      <c r="MG4" t="n">
        <v>5</v>
      </c>
      <c r="MH4" t="n">
        <v>3</v>
      </c>
      <c r="MI4" t="n">
        <v>2</v>
      </c>
      <c r="NP4" s="229" t="n">
        <v>45866</v>
      </c>
      <c r="NQ4" t="inlineStr">
        <is>
          <t>Montag</t>
        </is>
      </c>
      <c r="NV4" t="n">
        <v>2</v>
      </c>
      <c r="NW4" t="n">
        <v>6</v>
      </c>
      <c r="NX4" t="n">
        <v>4</v>
      </c>
      <c r="NY4" t="n">
        <v>2</v>
      </c>
      <c r="OD4" s="229" t="n">
        <v>45867</v>
      </c>
      <c r="OE4" t="inlineStr">
        <is>
          <t>Dienstag</t>
        </is>
      </c>
      <c r="OJ4" t="n">
        <v>1</v>
      </c>
      <c r="OK4" t="n">
        <v>5</v>
      </c>
      <c r="OL4" t="n">
        <v>2</v>
      </c>
      <c r="OM4" t="n">
        <v>3</v>
      </c>
      <c r="OR4" s="229" t="n">
        <v>45868</v>
      </c>
      <c r="OS4" t="inlineStr">
        <is>
          <t>Mittwoch</t>
        </is>
      </c>
      <c r="OX4" t="n">
        <v>1</v>
      </c>
      <c r="OY4" t="n">
        <v>1</v>
      </c>
      <c r="OZ4" t="n">
        <v>0</v>
      </c>
      <c r="PA4" t="n">
        <v>1</v>
      </c>
      <c r="PF4" s="229" t="n">
        <v>45869</v>
      </c>
      <c r="PG4" t="inlineStr">
        <is>
          <t>Donnerstag</t>
        </is>
      </c>
      <c r="PL4" t="n">
        <v>2</v>
      </c>
      <c r="PM4" t="n">
        <v>3</v>
      </c>
      <c r="PN4" t="n">
        <v>2</v>
      </c>
      <c r="PO4" t="n">
        <v>1</v>
      </c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0</v>
      </c>
      <c r="I6" s="36" t="n">
        <v>6</v>
      </c>
      <c r="J6" s="36" t="n">
        <v>4</v>
      </c>
      <c r="K6" s="36" t="n">
        <v>2</v>
      </c>
      <c r="L6" s="36" t="n"/>
      <c r="M6" s="64" t="n"/>
      <c r="O6" s="32" t="inlineStr">
        <is>
          <t>Efe</t>
        </is>
      </c>
      <c r="P6" s="43" t="n">
        <v>45840</v>
      </c>
      <c r="Q6" s="36" t="inlineStr">
        <is>
          <t>Mittwoch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n">
        <v>2</v>
      </c>
      <c r="W6" s="36" t="n">
        <v>9</v>
      </c>
      <c r="X6" s="36" t="n">
        <v>4</v>
      </c>
      <c r="Y6" s="36" t="n">
        <v>5</v>
      </c>
      <c r="Z6" s="36" t="n"/>
      <c r="AA6" s="64" t="n"/>
      <c r="AC6" s="32" t="inlineStr">
        <is>
          <t>Efe</t>
        </is>
      </c>
      <c r="AD6" s="43" t="n">
        <v>45841</v>
      </c>
      <c r="AE6" s="36" t="inlineStr">
        <is>
          <t>Donnerstag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n">
        <v>0</v>
      </c>
      <c r="AK6" s="36" t="n">
        <v>9</v>
      </c>
      <c r="AL6" s="36" t="n">
        <v>1</v>
      </c>
      <c r="AM6" s="36" t="n">
        <v>8</v>
      </c>
      <c r="AN6" s="36" t="n"/>
      <c r="AO6" s="64" t="n"/>
      <c r="AQ6" s="32" t="inlineStr">
        <is>
          <t>Efe</t>
        </is>
      </c>
      <c r="AR6" s="43" t="n">
        <v>45842</v>
      </c>
      <c r="AS6" s="36" t="inlineStr">
        <is>
          <t>Freitag</t>
        </is>
      </c>
      <c r="AT6" s="36" t="n"/>
      <c r="AU6" s="63" t="n"/>
      <c r="AV6" s="49" t="n"/>
      <c r="AW6" s="36" t="n"/>
      <c r="AX6" s="49" t="n">
        <v>0</v>
      </c>
      <c r="AY6" s="36" t="n">
        <v>9</v>
      </c>
      <c r="AZ6" s="36" t="n">
        <v>4</v>
      </c>
      <c r="BA6" s="36" t="n">
        <v>5</v>
      </c>
      <c r="BB6" s="36" t="n"/>
      <c r="BC6" s="64" t="n"/>
      <c r="CH6" s="229" t="n">
        <v>45845</v>
      </c>
      <c r="CI6" t="inlineStr">
        <is>
          <t>Montag</t>
        </is>
      </c>
      <c r="CN6" t="n">
        <v>2</v>
      </c>
      <c r="CO6" t="n">
        <v>7</v>
      </c>
      <c r="CP6" t="n">
        <v>5</v>
      </c>
      <c r="CQ6" t="n">
        <v>2</v>
      </c>
      <c r="CV6" s="229" t="n">
        <v>45846</v>
      </c>
      <c r="CW6" t="inlineStr">
        <is>
          <t>Dienstag</t>
        </is>
      </c>
      <c r="DB6" t="n">
        <v>2</v>
      </c>
      <c r="DC6" t="n">
        <v>8</v>
      </c>
      <c r="DD6" t="n">
        <v>5</v>
      </c>
      <c r="DE6" t="n">
        <v>3</v>
      </c>
      <c r="DJ6" s="229" t="n">
        <v>45847</v>
      </c>
      <c r="DK6" t="inlineStr">
        <is>
          <t>Mittwoch</t>
        </is>
      </c>
      <c r="DP6" t="n">
        <v>1</v>
      </c>
      <c r="DQ6" t="n">
        <v>6</v>
      </c>
      <c r="DR6" t="n">
        <v>2</v>
      </c>
      <c r="DS6" t="n">
        <v>4</v>
      </c>
      <c r="DX6" s="229" t="n">
        <v>45848</v>
      </c>
      <c r="DY6" t="inlineStr">
        <is>
          <t>Donnerstag</t>
        </is>
      </c>
      <c r="ED6" t="n">
        <v>-1</v>
      </c>
      <c r="EE6" t="n">
        <v>8</v>
      </c>
      <c r="EF6" t="n">
        <v>4</v>
      </c>
      <c r="EG6" t="n">
        <v>4</v>
      </c>
      <c r="EL6" s="229" t="n">
        <v>45849</v>
      </c>
      <c r="EM6" t="inlineStr">
        <is>
          <t>Freitag</t>
        </is>
      </c>
      <c r="ER6" t="n">
        <v>1</v>
      </c>
      <c r="ES6" t="n">
        <v>9</v>
      </c>
      <c r="ET6" t="n">
        <v>2</v>
      </c>
      <c r="EU6" t="n">
        <v>7</v>
      </c>
      <c r="GB6" s="229" t="n">
        <v>45852</v>
      </c>
      <c r="GC6" t="inlineStr">
        <is>
          <t>Montag</t>
        </is>
      </c>
      <c r="GH6" t="n">
        <v>1</v>
      </c>
      <c r="GI6" t="n">
        <v>9</v>
      </c>
      <c r="GJ6" t="n">
        <v>1</v>
      </c>
      <c r="GK6" t="n">
        <v>8</v>
      </c>
      <c r="GP6" s="229" t="n">
        <v>45853</v>
      </c>
      <c r="GQ6" t="inlineStr">
        <is>
          <t>Dienstag</t>
        </is>
      </c>
      <c r="GV6" t="n">
        <v>1</v>
      </c>
      <c r="GW6" t="n">
        <v>8</v>
      </c>
      <c r="GX6" t="n">
        <v>3</v>
      </c>
      <c r="GY6" t="n">
        <v>5</v>
      </c>
      <c r="HD6" s="229" t="n">
        <v>45854</v>
      </c>
      <c r="HE6" t="inlineStr">
        <is>
          <t>Mittwoch</t>
        </is>
      </c>
      <c r="HJ6" t="n">
        <v>0</v>
      </c>
      <c r="HK6" t="n">
        <v>9</v>
      </c>
      <c r="HL6" t="n">
        <v>2</v>
      </c>
      <c r="HM6" t="n">
        <v>7</v>
      </c>
      <c r="HR6" s="229" t="n">
        <v>45855</v>
      </c>
      <c r="HS6" t="inlineStr">
        <is>
          <t>Donnerstag</t>
        </is>
      </c>
      <c r="HX6" t="n">
        <v>2</v>
      </c>
      <c r="HY6" t="n">
        <v>7</v>
      </c>
      <c r="HZ6" t="n">
        <v>3</v>
      </c>
      <c r="IA6" t="n">
        <v>4</v>
      </c>
      <c r="IF6" s="229" t="n">
        <v>45856</v>
      </c>
      <c r="IG6" t="inlineStr">
        <is>
          <t>Freitag</t>
        </is>
      </c>
      <c r="IL6" t="n">
        <v>0</v>
      </c>
      <c r="IM6" t="n">
        <v>8</v>
      </c>
      <c r="IN6" t="n">
        <v>4</v>
      </c>
      <c r="IO6" t="n">
        <v>4</v>
      </c>
      <c r="JV6" s="229" t="n">
        <v>45859</v>
      </c>
      <c r="JW6" t="inlineStr">
        <is>
          <t>Montag</t>
        </is>
      </c>
      <c r="KB6" t="n">
        <v>2</v>
      </c>
      <c r="KC6" t="n">
        <v>7</v>
      </c>
      <c r="KD6" t="n">
        <v>3</v>
      </c>
      <c r="KE6" t="n">
        <v>4</v>
      </c>
      <c r="KJ6" s="229" t="n">
        <v>45860</v>
      </c>
      <c r="KK6" t="inlineStr">
        <is>
          <t>Dienstag</t>
        </is>
      </c>
      <c r="KP6" t="n">
        <v>3</v>
      </c>
      <c r="KQ6" t="n">
        <v>9</v>
      </c>
      <c r="KR6" t="n">
        <v>6</v>
      </c>
      <c r="KS6" t="n">
        <v>3</v>
      </c>
      <c r="KX6" s="229" t="n">
        <v>45861</v>
      </c>
      <c r="KY6" t="inlineStr">
        <is>
          <t>Mittwoch</t>
        </is>
      </c>
      <c r="LD6" t="n">
        <v>1</v>
      </c>
      <c r="LE6" t="n">
        <v>9</v>
      </c>
      <c r="LF6" t="n">
        <v>5</v>
      </c>
      <c r="LG6" t="n">
        <v>4</v>
      </c>
      <c r="LL6" s="229" t="n">
        <v>45862</v>
      </c>
      <c r="LM6" t="inlineStr">
        <is>
          <t>Donnerstag</t>
        </is>
      </c>
      <c r="LR6" t="n">
        <v>0</v>
      </c>
      <c r="LS6" t="n">
        <v>7</v>
      </c>
      <c r="LT6" t="n">
        <v>2</v>
      </c>
      <c r="LU6" t="n">
        <v>5</v>
      </c>
      <c r="LZ6" s="229" t="n">
        <v>45863</v>
      </c>
      <c r="MA6" t="inlineStr">
        <is>
          <t>Freitag</t>
        </is>
      </c>
      <c r="MF6" t="n">
        <v>1</v>
      </c>
      <c r="MG6" t="n">
        <v>5</v>
      </c>
      <c r="MH6" t="n">
        <v>2</v>
      </c>
      <c r="MI6" t="n">
        <v>3</v>
      </c>
      <c r="NP6" s="229" t="n">
        <v>45866</v>
      </c>
      <c r="NQ6" t="inlineStr">
        <is>
          <t>Montag</t>
        </is>
      </c>
      <c r="NV6" t="n">
        <v>2</v>
      </c>
      <c r="NW6" t="n">
        <v>8</v>
      </c>
      <c r="NX6" t="n">
        <v>5</v>
      </c>
      <c r="NY6" t="n">
        <v>3</v>
      </c>
      <c r="OD6" s="229" t="n">
        <v>45867</v>
      </c>
      <c r="OE6" t="inlineStr">
        <is>
          <t>Dienstag</t>
        </is>
      </c>
      <c r="OJ6" t="n">
        <v>-1</v>
      </c>
      <c r="OK6" t="n">
        <v>5</v>
      </c>
      <c r="OL6" t="n">
        <v>2</v>
      </c>
      <c r="OM6" t="n">
        <v>3</v>
      </c>
      <c r="OR6" s="229" t="n">
        <v>45868</v>
      </c>
      <c r="OS6" t="inlineStr">
        <is>
          <t>Mittwoch</t>
        </is>
      </c>
      <c r="OX6" t="n">
        <v>1</v>
      </c>
      <c r="OY6" t="n">
        <v>9</v>
      </c>
      <c r="OZ6" t="n">
        <v>3</v>
      </c>
      <c r="PA6" t="n">
        <v>6</v>
      </c>
      <c r="PF6" s="229" t="n">
        <v>45869</v>
      </c>
      <c r="PG6" t="inlineStr">
        <is>
          <t>Donnerstag</t>
        </is>
      </c>
      <c r="PL6" t="n">
        <v>-2</v>
      </c>
      <c r="PM6" t="n">
        <v>5</v>
      </c>
      <c r="PN6" t="n">
        <v>1</v>
      </c>
      <c r="PO6" t="n">
        <v>4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0</v>
      </c>
      <c r="I8" s="36" t="n">
        <v>3</v>
      </c>
      <c r="J8" s="36" t="n">
        <v>2</v>
      </c>
      <c r="K8" s="36" t="n">
        <v>1</v>
      </c>
      <c r="L8" s="80" t="n"/>
      <c r="M8" s="64" t="n"/>
      <c r="O8" s="32" t="inlineStr">
        <is>
          <t>Emmanuel</t>
        </is>
      </c>
      <c r="P8" s="43" t="n">
        <v>45840</v>
      </c>
      <c r="Q8" s="36" t="inlineStr">
        <is>
          <t>Mittwoch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n">
        <v>4</v>
      </c>
      <c r="W8" s="36" t="n">
        <v>4</v>
      </c>
      <c r="X8" s="36" t="n">
        <v>1</v>
      </c>
      <c r="Y8" s="36" t="n">
        <v>3</v>
      </c>
      <c r="Z8" s="36" t="n"/>
      <c r="AA8" s="64" t="n"/>
      <c r="AC8" s="32" t="inlineStr">
        <is>
          <t>Emmanuel</t>
        </is>
      </c>
      <c r="AD8" s="43" t="n">
        <v>45841</v>
      </c>
      <c r="AE8" s="36" t="inlineStr">
        <is>
          <t>Donnerstag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n">
        <v>1</v>
      </c>
      <c r="AK8" s="36" t="n">
        <v>5</v>
      </c>
      <c r="AL8" s="36" t="n">
        <v>3</v>
      </c>
      <c r="AM8" s="36" t="n">
        <v>2</v>
      </c>
      <c r="AN8" s="36" t="n"/>
      <c r="AO8" s="64" t="n"/>
      <c r="AQ8" s="32" t="inlineStr">
        <is>
          <t>Emmanuel</t>
        </is>
      </c>
      <c r="AR8" s="43" t="n">
        <v>45842</v>
      </c>
      <c r="AS8" s="36" t="inlineStr">
        <is>
          <t>Freitag</t>
        </is>
      </c>
      <c r="AT8" s="36" t="n"/>
      <c r="AU8" s="63" t="n"/>
      <c r="AV8" s="49" t="n"/>
      <c r="AW8" s="36" t="n"/>
      <c r="AX8" s="49" t="n">
        <v>4</v>
      </c>
      <c r="AY8" s="36" t="n">
        <v>7</v>
      </c>
      <c r="AZ8" s="36" t="n">
        <v>2</v>
      </c>
      <c r="BA8" s="36" t="n">
        <v>5</v>
      </c>
      <c r="BB8" s="36" t="n"/>
      <c r="BC8" s="64" t="n"/>
      <c r="CH8" s="229" t="n">
        <v>45845</v>
      </c>
      <c r="CI8" t="inlineStr">
        <is>
          <t>Montag</t>
        </is>
      </c>
      <c r="CN8" t="n">
        <v>1</v>
      </c>
      <c r="CO8" t="n">
        <v>5</v>
      </c>
      <c r="CP8" t="n">
        <v>4</v>
      </c>
      <c r="CQ8" t="n">
        <v>1</v>
      </c>
      <c r="CV8" s="229" t="n">
        <v>45846</v>
      </c>
      <c r="CW8" t="inlineStr">
        <is>
          <t>Dienstag</t>
        </is>
      </c>
      <c r="DB8" t="n">
        <v>2</v>
      </c>
      <c r="DC8" t="n">
        <v>5</v>
      </c>
      <c r="DD8" t="n">
        <v>0</v>
      </c>
      <c r="DE8" t="n">
        <v>5</v>
      </c>
      <c r="DJ8" s="229" t="n">
        <v>45847</v>
      </c>
      <c r="DK8" t="inlineStr">
        <is>
          <t>Mittwoch</t>
        </is>
      </c>
      <c r="DP8" t="n">
        <v>1</v>
      </c>
      <c r="DQ8" t="n">
        <v>5</v>
      </c>
      <c r="DR8" t="n">
        <v>0</v>
      </c>
      <c r="DS8" t="n">
        <v>5</v>
      </c>
      <c r="DX8" s="229" t="n">
        <v>45848</v>
      </c>
      <c r="DY8" t="inlineStr">
        <is>
          <t>Donnerstag</t>
        </is>
      </c>
      <c r="ED8" t="n">
        <v>4</v>
      </c>
      <c r="EE8" t="n">
        <v>8</v>
      </c>
      <c r="EF8" t="n">
        <v>2</v>
      </c>
      <c r="EG8" t="n">
        <v>6</v>
      </c>
      <c r="EL8" s="229" t="n">
        <v>45849</v>
      </c>
      <c r="EM8" t="inlineStr">
        <is>
          <t>Freitag</t>
        </is>
      </c>
      <c r="ER8" t="n">
        <v>4</v>
      </c>
      <c r="ES8" t="n">
        <v>9</v>
      </c>
      <c r="ET8" t="n">
        <v>5</v>
      </c>
      <c r="EU8" t="n">
        <v>4</v>
      </c>
      <c r="GB8" s="229" t="n">
        <v>45852</v>
      </c>
      <c r="GC8" t="inlineStr">
        <is>
          <t>Montag</t>
        </is>
      </c>
      <c r="GH8" t="n">
        <v>0</v>
      </c>
      <c r="GI8" t="n">
        <v>4</v>
      </c>
      <c r="GJ8" t="n">
        <v>3</v>
      </c>
      <c r="GK8" t="n">
        <v>1</v>
      </c>
      <c r="GP8" s="229" t="n">
        <v>45853</v>
      </c>
      <c r="GQ8" t="inlineStr">
        <is>
          <t>Dienstag</t>
        </is>
      </c>
      <c r="GV8" t="n">
        <v>1</v>
      </c>
      <c r="GW8" t="n">
        <v>3</v>
      </c>
      <c r="GX8" t="n">
        <v>2</v>
      </c>
      <c r="GY8" t="n">
        <v>1</v>
      </c>
      <c r="HD8" s="229" t="n">
        <v>45854</v>
      </c>
      <c r="HE8" t="inlineStr">
        <is>
          <t>Mittwoch</t>
        </is>
      </c>
      <c r="HJ8" t="n">
        <v>0</v>
      </c>
      <c r="HK8" t="n">
        <v>2</v>
      </c>
      <c r="HL8" t="n">
        <v>2</v>
      </c>
      <c r="HM8" t="n">
        <v>0</v>
      </c>
      <c r="HR8" s="229" t="n">
        <v>45855</v>
      </c>
      <c r="HS8" t="inlineStr">
        <is>
          <t>Donnerstag</t>
        </is>
      </c>
      <c r="HX8" t="n">
        <v>0</v>
      </c>
      <c r="HY8" t="n">
        <v>3</v>
      </c>
      <c r="HZ8" t="n">
        <v>2</v>
      </c>
      <c r="IA8" t="n">
        <v>1</v>
      </c>
      <c r="JV8" s="229" t="n">
        <v>45859</v>
      </c>
      <c r="JW8" t="inlineStr">
        <is>
          <t>Montag</t>
        </is>
      </c>
      <c r="KB8" t="n">
        <v>0</v>
      </c>
      <c r="KC8" t="n">
        <v>1</v>
      </c>
      <c r="KD8" t="n">
        <v>1</v>
      </c>
      <c r="KE8" t="n">
        <v>0</v>
      </c>
      <c r="KJ8" s="229" t="n">
        <v>45860</v>
      </c>
      <c r="KK8" t="inlineStr">
        <is>
          <t>Dienstag</t>
        </is>
      </c>
      <c r="KP8" t="n">
        <v>2</v>
      </c>
      <c r="KQ8" t="n">
        <v>4</v>
      </c>
      <c r="KR8" t="n">
        <v>2</v>
      </c>
      <c r="KS8" t="n">
        <v>2</v>
      </c>
      <c r="KX8" s="229" t="n">
        <v>45861</v>
      </c>
      <c r="KY8" t="inlineStr">
        <is>
          <t>Mittwoch</t>
        </is>
      </c>
      <c r="LD8" t="n">
        <v>0</v>
      </c>
      <c r="LE8" t="n">
        <v>1</v>
      </c>
      <c r="LF8" t="n">
        <v>1</v>
      </c>
      <c r="LG8" t="n">
        <v>0</v>
      </c>
      <c r="LL8" s="229" t="n">
        <v>45862</v>
      </c>
      <c r="LM8" t="inlineStr">
        <is>
          <t>Donnerstag</t>
        </is>
      </c>
      <c r="LR8" t="n">
        <v>0</v>
      </c>
      <c r="LS8" t="n">
        <v>1</v>
      </c>
      <c r="LT8" t="n">
        <v>1</v>
      </c>
      <c r="LU8" t="n">
        <v>0</v>
      </c>
      <c r="LZ8" s="229" t="n">
        <v>45863</v>
      </c>
      <c r="MA8" t="inlineStr">
        <is>
          <t>Freitag</t>
        </is>
      </c>
      <c r="MF8" t="n">
        <v>0</v>
      </c>
      <c r="MG8" t="n">
        <v>1</v>
      </c>
      <c r="MH8" t="n">
        <v>1</v>
      </c>
      <c r="MI8" t="n">
        <v>0</v>
      </c>
      <c r="NP8" s="229" t="n">
        <v>45866</v>
      </c>
      <c r="NQ8" t="inlineStr">
        <is>
          <t>Montag</t>
        </is>
      </c>
      <c r="NV8" t="n">
        <v>1</v>
      </c>
      <c r="NW8" t="n">
        <v>1</v>
      </c>
      <c r="NX8" t="n">
        <v>1</v>
      </c>
      <c r="NY8" t="n">
        <v>0</v>
      </c>
      <c r="OD8" s="229" t="n">
        <v>45867</v>
      </c>
      <c r="OE8" t="inlineStr">
        <is>
          <t>Dienstag</t>
        </is>
      </c>
      <c r="OJ8" t="n">
        <v>1</v>
      </c>
      <c r="OK8" t="n">
        <v>2</v>
      </c>
      <c r="OL8" t="n">
        <v>2</v>
      </c>
      <c r="OM8" t="n">
        <v>0</v>
      </c>
      <c r="OR8" s="229" t="n">
        <v>45868</v>
      </c>
      <c r="OS8" t="inlineStr">
        <is>
          <t>Mittwoch</t>
        </is>
      </c>
      <c r="OX8" t="n">
        <v>1</v>
      </c>
      <c r="OY8" t="n">
        <v>3</v>
      </c>
      <c r="OZ8" t="n">
        <v>2</v>
      </c>
      <c r="PA8" t="n">
        <v>1</v>
      </c>
      <c r="PF8" s="229" t="n">
        <v>45869</v>
      </c>
      <c r="PG8" t="inlineStr">
        <is>
          <t>Donnerstag</t>
        </is>
      </c>
      <c r="PL8" t="n">
        <v>0</v>
      </c>
      <c r="PM8" t="n">
        <v>1</v>
      </c>
      <c r="PN8" t="n">
        <v>1</v>
      </c>
      <c r="PO8" t="n">
        <v>0</v>
      </c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1</v>
      </c>
      <c r="I9" s="36" t="n">
        <v>8</v>
      </c>
      <c r="J9" s="36" t="n">
        <v>2</v>
      </c>
      <c r="K9" s="36" t="n">
        <v>6</v>
      </c>
      <c r="L9" s="119" t="n"/>
      <c r="M9" s="198" t="n"/>
      <c r="O9" s="197" t="inlineStr">
        <is>
          <t>Eshab</t>
        </is>
      </c>
      <c r="P9" s="43" t="n">
        <v>45840</v>
      </c>
      <c r="Q9" s="36" t="inlineStr">
        <is>
          <t>Mittwoch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n">
        <v>3</v>
      </c>
      <c r="W9" s="36" t="n">
        <v>7</v>
      </c>
      <c r="X9" s="36" t="n">
        <v>5</v>
      </c>
      <c r="Y9" s="36" t="n">
        <v>2</v>
      </c>
      <c r="Z9" s="119" t="n"/>
      <c r="AA9" s="198" t="n"/>
      <c r="AC9" s="112" t="inlineStr">
        <is>
          <t>Eshab</t>
        </is>
      </c>
      <c r="AD9" s="43" t="n">
        <v>45841</v>
      </c>
      <c r="AE9" s="36" t="inlineStr">
        <is>
          <t>Donnerstag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n">
        <v>3</v>
      </c>
      <c r="AK9" s="36" t="n">
        <v>9</v>
      </c>
      <c r="AL9" s="36" t="n">
        <v>5</v>
      </c>
      <c r="AM9" s="36" t="n">
        <v>4</v>
      </c>
      <c r="AN9" s="109" t="n"/>
      <c r="AO9" s="114" t="n"/>
      <c r="AQ9" s="112" t="inlineStr">
        <is>
          <t>Eshab</t>
        </is>
      </c>
      <c r="AR9" s="43" t="n">
        <v>45842</v>
      </c>
      <c r="AS9" s="36" t="inlineStr">
        <is>
          <t>Freitag</t>
        </is>
      </c>
      <c r="AT9" s="109" t="n"/>
      <c r="AU9" s="113" t="n"/>
      <c r="AV9" s="49" t="n"/>
      <c r="AW9" s="36" t="n"/>
      <c r="AX9" s="49" t="n">
        <v>4</v>
      </c>
      <c r="AY9" s="36" t="n">
        <v>10</v>
      </c>
      <c r="AZ9" s="36" t="n">
        <v>5</v>
      </c>
      <c r="BA9" s="36" t="n">
        <v>5</v>
      </c>
      <c r="BB9" s="109" t="n"/>
      <c r="BC9" s="114" t="n"/>
      <c r="CH9" s="229" t="n">
        <v>45845</v>
      </c>
      <c r="CI9" t="inlineStr">
        <is>
          <t>Montag</t>
        </is>
      </c>
      <c r="CN9" t="n">
        <v>4</v>
      </c>
      <c r="CO9" t="n">
        <v>10</v>
      </c>
      <c r="CP9" t="n">
        <v>7</v>
      </c>
      <c r="CQ9" t="n">
        <v>3</v>
      </c>
      <c r="CV9" s="229" t="n">
        <v>45846</v>
      </c>
      <c r="CW9" t="inlineStr">
        <is>
          <t>Dienstag</t>
        </is>
      </c>
      <c r="DB9" t="n">
        <v>0</v>
      </c>
      <c r="DC9" t="n">
        <v>6</v>
      </c>
      <c r="DD9" t="n">
        <v>2</v>
      </c>
      <c r="DE9" t="n">
        <v>4</v>
      </c>
      <c r="DJ9" s="229" t="n">
        <v>45847</v>
      </c>
      <c r="DK9" t="inlineStr">
        <is>
          <t>Mittwoch</t>
        </is>
      </c>
      <c r="DP9" t="n">
        <v>0</v>
      </c>
      <c r="DQ9" t="n">
        <v>5</v>
      </c>
      <c r="DR9" t="n">
        <v>1</v>
      </c>
      <c r="DS9" t="n">
        <v>4</v>
      </c>
      <c r="DX9" s="229" t="n">
        <v>45848</v>
      </c>
      <c r="DY9" t="inlineStr">
        <is>
          <t>Donnerstag</t>
        </is>
      </c>
      <c r="ED9" t="n">
        <v>4</v>
      </c>
      <c r="EE9" t="n">
        <v>10</v>
      </c>
      <c r="EF9" t="n">
        <v>5</v>
      </c>
      <c r="EG9" t="n">
        <v>5</v>
      </c>
      <c r="EL9" s="229" t="n">
        <v>45849</v>
      </c>
      <c r="EM9" t="inlineStr">
        <is>
          <t>Freitag</t>
        </is>
      </c>
      <c r="ER9" t="n">
        <v>3</v>
      </c>
      <c r="ES9" t="n">
        <v>11</v>
      </c>
      <c r="ET9" t="n">
        <v>5</v>
      </c>
      <c r="EU9" t="n">
        <v>6</v>
      </c>
      <c r="GB9" s="229" t="n">
        <v>45852</v>
      </c>
      <c r="GC9" t="inlineStr">
        <is>
          <t>Montag</t>
        </is>
      </c>
      <c r="GH9" t="n">
        <v>1</v>
      </c>
      <c r="GI9" t="n">
        <v>8</v>
      </c>
      <c r="GJ9" t="n">
        <v>5</v>
      </c>
      <c r="GK9" t="n">
        <v>3</v>
      </c>
      <c r="GP9" s="229" t="n">
        <v>45853</v>
      </c>
      <c r="GQ9" t="inlineStr">
        <is>
          <t>Dienstag</t>
        </is>
      </c>
      <c r="GV9" t="n">
        <v>0</v>
      </c>
      <c r="GW9" t="n">
        <v>6</v>
      </c>
      <c r="GX9" t="n">
        <v>2</v>
      </c>
      <c r="GY9" t="n">
        <v>4</v>
      </c>
      <c r="HR9" s="229" t="n">
        <v>45855</v>
      </c>
      <c r="HS9" t="inlineStr">
        <is>
          <t>Donnerstag</t>
        </is>
      </c>
      <c r="HX9" t="n">
        <v>2</v>
      </c>
      <c r="HY9" t="n">
        <v>8</v>
      </c>
      <c r="HZ9" t="n">
        <v>2</v>
      </c>
      <c r="IA9" t="n">
        <v>6</v>
      </c>
      <c r="IF9" s="229" t="n">
        <v>45856</v>
      </c>
      <c r="IG9" t="inlineStr">
        <is>
          <t>Freitag</t>
        </is>
      </c>
      <c r="IL9" t="n">
        <v>1</v>
      </c>
      <c r="IM9" t="n">
        <v>5</v>
      </c>
      <c r="IN9" t="n">
        <v>2</v>
      </c>
      <c r="IO9" t="n">
        <v>3</v>
      </c>
      <c r="JV9" s="229" t="n">
        <v>45859</v>
      </c>
      <c r="JW9" t="inlineStr">
        <is>
          <t>Montag</t>
        </is>
      </c>
      <c r="KB9" t="n">
        <v>1</v>
      </c>
      <c r="KC9" t="n">
        <v>8</v>
      </c>
      <c r="KD9" t="n">
        <v>2</v>
      </c>
      <c r="KE9" t="n">
        <v>6</v>
      </c>
      <c r="KJ9" s="229" t="n">
        <v>45860</v>
      </c>
      <c r="KK9" t="inlineStr">
        <is>
          <t>Dienstag</t>
        </is>
      </c>
      <c r="KP9" t="n">
        <v>-1</v>
      </c>
      <c r="KQ9" t="n">
        <v>5</v>
      </c>
      <c r="KR9" t="n">
        <v>1</v>
      </c>
      <c r="KS9" t="n">
        <v>4</v>
      </c>
      <c r="KX9" s="229" t="n">
        <v>45861</v>
      </c>
      <c r="KY9" t="inlineStr">
        <is>
          <t>Mittwoch</t>
        </is>
      </c>
      <c r="LD9" t="n">
        <v>0</v>
      </c>
      <c r="LE9" t="n">
        <v>8</v>
      </c>
      <c r="LF9" t="n">
        <v>2</v>
      </c>
      <c r="LG9" t="n">
        <v>6</v>
      </c>
      <c r="LL9" s="229" t="n">
        <v>45862</v>
      </c>
      <c r="LM9" t="inlineStr">
        <is>
          <t>Donnerstag</t>
        </is>
      </c>
      <c r="LR9" t="n">
        <v>1</v>
      </c>
      <c r="LS9" t="n">
        <v>3</v>
      </c>
      <c r="LT9" t="n">
        <v>3</v>
      </c>
      <c r="LU9" t="n">
        <v>0</v>
      </c>
      <c r="LZ9" s="229" t="n">
        <v>45863</v>
      </c>
      <c r="MA9" t="inlineStr">
        <is>
          <t>Freitag</t>
        </is>
      </c>
      <c r="MF9" t="n">
        <v>0</v>
      </c>
      <c r="MG9" t="n">
        <v>1</v>
      </c>
      <c r="MH9" t="n">
        <v>0</v>
      </c>
      <c r="MI9" t="n">
        <v>1</v>
      </c>
      <c r="NP9" s="229" t="n">
        <v>45866</v>
      </c>
      <c r="NQ9" t="inlineStr">
        <is>
          <t>Montag</t>
        </is>
      </c>
      <c r="NV9" t="n">
        <v>1</v>
      </c>
      <c r="NW9" t="n">
        <v>6</v>
      </c>
      <c r="NX9" t="n">
        <v>3</v>
      </c>
      <c r="NY9" t="n">
        <v>3</v>
      </c>
      <c r="OD9" s="229" t="n">
        <v>45867</v>
      </c>
      <c r="OE9" t="inlineStr">
        <is>
          <t>Dienstag</t>
        </is>
      </c>
      <c r="OJ9" t="n">
        <v>0</v>
      </c>
      <c r="OK9" t="n">
        <v>6</v>
      </c>
      <c r="OL9" t="n">
        <v>0</v>
      </c>
      <c r="OM9" t="n">
        <v>6</v>
      </c>
      <c r="PF9" s="229" t="n">
        <v>45869</v>
      </c>
      <c r="PG9" t="inlineStr">
        <is>
          <t>Donnerstag</t>
        </is>
      </c>
      <c r="PL9" t="n">
        <v>0</v>
      </c>
      <c r="PM9" t="n">
        <v>6</v>
      </c>
      <c r="PN9" t="n">
        <v>1</v>
      </c>
      <c r="PO9" t="n">
        <v>5</v>
      </c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0</v>
      </c>
      <c r="I10" s="36" t="n">
        <v>2</v>
      </c>
      <c r="J10" s="36" t="n">
        <v>2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45840</v>
      </c>
      <c r="Q10" s="36" t="inlineStr">
        <is>
          <t>Mittwoch</t>
        </is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n">
        <v>0</v>
      </c>
      <c r="W10" s="36" t="n">
        <v>2</v>
      </c>
      <c r="X10" s="36" t="n">
        <v>2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45841</v>
      </c>
      <c r="AE10" s="36" t="inlineStr">
        <is>
          <t>Donnerstag</t>
        </is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n">
        <v>0</v>
      </c>
      <c r="AK10" s="36" t="n">
        <v>2</v>
      </c>
      <c r="AL10" s="36" t="n">
        <v>2</v>
      </c>
      <c r="AM10" s="36" t="n">
        <v>0</v>
      </c>
      <c r="AN10" s="36" t="n"/>
      <c r="AO10" s="64" t="n"/>
      <c r="AQ10" s="32" t="inlineStr">
        <is>
          <t>Kenneth</t>
        </is>
      </c>
      <c r="AR10" s="43" t="n">
        <v>45842</v>
      </c>
      <c r="AS10" s="36" t="inlineStr">
        <is>
          <t>Freitag</t>
        </is>
      </c>
      <c r="AT10" s="36" t="n"/>
      <c r="AU10" s="63" t="n"/>
      <c r="AV10" s="49" t="n"/>
      <c r="AW10" s="36" t="n"/>
      <c r="AX10" s="49" t="n">
        <v>0</v>
      </c>
      <c r="AY10" s="36" t="n">
        <v>2</v>
      </c>
      <c r="AZ10" s="36" t="n">
        <v>2</v>
      </c>
      <c r="BA10" s="36" t="n">
        <v>0</v>
      </c>
      <c r="BB10" s="36" t="n"/>
      <c r="BC10" s="64" t="n"/>
      <c r="CH10" s="229" t="n">
        <v>45845</v>
      </c>
      <c r="CI10" t="inlineStr">
        <is>
          <t>Montag</t>
        </is>
      </c>
      <c r="CN10" t="n">
        <v>0</v>
      </c>
      <c r="CO10" t="n">
        <v>2</v>
      </c>
      <c r="CP10" t="n">
        <v>2</v>
      </c>
      <c r="CQ10" t="n">
        <v>0</v>
      </c>
      <c r="CV10" s="229" t="n">
        <v>45846</v>
      </c>
      <c r="CW10" t="inlineStr">
        <is>
          <t>Dienstag</t>
        </is>
      </c>
      <c r="DB10" t="n">
        <v>0</v>
      </c>
      <c r="DC10" t="n">
        <v>2</v>
      </c>
      <c r="DD10" t="n">
        <v>2</v>
      </c>
      <c r="DE10" t="n">
        <v>0</v>
      </c>
      <c r="DJ10" s="229" t="n">
        <v>45847</v>
      </c>
      <c r="DK10" t="inlineStr">
        <is>
          <t>Mittwoch</t>
        </is>
      </c>
      <c r="DP10" t="n">
        <v>0</v>
      </c>
      <c r="DQ10" t="n">
        <v>2</v>
      </c>
      <c r="DR10" t="n">
        <v>2</v>
      </c>
      <c r="DS10" t="n">
        <v>0</v>
      </c>
      <c r="DX10" s="229" t="n">
        <v>45848</v>
      </c>
      <c r="DY10" t="inlineStr">
        <is>
          <t>Donnerstag</t>
        </is>
      </c>
      <c r="ED10" t="n">
        <v>0</v>
      </c>
      <c r="EE10" t="n">
        <v>2</v>
      </c>
      <c r="EF10" t="n">
        <v>2</v>
      </c>
      <c r="EG10" t="n">
        <v>0</v>
      </c>
      <c r="EL10" s="229" t="n">
        <v>45849</v>
      </c>
      <c r="EM10" t="inlineStr">
        <is>
          <t>Freitag</t>
        </is>
      </c>
      <c r="ER10" t="n">
        <v>0</v>
      </c>
      <c r="ES10" t="n">
        <v>2</v>
      </c>
      <c r="ET10" t="n">
        <v>2</v>
      </c>
      <c r="EU10" t="n">
        <v>0</v>
      </c>
      <c r="GB10" s="229" t="n">
        <v>45852</v>
      </c>
      <c r="GC10" t="inlineStr">
        <is>
          <t>Montag</t>
        </is>
      </c>
      <c r="GH10" t="n">
        <v>4</v>
      </c>
      <c r="GI10" t="n">
        <v>11</v>
      </c>
      <c r="GJ10" t="n">
        <v>7</v>
      </c>
      <c r="GK10" t="n">
        <v>4</v>
      </c>
      <c r="GP10" s="229" t="n">
        <v>45853</v>
      </c>
      <c r="GQ10" t="inlineStr">
        <is>
          <t>Dienstag</t>
        </is>
      </c>
      <c r="GV10" t="n">
        <v>0</v>
      </c>
      <c r="GW10" t="n">
        <v>8</v>
      </c>
      <c r="GX10" t="n">
        <v>2</v>
      </c>
      <c r="GY10" t="n">
        <v>6</v>
      </c>
      <c r="HD10" s="229" t="n">
        <v>45854</v>
      </c>
      <c r="HE10" t="inlineStr">
        <is>
          <t>Mittwoch</t>
        </is>
      </c>
      <c r="HJ10" t="n">
        <v>0</v>
      </c>
      <c r="HK10" t="n">
        <v>3</v>
      </c>
      <c r="HL10" t="n">
        <v>2</v>
      </c>
      <c r="HM10" t="n">
        <v>1</v>
      </c>
      <c r="HR10" s="229" t="n">
        <v>45855</v>
      </c>
      <c r="HS10" t="inlineStr">
        <is>
          <t>Donnerstag</t>
        </is>
      </c>
      <c r="HX10" t="n">
        <v>0</v>
      </c>
      <c r="HY10" t="n">
        <v>5</v>
      </c>
      <c r="HZ10" t="n">
        <v>2</v>
      </c>
      <c r="IA10" t="n">
        <v>3</v>
      </c>
      <c r="IF10" s="229" t="n">
        <v>45856</v>
      </c>
      <c r="IG10" t="inlineStr">
        <is>
          <t>Freitag</t>
        </is>
      </c>
      <c r="IL10" t="n">
        <v>-1</v>
      </c>
      <c r="IM10" t="n">
        <v>6</v>
      </c>
      <c r="IN10" t="n">
        <v>3</v>
      </c>
      <c r="IO10" t="n">
        <v>3</v>
      </c>
      <c r="JV10" s="229" t="n">
        <v>45859</v>
      </c>
      <c r="JW10" t="inlineStr">
        <is>
          <t>Montag</t>
        </is>
      </c>
      <c r="KB10" t="n">
        <v>2</v>
      </c>
      <c r="KC10" t="n">
        <v>8</v>
      </c>
      <c r="KD10" t="n">
        <v>6</v>
      </c>
      <c r="KE10" t="n">
        <v>2</v>
      </c>
      <c r="KJ10" s="229" t="n">
        <v>45860</v>
      </c>
      <c r="KK10" t="inlineStr">
        <is>
          <t>Dienstag</t>
        </is>
      </c>
      <c r="KP10" t="n">
        <v>0</v>
      </c>
      <c r="KQ10" t="n">
        <v>6</v>
      </c>
      <c r="KR10" t="n">
        <v>3</v>
      </c>
      <c r="KS10" t="n">
        <v>3</v>
      </c>
      <c r="KX10" s="229" t="n">
        <v>45861</v>
      </c>
      <c r="KY10" t="inlineStr">
        <is>
          <t>Mittwoch</t>
        </is>
      </c>
      <c r="LD10" t="n">
        <v>0</v>
      </c>
      <c r="LE10" t="n">
        <v>7</v>
      </c>
      <c r="LF10" t="n">
        <v>2</v>
      </c>
      <c r="LG10" t="n">
        <v>5</v>
      </c>
      <c r="LL10" s="229" t="n">
        <v>45862</v>
      </c>
      <c r="LM10" t="inlineStr">
        <is>
          <t>Donnerstag</t>
        </is>
      </c>
      <c r="LR10" t="n">
        <v>-2</v>
      </c>
      <c r="LS10" t="n">
        <v>6</v>
      </c>
      <c r="LT10" t="n">
        <v>2</v>
      </c>
      <c r="LU10" t="n">
        <v>4</v>
      </c>
      <c r="LZ10" s="229" t="n">
        <v>45863</v>
      </c>
      <c r="MA10" t="inlineStr">
        <is>
          <t>Freitag</t>
        </is>
      </c>
      <c r="MF10" t="n">
        <v>-1</v>
      </c>
      <c r="MG10" t="n">
        <v>8</v>
      </c>
      <c r="MH10" t="n">
        <v>5</v>
      </c>
      <c r="MI10" t="n">
        <v>3</v>
      </c>
      <c r="NP10" s="229" t="n">
        <v>45866</v>
      </c>
      <c r="NQ10" t="inlineStr">
        <is>
          <t>Montag</t>
        </is>
      </c>
      <c r="NV10" t="n">
        <v>0</v>
      </c>
      <c r="NW10" t="n">
        <v>10</v>
      </c>
      <c r="NX10" t="n">
        <v>3</v>
      </c>
      <c r="NY10" t="n">
        <v>7</v>
      </c>
      <c r="OD10" s="229" t="n">
        <v>45867</v>
      </c>
      <c r="OE10" t="inlineStr">
        <is>
          <t>Dienstag</t>
        </is>
      </c>
      <c r="OJ10" t="n">
        <v>1</v>
      </c>
      <c r="OK10" t="n">
        <v>11</v>
      </c>
      <c r="OL10" t="n">
        <v>7</v>
      </c>
      <c r="OM10" t="n">
        <v>4</v>
      </c>
      <c r="OR10" s="229" t="n">
        <v>45868</v>
      </c>
      <c r="OS10" t="inlineStr">
        <is>
          <t>Mittwoch</t>
        </is>
      </c>
      <c r="OX10" t="n">
        <v>-1</v>
      </c>
      <c r="OY10" t="n">
        <v>9</v>
      </c>
      <c r="OZ10" t="n">
        <v>4</v>
      </c>
      <c r="PA10" t="n">
        <v>5</v>
      </c>
      <c r="PF10" s="229" t="n">
        <v>45869</v>
      </c>
      <c r="PG10" t="inlineStr">
        <is>
          <t>Donnerstag</t>
        </is>
      </c>
      <c r="PL10" t="n">
        <v>5</v>
      </c>
      <c r="PM10" t="n">
        <v>7</v>
      </c>
      <c r="PN10" t="n">
        <v>3</v>
      </c>
      <c r="PO10" t="n">
        <v>4</v>
      </c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-1</v>
      </c>
      <c r="I11" s="36" t="n">
        <v>8</v>
      </c>
      <c r="J11" s="36" t="n">
        <v>3</v>
      </c>
      <c r="K11" s="36" t="n">
        <v>5</v>
      </c>
      <c r="L11" s="36" t="n"/>
      <c r="M11" s="64" t="n"/>
      <c r="O11" s="32" t="inlineStr">
        <is>
          <t>Kuersad</t>
        </is>
      </c>
      <c r="P11" s="43" t="n">
        <v>45840</v>
      </c>
      <c r="Q11" s="36" t="inlineStr">
        <is>
          <t>Mittwoch</t>
        </is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n">
        <v>5</v>
      </c>
      <c r="W11" s="36" t="n">
        <v>10</v>
      </c>
      <c r="X11" s="36" t="n">
        <v>4</v>
      </c>
      <c r="Y11" s="36" t="n">
        <v>6</v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45841</v>
      </c>
      <c r="AE11" s="36" t="inlineStr">
        <is>
          <t>Donnerstag</t>
        </is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>
        <v>1</v>
      </c>
      <c r="AK11" s="36" t="n">
        <v>8</v>
      </c>
      <c r="AL11" s="36" t="n">
        <v>7</v>
      </c>
      <c r="AM11" s="36" t="n">
        <v>1</v>
      </c>
      <c r="AN11" s="36" t="n"/>
      <c r="AO11" s="64" t="n"/>
      <c r="AQ11" s="32" t="inlineStr">
        <is>
          <t>Kuersad</t>
        </is>
      </c>
      <c r="AR11" s="43" t="n">
        <v>45842</v>
      </c>
      <c r="AS11" s="36" t="inlineStr">
        <is>
          <t>Freitag</t>
        </is>
      </c>
      <c r="AT11" s="36" t="n"/>
      <c r="AU11" s="63" t="n"/>
      <c r="AV11" s="49" t="n"/>
      <c r="AW11" s="36" t="n"/>
      <c r="AX11" s="49" t="n">
        <v>5</v>
      </c>
      <c r="AY11" s="36" t="n">
        <v>5</v>
      </c>
      <c r="AZ11" s="36" t="n">
        <v>3</v>
      </c>
      <c r="BA11" s="36" t="n">
        <v>2</v>
      </c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45840</v>
      </c>
      <c r="Q13" s="36" t="inlineStr">
        <is>
          <t>Mittwoch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n">
        <v>3</v>
      </c>
      <c r="W13" s="36" t="n">
        <v>8</v>
      </c>
      <c r="X13" s="36" t="n">
        <v>6</v>
      </c>
      <c r="Y13" s="36" t="n">
        <v>2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45841</v>
      </c>
      <c r="AE13" s="36" t="inlineStr">
        <is>
          <t>Donnerstag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n">
        <v>0</v>
      </c>
      <c r="AK13" s="36" t="n">
        <v>5</v>
      </c>
      <c r="AL13" s="36" t="n">
        <v>5</v>
      </c>
      <c r="AM13" s="36" t="n">
        <v>0</v>
      </c>
      <c r="AN13" s="36" t="n"/>
      <c r="AO13" s="64" t="n"/>
      <c r="AQ13" s="32" t="inlineStr">
        <is>
          <t>Mahmood</t>
        </is>
      </c>
      <c r="AR13" s="43" t="n">
        <v>45842</v>
      </c>
      <c r="AS13" s="36" t="inlineStr">
        <is>
          <t>Freitag</t>
        </is>
      </c>
      <c r="AT13" s="36" t="n"/>
      <c r="AU13" s="63" t="n"/>
      <c r="AV13" s="49" t="n"/>
      <c r="AW13" s="36" t="n"/>
      <c r="AX13" s="49" t="n">
        <v>2</v>
      </c>
      <c r="AY13" s="36" t="n">
        <v>5</v>
      </c>
      <c r="AZ13" s="36" t="n">
        <v>3</v>
      </c>
      <c r="BA13" s="36" t="n">
        <v>2</v>
      </c>
      <c r="BB13" s="36" t="n"/>
      <c r="BC13" s="64" t="n"/>
      <c r="CH13" s="229" t="n">
        <v>45845</v>
      </c>
      <c r="CI13" t="inlineStr">
        <is>
          <t>Montag</t>
        </is>
      </c>
      <c r="CN13" t="n">
        <v>1</v>
      </c>
      <c r="CO13" t="n">
        <v>4</v>
      </c>
      <c r="CP13" t="n">
        <v>1</v>
      </c>
      <c r="CQ13" t="n">
        <v>3</v>
      </c>
      <c r="CV13" s="229" t="n">
        <v>45846</v>
      </c>
      <c r="CW13" t="inlineStr">
        <is>
          <t>Dienstag</t>
        </is>
      </c>
      <c r="DB13" t="n">
        <v>0</v>
      </c>
      <c r="DC13" t="n">
        <v>4</v>
      </c>
      <c r="DD13" t="n">
        <v>1</v>
      </c>
      <c r="DE13" t="n">
        <v>3</v>
      </c>
      <c r="DJ13" s="229" t="n">
        <v>45847</v>
      </c>
      <c r="DK13" t="inlineStr">
        <is>
          <t>Mittwoch</t>
        </is>
      </c>
      <c r="DP13" t="n">
        <v>1</v>
      </c>
      <c r="DQ13" t="n">
        <v>4</v>
      </c>
      <c r="DR13" t="n">
        <v>1</v>
      </c>
      <c r="DS13" t="n">
        <v>3</v>
      </c>
      <c r="DX13" s="229" t="n">
        <v>45848</v>
      </c>
      <c r="DY13" t="inlineStr">
        <is>
          <t>Donnerstag</t>
        </is>
      </c>
      <c r="ED13" t="n">
        <v>0</v>
      </c>
      <c r="EE13" t="n">
        <v>2</v>
      </c>
      <c r="EF13" t="n">
        <v>1</v>
      </c>
      <c r="EG13" t="n">
        <v>1</v>
      </c>
      <c r="EL13" s="229" t="n">
        <v>45849</v>
      </c>
      <c r="EM13" t="inlineStr">
        <is>
          <t>Freitag</t>
        </is>
      </c>
      <c r="ER13" t="n">
        <v>0</v>
      </c>
      <c r="ES13" t="n">
        <v>5</v>
      </c>
      <c r="ET13" t="n">
        <v>2</v>
      </c>
      <c r="EU13" t="n">
        <v>3</v>
      </c>
      <c r="GB13" s="229" t="n">
        <v>45852</v>
      </c>
      <c r="GC13" t="inlineStr">
        <is>
          <t>Montag</t>
        </is>
      </c>
      <c r="GH13" t="n">
        <v>0</v>
      </c>
      <c r="GI13" t="n">
        <v>7</v>
      </c>
      <c r="GJ13" t="n">
        <v>5</v>
      </c>
      <c r="GK13" t="n">
        <v>2</v>
      </c>
      <c r="GP13" s="229" t="n">
        <v>45853</v>
      </c>
      <c r="GQ13" t="inlineStr">
        <is>
          <t>Dienstag</t>
        </is>
      </c>
      <c r="GV13" t="n">
        <v>-1</v>
      </c>
      <c r="GW13" t="n">
        <v>3</v>
      </c>
      <c r="GX13" t="n">
        <v>3</v>
      </c>
      <c r="GY13" t="n">
        <v>0</v>
      </c>
      <c r="HD13" s="229" t="n">
        <v>45854</v>
      </c>
      <c r="HE13" t="inlineStr">
        <is>
          <t>Mittwoch</t>
        </is>
      </c>
      <c r="HJ13" t="n">
        <v>1</v>
      </c>
      <c r="HK13" t="n">
        <v>2</v>
      </c>
      <c r="HL13" t="n">
        <v>1</v>
      </c>
      <c r="HM13" t="n">
        <v>1</v>
      </c>
      <c r="IF13" s="229" t="n">
        <v>45856</v>
      </c>
      <c r="IG13" t="inlineStr">
        <is>
          <t>Freitag</t>
        </is>
      </c>
      <c r="IL13" t="n">
        <v>0</v>
      </c>
      <c r="IM13" t="n">
        <v>2</v>
      </c>
      <c r="IN13" t="n">
        <v>0</v>
      </c>
      <c r="IO13" t="n">
        <v>2</v>
      </c>
      <c r="JV13" s="229" t="n">
        <v>45859</v>
      </c>
      <c r="JW13" t="inlineStr">
        <is>
          <t>Montag</t>
        </is>
      </c>
      <c r="KB13" t="n">
        <v>1</v>
      </c>
      <c r="KC13" t="n">
        <v>4</v>
      </c>
      <c r="KD13" t="n">
        <v>3</v>
      </c>
      <c r="KE13" t="n">
        <v>1</v>
      </c>
      <c r="KJ13" s="229" t="n">
        <v>45860</v>
      </c>
      <c r="KK13" t="inlineStr">
        <is>
          <t>Dienstag</t>
        </is>
      </c>
      <c r="KP13" t="n">
        <v>2</v>
      </c>
      <c r="KQ13" t="n">
        <v>5</v>
      </c>
      <c r="KR13" t="n">
        <v>2</v>
      </c>
      <c r="KS13" t="n">
        <v>3</v>
      </c>
      <c r="KX13" s="229" t="n">
        <v>45861</v>
      </c>
      <c r="KY13" t="inlineStr">
        <is>
          <t>Mittwoch</t>
        </is>
      </c>
      <c r="LD13" t="n">
        <v>1</v>
      </c>
      <c r="LE13" t="n">
        <v>6</v>
      </c>
      <c r="LF13" t="n">
        <v>4</v>
      </c>
      <c r="LG13" t="n">
        <v>2</v>
      </c>
      <c r="LL13" s="229" t="n">
        <v>45862</v>
      </c>
      <c r="LM13" t="inlineStr">
        <is>
          <t>Donnerstag</t>
        </is>
      </c>
      <c r="LR13" t="n">
        <v>0</v>
      </c>
      <c r="LS13" t="n">
        <v>5</v>
      </c>
      <c r="LT13" t="n">
        <v>4</v>
      </c>
      <c r="LU13" t="n">
        <v>1</v>
      </c>
      <c r="LZ13" s="229" t="n">
        <v>45863</v>
      </c>
      <c r="MA13" t="inlineStr">
        <is>
          <t>Freitag</t>
        </is>
      </c>
      <c r="MF13" t="n">
        <v>1</v>
      </c>
      <c r="MG13" t="n">
        <v>3</v>
      </c>
      <c r="MH13" t="n">
        <v>3</v>
      </c>
      <c r="MI13" t="n">
        <v>0</v>
      </c>
      <c r="NP13" s="229" t="n">
        <v>45866</v>
      </c>
      <c r="NQ13" t="inlineStr">
        <is>
          <t>Montag</t>
        </is>
      </c>
      <c r="NV13" t="n">
        <v>1</v>
      </c>
      <c r="NW13" t="n">
        <v>4</v>
      </c>
      <c r="NX13" t="n">
        <v>3</v>
      </c>
      <c r="NY13" t="n">
        <v>1</v>
      </c>
      <c r="OD13" s="229" t="n">
        <v>45867</v>
      </c>
      <c r="OE13" t="inlineStr">
        <is>
          <t>Dienstag</t>
        </is>
      </c>
      <c r="OJ13" t="n">
        <v>1</v>
      </c>
      <c r="OK13" t="n">
        <v>3</v>
      </c>
      <c r="OL13" t="n">
        <v>2</v>
      </c>
      <c r="OM13" t="n">
        <v>1</v>
      </c>
      <c r="OR13" s="229" t="n">
        <v>45868</v>
      </c>
      <c r="OS13" t="inlineStr">
        <is>
          <t>Mittwoch</t>
        </is>
      </c>
      <c r="OX13" t="n">
        <v>2</v>
      </c>
      <c r="OY13" t="n">
        <v>3</v>
      </c>
      <c r="OZ13" t="n">
        <v>0</v>
      </c>
      <c r="PA13" t="n">
        <v>3</v>
      </c>
      <c r="PF13" s="229" t="n">
        <v>45869</v>
      </c>
      <c r="PG13" t="inlineStr">
        <is>
          <t>Donnerstag</t>
        </is>
      </c>
      <c r="PL13" t="n">
        <v>2</v>
      </c>
      <c r="PM13" t="n">
        <v>6</v>
      </c>
      <c r="PN13" t="n">
        <v>3</v>
      </c>
      <c r="PO13" t="n">
        <v>3</v>
      </c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  <c r="CH14" s="229" t="n">
        <v>45845</v>
      </c>
      <c r="CI14" t="inlineStr">
        <is>
          <t>Montag</t>
        </is>
      </c>
      <c r="CN14" t="n">
        <v>1</v>
      </c>
      <c r="CO14" t="n">
        <v>8</v>
      </c>
      <c r="CP14" t="n">
        <v>7</v>
      </c>
      <c r="CQ14" t="n">
        <v>1</v>
      </c>
      <c r="CV14" s="229" t="n">
        <v>45846</v>
      </c>
      <c r="CW14" t="inlineStr">
        <is>
          <t>Dienstag</t>
        </is>
      </c>
      <c r="DB14" t="n">
        <v>1</v>
      </c>
      <c r="DC14" t="n">
        <v>8</v>
      </c>
      <c r="DD14" t="n">
        <v>5</v>
      </c>
      <c r="DE14" t="n">
        <v>3</v>
      </c>
      <c r="DJ14" s="229" t="n">
        <v>45847</v>
      </c>
      <c r="DK14" t="inlineStr">
        <is>
          <t>Mittwoch</t>
        </is>
      </c>
      <c r="DP14" t="n">
        <v>2</v>
      </c>
      <c r="DQ14" t="n">
        <v>9</v>
      </c>
      <c r="DR14" t="n">
        <v>5</v>
      </c>
      <c r="DS14" t="n">
        <v>4</v>
      </c>
      <c r="DX14" s="229" t="n">
        <v>45848</v>
      </c>
      <c r="DY14" t="inlineStr">
        <is>
          <t>Donnerstag</t>
        </is>
      </c>
      <c r="ED14" t="n">
        <v>2</v>
      </c>
      <c r="EE14" t="n">
        <v>7</v>
      </c>
      <c r="EF14" t="n">
        <v>3</v>
      </c>
      <c r="EG14" t="n">
        <v>4</v>
      </c>
      <c r="EL14" s="229" t="n">
        <v>45849</v>
      </c>
      <c r="EM14" t="inlineStr">
        <is>
          <t>Freitag</t>
        </is>
      </c>
      <c r="ER14" t="n">
        <v>6</v>
      </c>
      <c r="ES14" t="n">
        <v>11</v>
      </c>
      <c r="ET14" t="n">
        <v>7</v>
      </c>
      <c r="EU14" t="n">
        <v>4</v>
      </c>
      <c r="GB14" s="229" t="n">
        <v>45852</v>
      </c>
      <c r="GC14" t="inlineStr">
        <is>
          <t>Montag</t>
        </is>
      </c>
      <c r="GH14" t="n">
        <v>3</v>
      </c>
      <c r="GI14" t="n">
        <v>10</v>
      </c>
      <c r="GJ14" t="n">
        <v>5</v>
      </c>
      <c r="GK14" t="n">
        <v>5</v>
      </c>
      <c r="GP14" s="229" t="n">
        <v>45853</v>
      </c>
      <c r="GQ14" t="inlineStr">
        <is>
          <t>Dienstag</t>
        </is>
      </c>
      <c r="GV14" t="n">
        <v>2</v>
      </c>
      <c r="GW14" t="n">
        <v>7</v>
      </c>
      <c r="GX14" t="n">
        <v>4</v>
      </c>
      <c r="GY14" t="n">
        <v>3</v>
      </c>
      <c r="HR14" s="229" t="n">
        <v>45855</v>
      </c>
      <c r="HS14" t="inlineStr">
        <is>
          <t>Donnerstag</t>
        </is>
      </c>
      <c r="HX14" t="n">
        <v>2</v>
      </c>
      <c r="HY14" t="n">
        <v>6</v>
      </c>
      <c r="HZ14" t="n">
        <v>3</v>
      </c>
      <c r="IA14" t="n">
        <v>3</v>
      </c>
      <c r="IF14" s="229" t="n">
        <v>45856</v>
      </c>
      <c r="IG14" t="inlineStr">
        <is>
          <t>Freitag</t>
        </is>
      </c>
      <c r="IL14" t="n">
        <v>1</v>
      </c>
      <c r="IM14" t="n">
        <v>6</v>
      </c>
      <c r="IN14" t="n">
        <v>1</v>
      </c>
      <c r="IO14" t="n">
        <v>5</v>
      </c>
      <c r="JV14" s="229" t="n">
        <v>45859</v>
      </c>
      <c r="JW14" t="inlineStr">
        <is>
          <t>Montag</t>
        </is>
      </c>
      <c r="KB14" t="n">
        <v>0</v>
      </c>
      <c r="KC14" t="n">
        <v>6</v>
      </c>
      <c r="KD14" t="n">
        <v>1</v>
      </c>
      <c r="KE14" t="n">
        <v>5</v>
      </c>
      <c r="KJ14" s="229" t="n">
        <v>45860</v>
      </c>
      <c r="KK14" t="inlineStr">
        <is>
          <t>Dienstag</t>
        </is>
      </c>
      <c r="KP14" t="n">
        <v>2</v>
      </c>
      <c r="KQ14" t="n">
        <v>9</v>
      </c>
      <c r="KR14" t="n">
        <v>4</v>
      </c>
      <c r="KS14" t="n">
        <v>5</v>
      </c>
      <c r="KX14" s="229" t="n">
        <v>45861</v>
      </c>
      <c r="KY14" t="inlineStr">
        <is>
          <t>Mittwoch</t>
        </is>
      </c>
      <c r="LD14" t="n">
        <v>0</v>
      </c>
      <c r="LE14" t="n">
        <v>8</v>
      </c>
      <c r="LF14" t="n">
        <v>2</v>
      </c>
      <c r="LG14" t="n">
        <v>6</v>
      </c>
      <c r="LL14" s="229" t="n">
        <v>45862</v>
      </c>
      <c r="LM14" t="inlineStr">
        <is>
          <t>Donnerstag</t>
        </is>
      </c>
      <c r="LR14" t="n">
        <v>1</v>
      </c>
      <c r="LS14" t="n">
        <v>8</v>
      </c>
      <c r="LT14" t="n">
        <v>3</v>
      </c>
      <c r="LU14" t="n">
        <v>5</v>
      </c>
      <c r="LZ14" s="229" t="n">
        <v>45863</v>
      </c>
      <c r="MA14" t="inlineStr">
        <is>
          <t>Freitag</t>
        </is>
      </c>
      <c r="MF14" t="n">
        <v>1</v>
      </c>
      <c r="MG14" t="n">
        <v>7</v>
      </c>
      <c r="MH14" t="n">
        <v>0</v>
      </c>
      <c r="MI14" t="n">
        <v>7</v>
      </c>
      <c r="NP14" s="229" t="n">
        <v>45866</v>
      </c>
      <c r="NQ14" t="inlineStr">
        <is>
          <t>Montag</t>
        </is>
      </c>
      <c r="NV14" t="n">
        <v>0</v>
      </c>
      <c r="NW14" t="n">
        <v>8</v>
      </c>
      <c r="NX14" t="n">
        <v>3</v>
      </c>
      <c r="NY14" t="n">
        <v>5</v>
      </c>
      <c r="OD14" s="229" t="n">
        <v>45867</v>
      </c>
      <c r="OE14" t="inlineStr">
        <is>
          <t>Dienstag</t>
        </is>
      </c>
      <c r="OJ14" t="n">
        <v>0</v>
      </c>
      <c r="OK14" t="n">
        <v>9</v>
      </c>
      <c r="OL14" t="n">
        <v>4</v>
      </c>
      <c r="OM14" t="n">
        <v>5</v>
      </c>
      <c r="OR14" s="229" t="n">
        <v>45868</v>
      </c>
      <c r="OS14" t="inlineStr">
        <is>
          <t>Mittwoch</t>
        </is>
      </c>
      <c r="OX14" t="n">
        <v>1</v>
      </c>
      <c r="OY14" t="n">
        <v>7</v>
      </c>
      <c r="OZ14" t="n">
        <v>2</v>
      </c>
      <c r="PA14" t="n">
        <v>5</v>
      </c>
      <c r="PF14" s="229" t="n">
        <v>45869</v>
      </c>
      <c r="PG14" t="inlineStr">
        <is>
          <t>Donnerstag</t>
        </is>
      </c>
      <c r="PL14" t="n">
        <v>5</v>
      </c>
      <c r="PM14" t="n">
        <v>6</v>
      </c>
      <c r="PN14" t="n">
        <v>1</v>
      </c>
      <c r="PO14" t="n">
        <v>5</v>
      </c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2</v>
      </c>
      <c r="I18" s="36" t="n">
        <v>11</v>
      </c>
      <c r="J18" s="36" t="n">
        <v>3</v>
      </c>
      <c r="K18" s="36" t="n">
        <v>8</v>
      </c>
      <c r="L18" s="83" t="n"/>
      <c r="M18" s="64" t="n"/>
      <c r="O18" s="32" t="inlineStr">
        <is>
          <t>Paul</t>
        </is>
      </c>
      <c r="P18" s="43" t="n">
        <v>45840</v>
      </c>
      <c r="Q18" s="36" t="inlineStr">
        <is>
          <t>Mittwoch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n">
        <v>3</v>
      </c>
      <c r="W18" s="36" t="n">
        <v>11</v>
      </c>
      <c r="X18" s="36" t="n">
        <v>3</v>
      </c>
      <c r="Y18" s="36" t="n">
        <v>8</v>
      </c>
      <c r="Z18" s="83" t="n"/>
      <c r="AA18" s="64" t="n"/>
      <c r="AC18" s="32" t="inlineStr">
        <is>
          <t>Paul</t>
        </is>
      </c>
      <c r="AD18" s="43" t="n">
        <v>45841</v>
      </c>
      <c r="AE18" s="36" t="inlineStr">
        <is>
          <t>Donnerstag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>
        <v>1</v>
      </c>
      <c r="AK18" s="36" t="n">
        <v>8</v>
      </c>
      <c r="AL18" s="36" t="n">
        <v>4</v>
      </c>
      <c r="AM18" s="36" t="n">
        <v>4</v>
      </c>
      <c r="AN18" s="83" t="n"/>
      <c r="AO18" s="64" t="n"/>
      <c r="AQ18" s="32" t="inlineStr">
        <is>
          <t>Paul</t>
        </is>
      </c>
      <c r="AR18" s="43" t="n">
        <v>45842</v>
      </c>
      <c r="AS18" s="36" t="inlineStr">
        <is>
          <t>Freitag</t>
        </is>
      </c>
      <c r="AT18" s="36" t="n"/>
      <c r="AU18" s="63" t="n"/>
      <c r="AV18" s="49" t="n"/>
      <c r="AW18" s="36" t="n"/>
      <c r="AX18" s="49" t="n">
        <v>0</v>
      </c>
      <c r="AY18" s="36" t="n">
        <v>8</v>
      </c>
      <c r="AZ18" s="36" t="n">
        <v>2</v>
      </c>
      <c r="BA18" s="36" t="n">
        <v>6</v>
      </c>
      <c r="BB18" s="83" t="n"/>
      <c r="BC18" s="64" t="n"/>
      <c r="CH18" s="229" t="n">
        <v>45845</v>
      </c>
      <c r="CI18" t="inlineStr">
        <is>
          <t>Montag</t>
        </is>
      </c>
      <c r="CN18" t="n">
        <v>2</v>
      </c>
      <c r="CO18" t="n">
        <v>10</v>
      </c>
      <c r="CP18" t="n">
        <v>3</v>
      </c>
      <c r="CQ18" t="n">
        <v>7</v>
      </c>
      <c r="CV18" s="229" t="n">
        <v>45846</v>
      </c>
      <c r="CW18" t="inlineStr">
        <is>
          <t>Dienstag</t>
        </is>
      </c>
      <c r="DB18" t="n">
        <v>0</v>
      </c>
      <c r="DC18" t="n">
        <v>7</v>
      </c>
      <c r="DD18" t="n">
        <v>1</v>
      </c>
      <c r="DE18" t="n">
        <v>6</v>
      </c>
      <c r="DJ18" s="229" t="n">
        <v>45847</v>
      </c>
      <c r="DK18" t="inlineStr">
        <is>
          <t>Mittwoch</t>
        </is>
      </c>
      <c r="DP18" t="n">
        <v>2</v>
      </c>
      <c r="DQ18" t="n">
        <v>9</v>
      </c>
      <c r="DR18" t="n">
        <v>2</v>
      </c>
      <c r="DS18" t="n">
        <v>7</v>
      </c>
      <c r="DX18" s="229" t="n">
        <v>45848</v>
      </c>
      <c r="DY18" t="inlineStr">
        <is>
          <t>Donnerstag</t>
        </is>
      </c>
      <c r="ED18" t="n">
        <v>3</v>
      </c>
      <c r="EE18" t="n">
        <v>8</v>
      </c>
      <c r="EF18" t="n">
        <v>1</v>
      </c>
      <c r="EG18" t="n">
        <v>7</v>
      </c>
      <c r="EL18" s="229" t="n">
        <v>45849</v>
      </c>
      <c r="EM18" t="inlineStr">
        <is>
          <t>Freitag</t>
        </is>
      </c>
      <c r="ER18" t="n">
        <v>3</v>
      </c>
      <c r="ES18" t="n">
        <v>11</v>
      </c>
      <c r="ET18" t="n">
        <v>3</v>
      </c>
      <c r="EU18" t="n">
        <v>8</v>
      </c>
      <c r="GP18" s="229" t="n">
        <v>45853</v>
      </c>
      <c r="GQ18" t="inlineStr">
        <is>
          <t>Dienstag</t>
        </is>
      </c>
      <c r="GV18" t="n">
        <v>0</v>
      </c>
      <c r="GW18" t="n">
        <v>7</v>
      </c>
      <c r="GX18" t="n">
        <v>2</v>
      </c>
      <c r="GY18" t="n">
        <v>5</v>
      </c>
      <c r="HD18" s="229" t="n">
        <v>45854</v>
      </c>
      <c r="HE18" t="inlineStr">
        <is>
          <t>Mittwoch</t>
        </is>
      </c>
      <c r="HJ18" t="n">
        <v>0</v>
      </c>
      <c r="HK18" t="n">
        <v>4</v>
      </c>
      <c r="HL18" t="n">
        <v>1</v>
      </c>
      <c r="HM18" t="n">
        <v>3</v>
      </c>
      <c r="HR18" s="229" t="n">
        <v>45855</v>
      </c>
      <c r="HS18" t="inlineStr">
        <is>
          <t>Donnerstag</t>
        </is>
      </c>
      <c r="HX18" t="n">
        <v>2</v>
      </c>
      <c r="HY18" t="n">
        <v>7</v>
      </c>
      <c r="HZ18" t="n">
        <v>1</v>
      </c>
      <c r="IA18" t="n">
        <v>6</v>
      </c>
      <c r="IF18" s="229" t="n">
        <v>45856</v>
      </c>
      <c r="IG18" t="inlineStr">
        <is>
          <t>Freitag</t>
        </is>
      </c>
      <c r="IL18" t="n">
        <v>0</v>
      </c>
      <c r="IM18" t="n">
        <v>6</v>
      </c>
      <c r="IN18" t="n">
        <v>1</v>
      </c>
      <c r="IO18" t="n">
        <v>5</v>
      </c>
      <c r="KJ18" s="229" t="n">
        <v>45860</v>
      </c>
      <c r="KK18" t="inlineStr">
        <is>
          <t>Dienstag</t>
        </is>
      </c>
      <c r="KP18" t="n">
        <v>0</v>
      </c>
      <c r="KQ18" t="n">
        <v>11</v>
      </c>
      <c r="KR18" t="n">
        <v>5</v>
      </c>
      <c r="KS18" t="n">
        <v>6</v>
      </c>
      <c r="KX18" s="229" t="n">
        <v>45861</v>
      </c>
      <c r="KY18" t="inlineStr">
        <is>
          <t>Mittwoch</t>
        </is>
      </c>
      <c r="LD18" t="n">
        <v>1</v>
      </c>
      <c r="LE18" t="n">
        <v>9</v>
      </c>
      <c r="LF18" t="n">
        <v>1</v>
      </c>
      <c r="LG18" t="n">
        <v>8</v>
      </c>
      <c r="LL18" s="229" t="n">
        <v>45862</v>
      </c>
      <c r="LM18" t="inlineStr">
        <is>
          <t>Donnerstag</t>
        </is>
      </c>
      <c r="LR18" t="n">
        <v>1</v>
      </c>
      <c r="LS18" t="n">
        <v>8</v>
      </c>
      <c r="LT18" t="n">
        <v>2</v>
      </c>
      <c r="LU18" t="n">
        <v>6</v>
      </c>
      <c r="LZ18" s="229" t="n">
        <v>45863</v>
      </c>
      <c r="MA18" t="inlineStr">
        <is>
          <t>Freitag</t>
        </is>
      </c>
      <c r="MF18" t="n">
        <v>0</v>
      </c>
      <c r="MG18" t="n">
        <v>8</v>
      </c>
      <c r="MH18" t="n">
        <v>1</v>
      </c>
      <c r="MI18" t="n">
        <v>7</v>
      </c>
      <c r="NP18" s="229" t="n">
        <v>45866</v>
      </c>
      <c r="NQ18" t="inlineStr">
        <is>
          <t>Montag</t>
        </is>
      </c>
      <c r="NV18" t="n">
        <v>0</v>
      </c>
      <c r="NW18" t="n">
        <v>1</v>
      </c>
      <c r="NX18" t="n">
        <v>1</v>
      </c>
      <c r="NY18" t="n">
        <v>0</v>
      </c>
      <c r="OD18" s="229" t="n">
        <v>45867</v>
      </c>
      <c r="OE18" t="inlineStr">
        <is>
          <t>Dienstag</t>
        </is>
      </c>
      <c r="OJ18" t="n">
        <v>0</v>
      </c>
      <c r="OK18" t="n">
        <v>1</v>
      </c>
      <c r="OL18" t="n">
        <v>1</v>
      </c>
      <c r="OM18" t="n">
        <v>0</v>
      </c>
      <c r="OR18" s="229" t="n">
        <v>45868</v>
      </c>
      <c r="OS18" t="inlineStr">
        <is>
          <t>Mittwoch</t>
        </is>
      </c>
      <c r="OX18" t="n">
        <v>0</v>
      </c>
      <c r="OY18" t="n">
        <v>1</v>
      </c>
      <c r="OZ18" t="n">
        <v>1</v>
      </c>
      <c r="PA18" t="n">
        <v>0</v>
      </c>
      <c r="PF18" s="229" t="n">
        <v>45869</v>
      </c>
      <c r="PG18" t="inlineStr">
        <is>
          <t>Donnerstag</t>
        </is>
      </c>
      <c r="PL18" t="n">
        <v>0</v>
      </c>
      <c r="PM18" t="n">
        <v>1</v>
      </c>
      <c r="PN18" t="n">
        <v>1</v>
      </c>
      <c r="PO18" t="n">
        <v>0</v>
      </c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2</v>
      </c>
      <c r="I20" s="36" t="n">
        <v>4</v>
      </c>
      <c r="J20" s="36" t="n">
        <v>2</v>
      </c>
      <c r="K20" s="36" t="n">
        <v>2</v>
      </c>
      <c r="L20" s="196" t="n"/>
      <c r="M20" s="64" t="n"/>
      <c r="O20" s="32" t="inlineStr">
        <is>
          <t>Serghei S.</t>
        </is>
      </c>
      <c r="P20" s="43" t="n">
        <v>45840</v>
      </c>
      <c r="Q20" s="36" t="inlineStr">
        <is>
          <t>Mittwoch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n">
        <v>0</v>
      </c>
      <c r="W20" s="36" t="n">
        <v>4</v>
      </c>
      <c r="X20" s="36" t="n">
        <v>1</v>
      </c>
      <c r="Y20" s="36" t="n">
        <v>3</v>
      </c>
      <c r="Z20" s="83" t="n"/>
      <c r="AA20" s="64" t="n"/>
      <c r="AC20" s="32" t="inlineStr">
        <is>
          <t>Serghei S.</t>
        </is>
      </c>
      <c r="AD20" s="43" t="n">
        <v>45841</v>
      </c>
      <c r="AE20" s="36" t="inlineStr">
        <is>
          <t>Donnerstag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n">
        <v>0</v>
      </c>
      <c r="AK20" s="36" t="n">
        <v>5</v>
      </c>
      <c r="AL20" s="36" t="n">
        <v>2</v>
      </c>
      <c r="AM20" s="36" t="n">
        <v>3</v>
      </c>
      <c r="AN20" s="83" t="n"/>
      <c r="AO20" s="64" t="n"/>
      <c r="AQ20" s="32" t="inlineStr">
        <is>
          <t>Serghei S.</t>
        </is>
      </c>
      <c r="AR20" s="43" t="n">
        <v>45842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>
        <v>2</v>
      </c>
      <c r="AY20" s="36" t="n">
        <v>5</v>
      </c>
      <c r="AZ20" s="36" t="n">
        <v>3</v>
      </c>
      <c r="BA20" s="36" t="n">
        <v>2</v>
      </c>
      <c r="BB20" s="83" t="n"/>
      <c r="BC20" s="64" t="n"/>
      <c r="CH20" s="229" t="n">
        <v>45845</v>
      </c>
      <c r="CI20" t="inlineStr">
        <is>
          <t>Montag</t>
        </is>
      </c>
      <c r="CN20" t="n">
        <v>1</v>
      </c>
      <c r="CO20" t="n">
        <v>6</v>
      </c>
      <c r="CP20" t="n">
        <v>3</v>
      </c>
      <c r="CQ20" t="n">
        <v>3</v>
      </c>
      <c r="CV20" s="229" t="n">
        <v>45846</v>
      </c>
      <c r="CW20" t="inlineStr">
        <is>
          <t>Dienstag</t>
        </is>
      </c>
      <c r="DB20" t="n">
        <v>3</v>
      </c>
      <c r="DC20" t="n">
        <v>6</v>
      </c>
      <c r="DD20" t="n">
        <v>2</v>
      </c>
      <c r="DE20" t="n">
        <v>4</v>
      </c>
      <c r="DJ20" s="229" t="n">
        <v>45847</v>
      </c>
      <c r="DK20" t="inlineStr">
        <is>
          <t>Mittwoch</t>
        </is>
      </c>
      <c r="DP20" t="n">
        <v>2</v>
      </c>
      <c r="DQ20" t="n">
        <v>5</v>
      </c>
      <c r="DR20" t="n">
        <v>4</v>
      </c>
      <c r="DS20" t="n">
        <v>1</v>
      </c>
      <c r="DX20" s="229" t="n">
        <v>45848</v>
      </c>
      <c r="DY20" t="inlineStr">
        <is>
          <t>Donnerstag</t>
        </is>
      </c>
      <c r="ED20" t="n">
        <v>4</v>
      </c>
      <c r="EE20" t="n">
        <v>9</v>
      </c>
      <c r="EF20" t="n">
        <v>4</v>
      </c>
      <c r="EG20" t="n">
        <v>5</v>
      </c>
      <c r="EL20" s="229" t="n">
        <v>45849</v>
      </c>
      <c r="EM20" t="inlineStr">
        <is>
          <t>Freitag</t>
        </is>
      </c>
      <c r="ER20" t="n">
        <v>1</v>
      </c>
      <c r="ES20" t="n">
        <v>4</v>
      </c>
      <c r="ET20" t="n">
        <v>4</v>
      </c>
      <c r="EU20" t="n">
        <v>0</v>
      </c>
      <c r="GB20" s="229" t="n">
        <v>45852</v>
      </c>
      <c r="GC20" t="inlineStr">
        <is>
          <t>Montag</t>
        </is>
      </c>
      <c r="GH20" t="n">
        <v>2</v>
      </c>
      <c r="GI20" t="n">
        <v>4</v>
      </c>
      <c r="GJ20" t="n">
        <v>3</v>
      </c>
      <c r="GK20" t="n">
        <v>1</v>
      </c>
      <c r="GP20" s="229" t="n">
        <v>45853</v>
      </c>
      <c r="GQ20" t="inlineStr">
        <is>
          <t>Dienstag</t>
        </is>
      </c>
      <c r="GV20" t="n">
        <v>1</v>
      </c>
      <c r="GW20" t="n">
        <v>6</v>
      </c>
      <c r="GX20" t="n">
        <v>3</v>
      </c>
      <c r="GY20" t="n">
        <v>3</v>
      </c>
      <c r="HD20" s="229" t="n">
        <v>45854</v>
      </c>
      <c r="HE20" t="inlineStr">
        <is>
          <t>Mittwoch</t>
        </is>
      </c>
      <c r="HJ20" t="n">
        <v>3</v>
      </c>
      <c r="HK20" t="n">
        <v>6</v>
      </c>
      <c r="HL20" t="n">
        <v>3</v>
      </c>
      <c r="HM20" t="n">
        <v>3</v>
      </c>
      <c r="HR20" s="229" t="n">
        <v>45855</v>
      </c>
      <c r="HS20" t="inlineStr">
        <is>
          <t>Donnerstag</t>
        </is>
      </c>
      <c r="HX20" t="n">
        <v>1</v>
      </c>
      <c r="HY20" t="n">
        <v>6</v>
      </c>
      <c r="HZ20" t="n">
        <v>2</v>
      </c>
      <c r="IA20" t="n">
        <v>4</v>
      </c>
      <c r="IF20" s="229" t="n">
        <v>45856</v>
      </c>
      <c r="IG20" t="inlineStr">
        <is>
          <t>Freitag</t>
        </is>
      </c>
      <c r="IL20" t="n">
        <v>1</v>
      </c>
      <c r="IM20" t="n">
        <v>6</v>
      </c>
      <c r="IN20" t="n">
        <v>2</v>
      </c>
      <c r="IO20" t="n">
        <v>4</v>
      </c>
      <c r="JV20" s="229" t="n">
        <v>45859</v>
      </c>
      <c r="JW20" t="inlineStr">
        <is>
          <t>Montag</t>
        </is>
      </c>
      <c r="KB20" t="n">
        <v>1</v>
      </c>
      <c r="KC20" t="n">
        <v>6</v>
      </c>
      <c r="KD20" t="n">
        <v>3</v>
      </c>
      <c r="KE20" t="n">
        <v>3</v>
      </c>
      <c r="KJ20" s="229" t="n">
        <v>45860</v>
      </c>
      <c r="KK20" t="inlineStr">
        <is>
          <t>Dienstag</t>
        </is>
      </c>
      <c r="KP20" t="n">
        <v>2</v>
      </c>
      <c r="KQ20" t="n">
        <v>5</v>
      </c>
      <c r="KR20" t="n">
        <v>2</v>
      </c>
      <c r="KS20" t="n">
        <v>3</v>
      </c>
      <c r="KX20" s="229" t="n">
        <v>45861</v>
      </c>
      <c r="KY20" t="inlineStr">
        <is>
          <t>Mittwoch</t>
        </is>
      </c>
      <c r="LD20" t="n">
        <v>0</v>
      </c>
      <c r="LE20" t="n">
        <v>5</v>
      </c>
      <c r="LF20" t="n">
        <v>3</v>
      </c>
      <c r="LG20" t="n">
        <v>2</v>
      </c>
      <c r="LL20" s="229" t="n">
        <v>45862</v>
      </c>
      <c r="LM20" t="inlineStr">
        <is>
          <t>Donnerstag</t>
        </is>
      </c>
      <c r="LR20" t="n">
        <v>1</v>
      </c>
      <c r="LS20" t="n">
        <v>6</v>
      </c>
      <c r="LT20" t="n">
        <v>1</v>
      </c>
      <c r="LU20" t="n">
        <v>5</v>
      </c>
      <c r="LZ20" s="229" t="n">
        <v>45863</v>
      </c>
      <c r="MA20" t="inlineStr">
        <is>
          <t>Freitag</t>
        </is>
      </c>
      <c r="MF20" t="n">
        <v>1</v>
      </c>
      <c r="MG20" t="n">
        <v>7</v>
      </c>
      <c r="MH20" t="n">
        <v>3</v>
      </c>
      <c r="MI20" t="n">
        <v>4</v>
      </c>
      <c r="OR20" s="229" t="n">
        <v>45868</v>
      </c>
      <c r="OS20" t="inlineStr">
        <is>
          <t>Mittwoch</t>
        </is>
      </c>
      <c r="OX20" t="n">
        <v>1</v>
      </c>
      <c r="OY20" t="n">
        <v>6</v>
      </c>
      <c r="OZ20" t="n">
        <v>0</v>
      </c>
      <c r="PA20" t="n">
        <v>6</v>
      </c>
      <c r="PF20" s="229" t="n">
        <v>45869</v>
      </c>
      <c r="PG20" t="inlineStr">
        <is>
          <t>Donnerstag</t>
        </is>
      </c>
      <c r="PL20" t="n">
        <v>1</v>
      </c>
      <c r="PM20" t="n">
        <v>6</v>
      </c>
      <c r="PN20" t="n">
        <v>3</v>
      </c>
      <c r="PO20" t="n">
        <v>3</v>
      </c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45839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2</v>
      </c>
      <c r="I30" s="36" t="n">
        <v>11</v>
      </c>
      <c r="J30" s="36" t="n">
        <v>2</v>
      </c>
      <c r="K30" s="36" t="n">
        <v>9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45841</v>
      </c>
      <c r="AE30" s="36" t="inlineStr">
        <is>
          <t>Donnerstag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>
        <v>1</v>
      </c>
      <c r="AK30" s="36" t="n">
        <v>9</v>
      </c>
      <c r="AL30" s="36" t="n">
        <v>5</v>
      </c>
      <c r="AM30" s="36" t="n">
        <v>4</v>
      </c>
      <c r="AN30" s="36" t="n"/>
      <c r="AO30" s="64" t="n"/>
      <c r="AQ30" s="89" t="inlineStr">
        <is>
          <t>Alberm</t>
        </is>
      </c>
      <c r="AR30" s="41" t="n">
        <v>45842</v>
      </c>
      <c r="AS30" s="42" t="inlineStr">
        <is>
          <t>Freitag</t>
        </is>
      </c>
      <c r="AT30" s="42" t="n"/>
      <c r="AU30" s="60" t="n"/>
      <c r="AV30" s="61" t="n"/>
      <c r="AW30" s="42" t="n"/>
      <c r="AX30" s="61" t="n">
        <v>2</v>
      </c>
      <c r="AY30" s="42" t="n">
        <v>9</v>
      </c>
      <c r="AZ30" s="42" t="n">
        <v>4</v>
      </c>
      <c r="BA30" s="42" t="n">
        <v>5</v>
      </c>
      <c r="BB30" s="42" t="n"/>
      <c r="BC30" s="62" t="n"/>
      <c r="CH30" s="229" t="n">
        <v>45845</v>
      </c>
      <c r="CI30" t="inlineStr">
        <is>
          <t>Montag</t>
        </is>
      </c>
      <c r="CN30" t="n">
        <v>2</v>
      </c>
      <c r="CO30" t="n">
        <v>7</v>
      </c>
      <c r="CP30" t="n">
        <v>3</v>
      </c>
      <c r="CQ30" t="n">
        <v>4</v>
      </c>
      <c r="CV30" s="229" t="n">
        <v>45846</v>
      </c>
      <c r="CW30" t="inlineStr">
        <is>
          <t>Dienstag</t>
        </is>
      </c>
      <c r="DB30" t="n">
        <v>1</v>
      </c>
      <c r="DC30" t="n">
        <v>10</v>
      </c>
      <c r="DD30" t="n">
        <v>1</v>
      </c>
      <c r="DE30" t="n">
        <v>9</v>
      </c>
      <c r="DJ30" s="229" t="n">
        <v>45847</v>
      </c>
      <c r="DK30" t="inlineStr">
        <is>
          <t>Mittwoch</t>
        </is>
      </c>
      <c r="DP30" t="n">
        <v>2</v>
      </c>
      <c r="DQ30" t="n">
        <v>9</v>
      </c>
      <c r="DR30" t="n">
        <v>2</v>
      </c>
      <c r="DS30" t="n">
        <v>7</v>
      </c>
      <c r="DX30" s="229" t="n">
        <v>45848</v>
      </c>
      <c r="DY30" t="inlineStr">
        <is>
          <t>Donnerstag</t>
        </is>
      </c>
      <c r="ED30" t="n">
        <v>1</v>
      </c>
      <c r="EE30" t="n">
        <v>9</v>
      </c>
      <c r="EF30" t="n">
        <v>5</v>
      </c>
      <c r="EG30" t="n">
        <v>4</v>
      </c>
      <c r="EL30" s="229" t="n">
        <v>45849</v>
      </c>
      <c r="EM30" t="inlineStr">
        <is>
          <t>Freitag</t>
        </is>
      </c>
      <c r="ER30" t="n">
        <v>4</v>
      </c>
      <c r="ES30" t="n">
        <v>13</v>
      </c>
      <c r="ET30" t="n">
        <v>8</v>
      </c>
      <c r="EU30" t="n">
        <v>5</v>
      </c>
      <c r="GB30" s="229" t="n">
        <v>45852</v>
      </c>
      <c r="GC30" t="inlineStr">
        <is>
          <t>Montag</t>
        </is>
      </c>
      <c r="GH30" t="n">
        <v>1</v>
      </c>
      <c r="GI30" t="n">
        <v>10</v>
      </c>
      <c r="GJ30" t="n">
        <v>6</v>
      </c>
      <c r="GK30" t="n">
        <v>4</v>
      </c>
      <c r="GP30" s="229" t="n">
        <v>45853</v>
      </c>
      <c r="GQ30" t="inlineStr">
        <is>
          <t>Dienstag</t>
        </is>
      </c>
      <c r="GV30" t="n">
        <v>0</v>
      </c>
      <c r="GW30" t="n">
        <v>6</v>
      </c>
      <c r="GX30" t="n">
        <v>2</v>
      </c>
      <c r="GY30" t="n">
        <v>4</v>
      </c>
      <c r="HD30" s="229" t="n">
        <v>45854</v>
      </c>
      <c r="HE30" t="inlineStr">
        <is>
          <t>Mittwoch</t>
        </is>
      </c>
      <c r="HJ30" t="n">
        <v>1</v>
      </c>
      <c r="HK30" t="n">
        <v>9</v>
      </c>
      <c r="HL30" t="n">
        <v>4</v>
      </c>
      <c r="HM30" t="n">
        <v>5</v>
      </c>
      <c r="HR30" s="229" t="n">
        <v>45855</v>
      </c>
      <c r="HS30" t="inlineStr">
        <is>
          <t>Donnerstag</t>
        </is>
      </c>
      <c r="HX30" t="n">
        <v>1</v>
      </c>
      <c r="HY30" t="n">
        <v>8</v>
      </c>
      <c r="HZ30" t="n">
        <v>3</v>
      </c>
      <c r="IA30" t="n">
        <v>5</v>
      </c>
      <c r="IF30" s="229" t="n">
        <v>45856</v>
      </c>
      <c r="IG30" t="inlineStr">
        <is>
          <t>Freitag</t>
        </is>
      </c>
      <c r="IL30" t="n">
        <v>2</v>
      </c>
      <c r="IM30" t="n">
        <v>9</v>
      </c>
      <c r="IN30" t="n">
        <v>2</v>
      </c>
      <c r="IO30" t="n">
        <v>7</v>
      </c>
      <c r="JV30" s="229" t="n">
        <v>45859</v>
      </c>
      <c r="JW30" t="inlineStr">
        <is>
          <t>Montag</t>
        </is>
      </c>
      <c r="KB30" t="n">
        <v>1</v>
      </c>
      <c r="KC30" t="n">
        <v>7</v>
      </c>
      <c r="KD30" t="n">
        <v>3</v>
      </c>
      <c r="KE30" t="n">
        <v>4</v>
      </c>
      <c r="KJ30" s="229" t="n">
        <v>45860</v>
      </c>
      <c r="KK30" t="inlineStr">
        <is>
          <t>Dienstag</t>
        </is>
      </c>
      <c r="KP30" t="n">
        <v>2</v>
      </c>
      <c r="KQ30" t="n">
        <v>9</v>
      </c>
      <c r="KR30" t="n">
        <v>4</v>
      </c>
      <c r="KS30" t="n">
        <v>5</v>
      </c>
      <c r="KX30" s="229" t="n">
        <v>45861</v>
      </c>
      <c r="KY30" t="inlineStr">
        <is>
          <t>Mittwoch</t>
        </is>
      </c>
      <c r="LD30" t="n">
        <v>2</v>
      </c>
      <c r="LE30" t="n">
        <v>12</v>
      </c>
      <c r="LF30" t="n">
        <v>5</v>
      </c>
      <c r="LG30" t="n">
        <v>7</v>
      </c>
      <c r="LL30" s="229" t="n">
        <v>45862</v>
      </c>
      <c r="LM30" t="inlineStr">
        <is>
          <t>Donnerstag</t>
        </is>
      </c>
      <c r="LR30" t="n">
        <v>1</v>
      </c>
      <c r="LS30" t="n">
        <v>7</v>
      </c>
      <c r="LT30" t="n">
        <v>3</v>
      </c>
      <c r="LU30" t="n">
        <v>4</v>
      </c>
      <c r="LZ30" s="229" t="n">
        <v>45863</v>
      </c>
      <c r="MA30" t="inlineStr">
        <is>
          <t>Freitag</t>
        </is>
      </c>
      <c r="MF30" t="n">
        <v>1</v>
      </c>
      <c r="MG30" t="n">
        <v>5</v>
      </c>
      <c r="MH30" t="n">
        <v>3</v>
      </c>
      <c r="MI30" t="n">
        <v>2</v>
      </c>
      <c r="NP30" s="229" t="n">
        <v>45866</v>
      </c>
      <c r="NQ30" t="inlineStr">
        <is>
          <t>Montag</t>
        </is>
      </c>
      <c r="NV30" t="n">
        <v>2</v>
      </c>
      <c r="NW30" t="n">
        <v>6</v>
      </c>
      <c r="NX30" t="n">
        <v>4</v>
      </c>
      <c r="NY30" t="n">
        <v>2</v>
      </c>
      <c r="OD30" s="229" t="n">
        <v>45867</v>
      </c>
      <c r="OE30" t="inlineStr">
        <is>
          <t>Dienstag</t>
        </is>
      </c>
      <c r="OJ30" t="n">
        <v>1</v>
      </c>
      <c r="OK30" t="n">
        <v>5</v>
      </c>
      <c r="OL30" t="n">
        <v>2</v>
      </c>
      <c r="OM30" t="n">
        <v>3</v>
      </c>
      <c r="OR30" s="229" t="n">
        <v>45868</v>
      </c>
      <c r="OS30" t="inlineStr">
        <is>
          <t>Mittwoch</t>
        </is>
      </c>
      <c r="OX30" t="n">
        <v>1</v>
      </c>
      <c r="OY30" t="n">
        <v>1</v>
      </c>
      <c r="OZ30" t="n">
        <v>0</v>
      </c>
      <c r="PA30" t="n">
        <v>1</v>
      </c>
      <c r="PF30" s="229" t="n">
        <v>45869</v>
      </c>
      <c r="PG30" t="inlineStr">
        <is>
          <t>Donnerstag</t>
        </is>
      </c>
      <c r="PL30" t="n">
        <v>2</v>
      </c>
      <c r="PM30" t="n">
        <v>3</v>
      </c>
      <c r="PN30" t="n">
        <v>2</v>
      </c>
      <c r="PO30" t="n">
        <v>1</v>
      </c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45839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0</v>
      </c>
      <c r="I32" s="36" t="n">
        <v>6</v>
      </c>
      <c r="J32" s="36" t="n">
        <v>4</v>
      </c>
      <c r="K32" s="36" t="n">
        <v>2</v>
      </c>
      <c r="L32" s="36" t="n"/>
      <c r="M32" s="64" t="n"/>
      <c r="O32" s="32" t="inlineStr">
        <is>
          <t>Efe</t>
        </is>
      </c>
      <c r="P32" s="43" t="n">
        <v>45840</v>
      </c>
      <c r="Q32" s="36" t="inlineStr">
        <is>
          <t>Mittwoch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n">
        <v>2</v>
      </c>
      <c r="W32" s="36" t="n">
        <v>9</v>
      </c>
      <c r="X32" s="36" t="n">
        <v>4</v>
      </c>
      <c r="Y32" s="36" t="n">
        <v>5</v>
      </c>
      <c r="Z32" s="36" t="n"/>
      <c r="AA32" s="64" t="n"/>
      <c r="AC32" s="32" t="inlineStr">
        <is>
          <t>Efe</t>
        </is>
      </c>
      <c r="AD32" s="43" t="n">
        <v>45841</v>
      </c>
      <c r="AE32" s="36" t="inlineStr">
        <is>
          <t>Donnerstag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>
        <v>0</v>
      </c>
      <c r="AK32" s="36" t="n">
        <v>9</v>
      </c>
      <c r="AL32" s="36" t="n">
        <v>1</v>
      </c>
      <c r="AM32" s="36" t="n">
        <v>8</v>
      </c>
      <c r="AN32" s="36" t="n"/>
      <c r="AO32" s="64" t="n"/>
      <c r="AQ32" s="32" t="inlineStr">
        <is>
          <t xml:space="preserve">Daniyal </t>
        </is>
      </c>
      <c r="AR32" s="43" t="n">
        <v>45842</v>
      </c>
      <c r="AS32" s="36" t="inlineStr">
        <is>
          <t>Freitag</t>
        </is>
      </c>
      <c r="AT32" s="36" t="n"/>
      <c r="AU32" s="63" t="n"/>
      <c r="AV32" s="49" t="n"/>
      <c r="AW32" s="36" t="n"/>
      <c r="AX32" s="49" t="n">
        <v>0</v>
      </c>
      <c r="AY32" s="36" t="n">
        <v>9</v>
      </c>
      <c r="AZ32" s="36" t="n">
        <v>4</v>
      </c>
      <c r="BA32" s="36" t="n">
        <v>5</v>
      </c>
      <c r="BB32" s="36" t="n"/>
      <c r="BC32" s="64" t="n"/>
      <c r="CH32" s="229" t="n">
        <v>45845</v>
      </c>
      <c r="CI32" t="inlineStr">
        <is>
          <t>Montag</t>
        </is>
      </c>
      <c r="CN32" t="n">
        <v>2</v>
      </c>
      <c r="CO32" t="n">
        <v>7</v>
      </c>
      <c r="CP32" t="n">
        <v>5</v>
      </c>
      <c r="CQ32" t="n">
        <v>2</v>
      </c>
      <c r="CV32" s="229" t="n">
        <v>45846</v>
      </c>
      <c r="CW32" t="inlineStr">
        <is>
          <t>Dienstag</t>
        </is>
      </c>
      <c r="DB32" t="n">
        <v>2</v>
      </c>
      <c r="DC32" t="n">
        <v>8</v>
      </c>
      <c r="DD32" t="n">
        <v>5</v>
      </c>
      <c r="DE32" t="n">
        <v>3</v>
      </c>
      <c r="DJ32" s="229" t="n">
        <v>45847</v>
      </c>
      <c r="DK32" t="inlineStr">
        <is>
          <t>Mittwoch</t>
        </is>
      </c>
      <c r="DP32" t="n">
        <v>1</v>
      </c>
      <c r="DQ32" t="n">
        <v>6</v>
      </c>
      <c r="DR32" t="n">
        <v>2</v>
      </c>
      <c r="DS32" t="n">
        <v>4</v>
      </c>
      <c r="DX32" s="229" t="n">
        <v>45848</v>
      </c>
      <c r="DY32" t="inlineStr">
        <is>
          <t>Donnerstag</t>
        </is>
      </c>
      <c r="ED32" t="n">
        <v>-1</v>
      </c>
      <c r="EE32" t="n">
        <v>8</v>
      </c>
      <c r="EF32" t="n">
        <v>4</v>
      </c>
      <c r="EG32" t="n">
        <v>4</v>
      </c>
      <c r="EL32" s="229" t="n">
        <v>45849</v>
      </c>
      <c r="EM32" t="inlineStr">
        <is>
          <t>Freitag</t>
        </is>
      </c>
      <c r="ER32" t="n">
        <v>1</v>
      </c>
      <c r="ES32" t="n">
        <v>9</v>
      </c>
      <c r="ET32" t="n">
        <v>2</v>
      </c>
      <c r="EU32" t="n">
        <v>7</v>
      </c>
      <c r="GB32" s="229" t="n">
        <v>45852</v>
      </c>
      <c r="GC32" t="inlineStr">
        <is>
          <t>Montag</t>
        </is>
      </c>
      <c r="GH32" t="n">
        <v>1</v>
      </c>
      <c r="GI32" t="n">
        <v>9</v>
      </c>
      <c r="GJ32" t="n">
        <v>1</v>
      </c>
      <c r="GK32" t="n">
        <v>8</v>
      </c>
      <c r="GP32" s="229" t="n">
        <v>45853</v>
      </c>
      <c r="GQ32" t="inlineStr">
        <is>
          <t>Dienstag</t>
        </is>
      </c>
      <c r="GV32" t="n">
        <v>1</v>
      </c>
      <c r="GW32" t="n">
        <v>8</v>
      </c>
      <c r="GX32" t="n">
        <v>3</v>
      </c>
      <c r="GY32" t="n">
        <v>5</v>
      </c>
      <c r="HD32" s="229" t="n">
        <v>45854</v>
      </c>
      <c r="HE32" t="inlineStr">
        <is>
          <t>Mittwoch</t>
        </is>
      </c>
      <c r="HJ32" t="n">
        <v>0</v>
      </c>
      <c r="HK32" t="n">
        <v>9</v>
      </c>
      <c r="HL32" t="n">
        <v>2</v>
      </c>
      <c r="HM32" t="n">
        <v>7</v>
      </c>
      <c r="HR32" s="229" t="n">
        <v>45855</v>
      </c>
      <c r="HS32" t="inlineStr">
        <is>
          <t>Donnerstag</t>
        </is>
      </c>
      <c r="HX32" t="n">
        <v>2</v>
      </c>
      <c r="HY32" t="n">
        <v>7</v>
      </c>
      <c r="HZ32" t="n">
        <v>3</v>
      </c>
      <c r="IA32" t="n">
        <v>4</v>
      </c>
      <c r="IF32" s="229" t="n">
        <v>45856</v>
      </c>
      <c r="IG32" t="inlineStr">
        <is>
          <t>Freitag</t>
        </is>
      </c>
      <c r="IL32" t="n">
        <v>0</v>
      </c>
      <c r="IM32" t="n">
        <v>8</v>
      </c>
      <c r="IN32" t="n">
        <v>4</v>
      </c>
      <c r="IO32" t="n">
        <v>4</v>
      </c>
      <c r="JV32" s="229" t="n">
        <v>45859</v>
      </c>
      <c r="JW32" t="inlineStr">
        <is>
          <t>Montag</t>
        </is>
      </c>
      <c r="KB32" t="n">
        <v>2</v>
      </c>
      <c r="KC32" t="n">
        <v>7</v>
      </c>
      <c r="KD32" t="n">
        <v>3</v>
      </c>
      <c r="KE32" t="n">
        <v>4</v>
      </c>
      <c r="KJ32" s="229" t="n">
        <v>45860</v>
      </c>
      <c r="KK32" t="inlineStr">
        <is>
          <t>Dienstag</t>
        </is>
      </c>
      <c r="KP32" t="n">
        <v>3</v>
      </c>
      <c r="KQ32" t="n">
        <v>9</v>
      </c>
      <c r="KR32" t="n">
        <v>6</v>
      </c>
      <c r="KS32" t="n">
        <v>3</v>
      </c>
      <c r="KX32" s="229" t="n">
        <v>45861</v>
      </c>
      <c r="KY32" t="inlineStr">
        <is>
          <t>Mittwoch</t>
        </is>
      </c>
      <c r="LD32" t="n">
        <v>1</v>
      </c>
      <c r="LE32" t="n">
        <v>9</v>
      </c>
      <c r="LF32" t="n">
        <v>5</v>
      </c>
      <c r="LG32" t="n">
        <v>4</v>
      </c>
      <c r="LL32" s="229" t="n">
        <v>45862</v>
      </c>
      <c r="LM32" t="inlineStr">
        <is>
          <t>Donnerstag</t>
        </is>
      </c>
      <c r="LR32" t="n">
        <v>0</v>
      </c>
      <c r="LS32" t="n">
        <v>7</v>
      </c>
      <c r="LT32" t="n">
        <v>2</v>
      </c>
      <c r="LU32" t="n">
        <v>5</v>
      </c>
      <c r="LZ32" s="229" t="n">
        <v>45863</v>
      </c>
      <c r="MA32" t="inlineStr">
        <is>
          <t>Freitag</t>
        </is>
      </c>
      <c r="MF32" t="n">
        <v>1</v>
      </c>
      <c r="MG32" t="n">
        <v>5</v>
      </c>
      <c r="MH32" t="n">
        <v>2</v>
      </c>
      <c r="MI32" t="n">
        <v>3</v>
      </c>
      <c r="NP32" s="229" t="n">
        <v>45866</v>
      </c>
      <c r="NQ32" t="inlineStr">
        <is>
          <t>Montag</t>
        </is>
      </c>
      <c r="NV32" t="n">
        <v>2</v>
      </c>
      <c r="NW32" t="n">
        <v>8</v>
      </c>
      <c r="NX32" t="n">
        <v>5</v>
      </c>
      <c r="NY32" t="n">
        <v>3</v>
      </c>
      <c r="OD32" s="229" t="n">
        <v>45867</v>
      </c>
      <c r="OE32" t="inlineStr">
        <is>
          <t>Dienstag</t>
        </is>
      </c>
      <c r="OJ32" t="n">
        <v>-1</v>
      </c>
      <c r="OK32" t="n">
        <v>5</v>
      </c>
      <c r="OL32" t="n">
        <v>2</v>
      </c>
      <c r="OM32" t="n">
        <v>3</v>
      </c>
      <c r="OR32" s="229" t="n">
        <v>45868</v>
      </c>
      <c r="OS32" t="inlineStr">
        <is>
          <t>Mittwoch</t>
        </is>
      </c>
      <c r="OX32" t="n">
        <v>1</v>
      </c>
      <c r="OY32" t="n">
        <v>9</v>
      </c>
      <c r="OZ32" t="n">
        <v>3</v>
      </c>
      <c r="PA32" t="n">
        <v>6</v>
      </c>
      <c r="PF32" s="229" t="n">
        <v>45869</v>
      </c>
      <c r="PG32" t="inlineStr">
        <is>
          <t>Donnerstag</t>
        </is>
      </c>
      <c r="PL32" t="n">
        <v>-2</v>
      </c>
      <c r="PM32" t="n">
        <v>5</v>
      </c>
      <c r="PN32" t="n">
        <v>1</v>
      </c>
      <c r="PO32" t="n">
        <v>4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45839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0</v>
      </c>
      <c r="I34" s="36" t="n">
        <v>3</v>
      </c>
      <c r="J34" s="36" t="n">
        <v>2</v>
      </c>
      <c r="K34" s="36" t="n">
        <v>1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45840</v>
      </c>
      <c r="Q34" s="36" t="inlineStr">
        <is>
          <t>Mittwoch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n">
        <v>4</v>
      </c>
      <c r="W34" s="36" t="n">
        <v>4</v>
      </c>
      <c r="X34" s="36" t="n">
        <v>1</v>
      </c>
      <c r="Y34" s="36" t="n">
        <v>3</v>
      </c>
      <c r="Z34" s="36" t="n"/>
      <c r="AA34" s="64" t="n"/>
      <c r="AC34" s="32" t="inlineStr">
        <is>
          <t>Emmanuel</t>
        </is>
      </c>
      <c r="AD34" s="43" t="n">
        <v>45841</v>
      </c>
      <c r="AE34" s="36" t="inlineStr">
        <is>
          <t>Donnerstag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>
        <v>1</v>
      </c>
      <c r="AK34" s="36" t="n">
        <v>5</v>
      </c>
      <c r="AL34" s="36" t="n">
        <v>3</v>
      </c>
      <c r="AM34" s="36" t="n">
        <v>2</v>
      </c>
      <c r="AN34" s="36" t="n"/>
      <c r="AO34" s="64" t="n"/>
      <c r="AQ34" s="32" t="inlineStr">
        <is>
          <t>Efe</t>
        </is>
      </c>
      <c r="AR34" s="43" t="n">
        <v>45842</v>
      </c>
      <c r="AS34" s="36" t="inlineStr">
        <is>
          <t>Freitag</t>
        </is>
      </c>
      <c r="AT34" s="36" t="n"/>
      <c r="AU34" s="63" t="n"/>
      <c r="AV34" s="49" t="n"/>
      <c r="AW34" s="36" t="n"/>
      <c r="AX34" s="49" t="n">
        <v>4</v>
      </c>
      <c r="AY34" s="36" t="n">
        <v>7</v>
      </c>
      <c r="AZ34" s="36" t="n">
        <v>2</v>
      </c>
      <c r="BA34" s="36" t="n">
        <v>5</v>
      </c>
      <c r="BB34" s="36" t="n"/>
      <c r="BC34" s="64" t="n"/>
      <c r="CH34" s="229" t="n">
        <v>45845</v>
      </c>
      <c r="CI34" t="inlineStr">
        <is>
          <t>Montag</t>
        </is>
      </c>
      <c r="CN34" t="n">
        <v>1</v>
      </c>
      <c r="CO34" t="n">
        <v>5</v>
      </c>
      <c r="CP34" t="n">
        <v>4</v>
      </c>
      <c r="CQ34" t="n">
        <v>1</v>
      </c>
      <c r="CV34" s="229" t="n">
        <v>45846</v>
      </c>
      <c r="CW34" t="inlineStr">
        <is>
          <t>Dienstag</t>
        </is>
      </c>
      <c r="DB34" t="n">
        <v>2</v>
      </c>
      <c r="DC34" t="n">
        <v>5</v>
      </c>
      <c r="DD34" t="n">
        <v>0</v>
      </c>
      <c r="DE34" t="n">
        <v>5</v>
      </c>
      <c r="DJ34" s="229" t="n">
        <v>45847</v>
      </c>
      <c r="DK34" t="inlineStr">
        <is>
          <t>Mittwoch</t>
        </is>
      </c>
      <c r="DP34" t="n">
        <v>1</v>
      </c>
      <c r="DQ34" t="n">
        <v>5</v>
      </c>
      <c r="DR34" t="n">
        <v>0</v>
      </c>
      <c r="DS34" t="n">
        <v>5</v>
      </c>
      <c r="DX34" s="229" t="n">
        <v>45848</v>
      </c>
      <c r="DY34" t="inlineStr">
        <is>
          <t>Donnerstag</t>
        </is>
      </c>
      <c r="ED34" t="n">
        <v>4</v>
      </c>
      <c r="EE34" t="n">
        <v>8</v>
      </c>
      <c r="EF34" t="n">
        <v>2</v>
      </c>
      <c r="EG34" t="n">
        <v>6</v>
      </c>
      <c r="EL34" s="229" t="n">
        <v>45849</v>
      </c>
      <c r="EM34" t="inlineStr">
        <is>
          <t>Freitag</t>
        </is>
      </c>
      <c r="ER34" t="n">
        <v>4</v>
      </c>
      <c r="ES34" t="n">
        <v>9</v>
      </c>
      <c r="ET34" t="n">
        <v>5</v>
      </c>
      <c r="EU34" t="n">
        <v>4</v>
      </c>
      <c r="GB34" s="229" t="n">
        <v>45852</v>
      </c>
      <c r="GC34" t="inlineStr">
        <is>
          <t>Montag</t>
        </is>
      </c>
      <c r="GH34" t="n">
        <v>0</v>
      </c>
      <c r="GI34" t="n">
        <v>4</v>
      </c>
      <c r="GJ34" t="n">
        <v>3</v>
      </c>
      <c r="GK34" t="n">
        <v>1</v>
      </c>
      <c r="GP34" s="229" t="n">
        <v>45853</v>
      </c>
      <c r="GQ34" t="inlineStr">
        <is>
          <t>Dienstag</t>
        </is>
      </c>
      <c r="GV34" t="n">
        <v>1</v>
      </c>
      <c r="GW34" t="n">
        <v>3</v>
      </c>
      <c r="GX34" t="n">
        <v>2</v>
      </c>
      <c r="GY34" t="n">
        <v>1</v>
      </c>
      <c r="HD34" s="229" t="n">
        <v>45854</v>
      </c>
      <c r="HE34" t="inlineStr">
        <is>
          <t>Mittwoch</t>
        </is>
      </c>
      <c r="HJ34" t="n">
        <v>0</v>
      </c>
      <c r="HK34" t="n">
        <v>2</v>
      </c>
      <c r="HL34" t="n">
        <v>2</v>
      </c>
      <c r="HM34" t="n">
        <v>0</v>
      </c>
      <c r="HR34" s="229" t="n">
        <v>45855</v>
      </c>
      <c r="HS34" t="inlineStr">
        <is>
          <t>Donnerstag</t>
        </is>
      </c>
      <c r="HX34" t="n">
        <v>0</v>
      </c>
      <c r="HY34" t="n">
        <v>3</v>
      </c>
      <c r="HZ34" t="n">
        <v>2</v>
      </c>
      <c r="IA34" t="n">
        <v>1</v>
      </c>
      <c r="JV34" s="229" t="n">
        <v>45859</v>
      </c>
      <c r="JW34" t="inlineStr">
        <is>
          <t>Montag</t>
        </is>
      </c>
      <c r="KB34" t="n">
        <v>0</v>
      </c>
      <c r="KC34" t="n">
        <v>1</v>
      </c>
      <c r="KD34" t="n">
        <v>1</v>
      </c>
      <c r="KE34" t="n">
        <v>0</v>
      </c>
      <c r="KJ34" s="229" t="n">
        <v>45860</v>
      </c>
      <c r="KK34" t="inlineStr">
        <is>
          <t>Dienstag</t>
        </is>
      </c>
      <c r="KP34" t="n">
        <v>2</v>
      </c>
      <c r="KQ34" t="n">
        <v>4</v>
      </c>
      <c r="KR34" t="n">
        <v>2</v>
      </c>
      <c r="KS34" t="n">
        <v>2</v>
      </c>
      <c r="KX34" s="229" t="n">
        <v>45861</v>
      </c>
      <c r="KY34" t="inlineStr">
        <is>
          <t>Mittwoch</t>
        </is>
      </c>
      <c r="LD34" t="n">
        <v>0</v>
      </c>
      <c r="LE34" t="n">
        <v>1</v>
      </c>
      <c r="LF34" t="n">
        <v>1</v>
      </c>
      <c r="LG34" t="n">
        <v>0</v>
      </c>
      <c r="LL34" s="229" t="n">
        <v>45862</v>
      </c>
      <c r="LM34" t="inlineStr">
        <is>
          <t>Donnerstag</t>
        </is>
      </c>
      <c r="LR34" t="n">
        <v>0</v>
      </c>
      <c r="LS34" t="n">
        <v>1</v>
      </c>
      <c r="LT34" t="n">
        <v>1</v>
      </c>
      <c r="LU34" t="n">
        <v>0</v>
      </c>
      <c r="LZ34" s="229" t="n">
        <v>45863</v>
      </c>
      <c r="MA34" t="inlineStr">
        <is>
          <t>Freitag</t>
        </is>
      </c>
      <c r="MF34" t="n">
        <v>0</v>
      </c>
      <c r="MG34" t="n">
        <v>1</v>
      </c>
      <c r="MH34" t="n">
        <v>1</v>
      </c>
      <c r="MI34" t="n">
        <v>0</v>
      </c>
      <c r="NP34" s="229" t="n">
        <v>45866</v>
      </c>
      <c r="NQ34" t="inlineStr">
        <is>
          <t>Montag</t>
        </is>
      </c>
      <c r="NV34" t="n">
        <v>1</v>
      </c>
      <c r="NW34" t="n">
        <v>1</v>
      </c>
      <c r="NX34" t="n">
        <v>1</v>
      </c>
      <c r="NY34" t="n">
        <v>0</v>
      </c>
      <c r="OD34" s="229" t="n">
        <v>45867</v>
      </c>
      <c r="OE34" t="inlineStr">
        <is>
          <t>Dienstag</t>
        </is>
      </c>
      <c r="OJ34" t="n">
        <v>1</v>
      </c>
      <c r="OK34" t="n">
        <v>2</v>
      </c>
      <c r="OL34" t="n">
        <v>2</v>
      </c>
      <c r="OM34" t="n">
        <v>0</v>
      </c>
      <c r="OR34" s="229" t="n">
        <v>45868</v>
      </c>
      <c r="OS34" t="inlineStr">
        <is>
          <t>Mittwoch</t>
        </is>
      </c>
      <c r="OX34" t="n">
        <v>1</v>
      </c>
      <c r="OY34" t="n">
        <v>3</v>
      </c>
      <c r="OZ34" t="n">
        <v>2</v>
      </c>
      <c r="PA34" t="n">
        <v>1</v>
      </c>
      <c r="PF34" s="229" t="n">
        <v>45869</v>
      </c>
      <c r="PG34" t="inlineStr">
        <is>
          <t>Donnerstag</t>
        </is>
      </c>
      <c r="PL34" t="n">
        <v>0</v>
      </c>
      <c r="PM34" t="n">
        <v>1</v>
      </c>
      <c r="PN34" t="n">
        <v>1</v>
      </c>
      <c r="PO34" t="n">
        <v>0</v>
      </c>
    </row>
    <row r="35" ht="15.75" customHeight="1">
      <c r="A35" s="112" t="inlineStr">
        <is>
          <t>Eshab</t>
        </is>
      </c>
      <c r="B35" s="43" t="n">
        <v>45839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1</v>
      </c>
      <c r="I35" s="36" t="n">
        <v>8</v>
      </c>
      <c r="J35" s="36" t="n">
        <v>2</v>
      </c>
      <c r="K35" s="36" t="n">
        <v>6</v>
      </c>
      <c r="L35" s="109" t="n"/>
      <c r="M35" s="114" t="n"/>
      <c r="O35" s="112" t="inlineStr">
        <is>
          <t>Eshab</t>
        </is>
      </c>
      <c r="P35" s="43" t="n">
        <v>45840</v>
      </c>
      <c r="Q35" s="36" t="inlineStr">
        <is>
          <t>Mittwoch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n">
        <v>3</v>
      </c>
      <c r="W35" s="36" t="n">
        <v>7</v>
      </c>
      <c r="X35" s="36" t="n">
        <v>5</v>
      </c>
      <c r="Y35" s="36" t="n">
        <v>2</v>
      </c>
      <c r="Z35" s="109" t="n"/>
      <c r="AA35" s="114" t="n"/>
      <c r="AC35" s="112" t="inlineStr">
        <is>
          <t>Eshab</t>
        </is>
      </c>
      <c r="AD35" s="43" t="n">
        <v>45841</v>
      </c>
      <c r="AE35" s="36" t="inlineStr">
        <is>
          <t>Donnerstag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>
        <v>3</v>
      </c>
      <c r="AK35" s="36" t="n">
        <v>9</v>
      </c>
      <c r="AL35" s="36" t="n">
        <v>5</v>
      </c>
      <c r="AM35" s="36" t="n">
        <v>4</v>
      </c>
      <c r="AN35" s="109" t="n"/>
      <c r="AO35" s="114" t="n"/>
      <c r="AQ35" s="32" t="inlineStr">
        <is>
          <t>Ehsan</t>
        </is>
      </c>
      <c r="AR35" s="43" t="n">
        <v>45842</v>
      </c>
      <c r="AS35" s="36" t="inlineStr">
        <is>
          <t>Freitag</t>
        </is>
      </c>
      <c r="AT35" s="36" t="n"/>
      <c r="AU35" s="63" t="n"/>
      <c r="AV35" s="49" t="n"/>
      <c r="AW35" s="36" t="n"/>
      <c r="AX35" s="49" t="n">
        <v>4</v>
      </c>
      <c r="AY35" s="36" t="n">
        <v>10</v>
      </c>
      <c r="AZ35" s="36" t="n">
        <v>5</v>
      </c>
      <c r="BA35" s="36" t="n">
        <v>5</v>
      </c>
      <c r="BB35" s="36" t="n"/>
      <c r="BC35" s="64" t="n"/>
      <c r="CH35" s="229" t="n">
        <v>45845</v>
      </c>
      <c r="CI35" t="inlineStr">
        <is>
          <t>Montag</t>
        </is>
      </c>
      <c r="CN35" t="n">
        <v>4</v>
      </c>
      <c r="CO35" t="n">
        <v>10</v>
      </c>
      <c r="CP35" t="n">
        <v>7</v>
      </c>
      <c r="CQ35" t="n">
        <v>3</v>
      </c>
      <c r="CV35" s="229" t="n">
        <v>45846</v>
      </c>
      <c r="CW35" t="inlineStr">
        <is>
          <t>Dienstag</t>
        </is>
      </c>
      <c r="DB35" t="n">
        <v>0</v>
      </c>
      <c r="DC35" t="n">
        <v>6</v>
      </c>
      <c r="DD35" t="n">
        <v>2</v>
      </c>
      <c r="DE35" t="n">
        <v>4</v>
      </c>
      <c r="DJ35" s="229" t="n">
        <v>45847</v>
      </c>
      <c r="DK35" t="inlineStr">
        <is>
          <t>Mittwoch</t>
        </is>
      </c>
      <c r="DP35" t="n">
        <v>0</v>
      </c>
      <c r="DQ35" t="n">
        <v>5</v>
      </c>
      <c r="DR35" t="n">
        <v>1</v>
      </c>
      <c r="DS35" t="n">
        <v>4</v>
      </c>
      <c r="DX35" s="229" t="n">
        <v>45848</v>
      </c>
      <c r="DY35" t="inlineStr">
        <is>
          <t>Donnerstag</t>
        </is>
      </c>
      <c r="ED35" t="n">
        <v>4</v>
      </c>
      <c r="EE35" t="n">
        <v>10</v>
      </c>
      <c r="EF35" t="n">
        <v>5</v>
      </c>
      <c r="EG35" t="n">
        <v>5</v>
      </c>
      <c r="EL35" s="229" t="n">
        <v>45849</v>
      </c>
      <c r="EM35" t="inlineStr">
        <is>
          <t>Freitag</t>
        </is>
      </c>
      <c r="ER35" t="n">
        <v>3</v>
      </c>
      <c r="ES35" t="n">
        <v>11</v>
      </c>
      <c r="ET35" t="n">
        <v>5</v>
      </c>
      <c r="EU35" t="n">
        <v>6</v>
      </c>
      <c r="GB35" s="229" t="n">
        <v>45852</v>
      </c>
      <c r="GC35" t="inlineStr">
        <is>
          <t>Montag</t>
        </is>
      </c>
      <c r="GH35" t="n">
        <v>1</v>
      </c>
      <c r="GI35" t="n">
        <v>8</v>
      </c>
      <c r="GJ35" t="n">
        <v>5</v>
      </c>
      <c r="GK35" t="n">
        <v>3</v>
      </c>
      <c r="GP35" s="229" t="n">
        <v>45853</v>
      </c>
      <c r="GQ35" t="inlineStr">
        <is>
          <t>Dienstag</t>
        </is>
      </c>
      <c r="GV35" t="n">
        <v>0</v>
      </c>
      <c r="GW35" t="n">
        <v>6</v>
      </c>
      <c r="GX35" t="n">
        <v>2</v>
      </c>
      <c r="GY35" t="n">
        <v>4</v>
      </c>
      <c r="HR35" s="229" t="n">
        <v>45855</v>
      </c>
      <c r="HS35" t="inlineStr">
        <is>
          <t>Donnerstag</t>
        </is>
      </c>
      <c r="HX35" t="n">
        <v>2</v>
      </c>
      <c r="HY35" t="n">
        <v>8</v>
      </c>
      <c r="HZ35" t="n">
        <v>2</v>
      </c>
      <c r="IA35" t="n">
        <v>6</v>
      </c>
      <c r="IF35" s="229" t="n">
        <v>45856</v>
      </c>
      <c r="IG35" t="inlineStr">
        <is>
          <t>Freitag</t>
        </is>
      </c>
      <c r="IL35" t="n">
        <v>1</v>
      </c>
      <c r="IM35" t="n">
        <v>5</v>
      </c>
      <c r="IN35" t="n">
        <v>2</v>
      </c>
      <c r="IO35" t="n">
        <v>3</v>
      </c>
      <c r="JV35" s="229" t="n">
        <v>45859</v>
      </c>
      <c r="JW35" t="inlineStr">
        <is>
          <t>Montag</t>
        </is>
      </c>
      <c r="KB35" t="n">
        <v>1</v>
      </c>
      <c r="KC35" t="n">
        <v>8</v>
      </c>
      <c r="KD35" t="n">
        <v>2</v>
      </c>
      <c r="KE35" t="n">
        <v>6</v>
      </c>
      <c r="KJ35" s="229" t="n">
        <v>45860</v>
      </c>
      <c r="KK35" t="inlineStr">
        <is>
          <t>Dienstag</t>
        </is>
      </c>
      <c r="KP35" t="n">
        <v>-1</v>
      </c>
      <c r="KQ35" t="n">
        <v>5</v>
      </c>
      <c r="KR35" t="n">
        <v>1</v>
      </c>
      <c r="KS35" t="n">
        <v>4</v>
      </c>
      <c r="KX35" s="229" t="n">
        <v>45861</v>
      </c>
      <c r="KY35" t="inlineStr">
        <is>
          <t>Mittwoch</t>
        </is>
      </c>
      <c r="LD35" t="n">
        <v>0</v>
      </c>
      <c r="LE35" t="n">
        <v>8</v>
      </c>
      <c r="LF35" t="n">
        <v>2</v>
      </c>
      <c r="LG35" t="n">
        <v>6</v>
      </c>
      <c r="LL35" s="229" t="n">
        <v>45862</v>
      </c>
      <c r="LM35" t="inlineStr">
        <is>
          <t>Donnerstag</t>
        </is>
      </c>
      <c r="LR35" t="n">
        <v>1</v>
      </c>
      <c r="LS35" t="n">
        <v>3</v>
      </c>
      <c r="LT35" t="n">
        <v>3</v>
      </c>
      <c r="LU35" t="n">
        <v>0</v>
      </c>
      <c r="LZ35" s="229" t="n">
        <v>45863</v>
      </c>
      <c r="MA35" t="inlineStr">
        <is>
          <t>Freitag</t>
        </is>
      </c>
      <c r="MF35" t="n">
        <v>0</v>
      </c>
      <c r="MG35" t="n">
        <v>1</v>
      </c>
      <c r="MH35" t="n">
        <v>0</v>
      </c>
      <c r="MI35" t="n">
        <v>1</v>
      </c>
      <c r="NP35" s="229" t="n">
        <v>45866</v>
      </c>
      <c r="NQ35" t="inlineStr">
        <is>
          <t>Montag</t>
        </is>
      </c>
      <c r="NV35" t="n">
        <v>1</v>
      </c>
      <c r="NW35" t="n">
        <v>6</v>
      </c>
      <c r="NX35" t="n">
        <v>3</v>
      </c>
      <c r="NY35" t="n">
        <v>3</v>
      </c>
      <c r="OD35" s="229" t="n">
        <v>45867</v>
      </c>
      <c r="OE35" t="inlineStr">
        <is>
          <t>Dienstag</t>
        </is>
      </c>
      <c r="OJ35" t="n">
        <v>0</v>
      </c>
      <c r="OK35" t="n">
        <v>6</v>
      </c>
      <c r="OL35" t="n">
        <v>0</v>
      </c>
      <c r="OM35" t="n">
        <v>6</v>
      </c>
      <c r="PF35" s="229" t="n">
        <v>45869</v>
      </c>
      <c r="PG35" t="inlineStr">
        <is>
          <t>Donnerstag</t>
        </is>
      </c>
      <c r="PL35" t="n">
        <v>0</v>
      </c>
      <c r="PM35" t="n">
        <v>6</v>
      </c>
      <c r="PN35" t="n">
        <v>1</v>
      </c>
      <c r="PO35" t="n">
        <v>5</v>
      </c>
    </row>
    <row r="36" ht="15.75" customHeight="1">
      <c r="A36" s="32" t="inlineStr">
        <is>
          <t>Kenneth</t>
        </is>
      </c>
      <c r="B36" s="43" t="n">
        <v>45839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0</v>
      </c>
      <c r="I36" s="36" t="n">
        <v>2</v>
      </c>
      <c r="J36" s="36" t="n">
        <v>2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45840</v>
      </c>
      <c r="Q36" s="36" t="inlineStr">
        <is>
          <t>Mittwoch</t>
        </is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n">
        <v>0</v>
      </c>
      <c r="W36" s="36" t="n">
        <v>2</v>
      </c>
      <c r="X36" s="36" t="n">
        <v>2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45841</v>
      </c>
      <c r="AE36" s="36" t="inlineStr">
        <is>
          <t>Donnerstag</t>
        </is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>
        <v>0</v>
      </c>
      <c r="AK36" s="36" t="n">
        <v>2</v>
      </c>
      <c r="AL36" s="36" t="n">
        <v>2</v>
      </c>
      <c r="AM36" s="36" t="n">
        <v>0</v>
      </c>
      <c r="AN36" s="36" t="n"/>
      <c r="AO36" s="64" t="n"/>
      <c r="AQ36" s="32" t="inlineStr">
        <is>
          <t>Emmanuel</t>
        </is>
      </c>
      <c r="AR36" s="43" t="n">
        <v>45842</v>
      </c>
      <c r="AS36" s="36" t="inlineStr">
        <is>
          <t>Freitag</t>
        </is>
      </c>
      <c r="AT36" s="36" t="n"/>
      <c r="AU36" s="63" t="n"/>
      <c r="AV36" s="49" t="n"/>
      <c r="AW36" s="36" t="n"/>
      <c r="AX36" s="49" t="n">
        <v>0</v>
      </c>
      <c r="AY36" s="36" t="n">
        <v>2</v>
      </c>
      <c r="AZ36" s="36" t="n">
        <v>2</v>
      </c>
      <c r="BA36" s="36" t="n">
        <v>0</v>
      </c>
      <c r="BB36" s="36" t="n"/>
      <c r="BC36" s="64" t="n"/>
      <c r="CH36" s="229" t="n">
        <v>45845</v>
      </c>
      <c r="CI36" t="inlineStr">
        <is>
          <t>Montag</t>
        </is>
      </c>
      <c r="CN36" t="n">
        <v>0</v>
      </c>
      <c r="CO36" t="n">
        <v>2</v>
      </c>
      <c r="CP36" t="n">
        <v>2</v>
      </c>
      <c r="CQ36" t="n">
        <v>0</v>
      </c>
      <c r="CV36" s="229" t="n">
        <v>45846</v>
      </c>
      <c r="CW36" t="inlineStr">
        <is>
          <t>Dienstag</t>
        </is>
      </c>
      <c r="DB36" t="n">
        <v>0</v>
      </c>
      <c r="DC36" t="n">
        <v>2</v>
      </c>
      <c r="DD36" t="n">
        <v>2</v>
      </c>
      <c r="DE36" t="n">
        <v>0</v>
      </c>
      <c r="DJ36" s="229" t="n">
        <v>45847</v>
      </c>
      <c r="DK36" t="inlineStr">
        <is>
          <t>Mittwoch</t>
        </is>
      </c>
      <c r="DP36" t="n">
        <v>0</v>
      </c>
      <c r="DQ36" t="n">
        <v>2</v>
      </c>
      <c r="DR36" t="n">
        <v>2</v>
      </c>
      <c r="DS36" t="n">
        <v>0</v>
      </c>
      <c r="DX36" s="229" t="n">
        <v>45848</v>
      </c>
      <c r="DY36" t="inlineStr">
        <is>
          <t>Donnerstag</t>
        </is>
      </c>
      <c r="ED36" t="n">
        <v>0</v>
      </c>
      <c r="EE36" t="n">
        <v>2</v>
      </c>
      <c r="EF36" t="n">
        <v>2</v>
      </c>
      <c r="EG36" t="n">
        <v>0</v>
      </c>
      <c r="EL36" s="229" t="n">
        <v>45849</v>
      </c>
      <c r="EM36" t="inlineStr">
        <is>
          <t>Freitag</t>
        </is>
      </c>
      <c r="ER36" t="n">
        <v>0</v>
      </c>
      <c r="ES36" t="n">
        <v>2</v>
      </c>
      <c r="ET36" t="n">
        <v>2</v>
      </c>
      <c r="EU36" t="n">
        <v>0</v>
      </c>
      <c r="GB36" s="229" t="n">
        <v>45852</v>
      </c>
      <c r="GC36" t="inlineStr">
        <is>
          <t>Montag</t>
        </is>
      </c>
      <c r="GH36" t="n">
        <v>4</v>
      </c>
      <c r="GI36" t="n">
        <v>11</v>
      </c>
      <c r="GJ36" t="n">
        <v>7</v>
      </c>
      <c r="GK36" t="n">
        <v>4</v>
      </c>
      <c r="GP36" s="229" t="n">
        <v>45853</v>
      </c>
      <c r="GQ36" t="inlineStr">
        <is>
          <t>Dienstag</t>
        </is>
      </c>
      <c r="GV36" t="n">
        <v>0</v>
      </c>
      <c r="GW36" t="n">
        <v>8</v>
      </c>
      <c r="GX36" t="n">
        <v>2</v>
      </c>
      <c r="GY36" t="n">
        <v>6</v>
      </c>
      <c r="HD36" s="229" t="n">
        <v>45854</v>
      </c>
      <c r="HE36" t="inlineStr">
        <is>
          <t>Mittwoch</t>
        </is>
      </c>
      <c r="HJ36" t="n">
        <v>0</v>
      </c>
      <c r="HK36" t="n">
        <v>3</v>
      </c>
      <c r="HL36" t="n">
        <v>2</v>
      </c>
      <c r="HM36" t="n">
        <v>1</v>
      </c>
      <c r="HR36" s="229" t="n">
        <v>45855</v>
      </c>
      <c r="HS36" t="inlineStr">
        <is>
          <t>Donnerstag</t>
        </is>
      </c>
      <c r="HX36" t="n">
        <v>0</v>
      </c>
      <c r="HY36" t="n">
        <v>5</v>
      </c>
      <c r="HZ36" t="n">
        <v>2</v>
      </c>
      <c r="IA36" t="n">
        <v>3</v>
      </c>
      <c r="IF36" s="229" t="n">
        <v>45856</v>
      </c>
      <c r="IG36" t="inlineStr">
        <is>
          <t>Freitag</t>
        </is>
      </c>
      <c r="IL36" t="n">
        <v>-1</v>
      </c>
      <c r="IM36" t="n">
        <v>6</v>
      </c>
      <c r="IN36" t="n">
        <v>3</v>
      </c>
      <c r="IO36" t="n">
        <v>3</v>
      </c>
      <c r="JV36" s="229" t="n">
        <v>45859</v>
      </c>
      <c r="JW36" t="inlineStr">
        <is>
          <t>Montag</t>
        </is>
      </c>
      <c r="KB36" t="n">
        <v>2</v>
      </c>
      <c r="KC36" t="n">
        <v>8</v>
      </c>
      <c r="KD36" t="n">
        <v>6</v>
      </c>
      <c r="KE36" t="n">
        <v>2</v>
      </c>
      <c r="KJ36" s="229" t="n">
        <v>45860</v>
      </c>
      <c r="KK36" t="inlineStr">
        <is>
          <t>Dienstag</t>
        </is>
      </c>
      <c r="KP36" t="n">
        <v>0</v>
      </c>
      <c r="KQ36" t="n">
        <v>6</v>
      </c>
      <c r="KR36" t="n">
        <v>3</v>
      </c>
      <c r="KS36" t="n">
        <v>3</v>
      </c>
      <c r="KX36" s="229" t="n">
        <v>45861</v>
      </c>
      <c r="KY36" t="inlineStr">
        <is>
          <t>Mittwoch</t>
        </is>
      </c>
      <c r="LD36" t="n">
        <v>0</v>
      </c>
      <c r="LE36" t="n">
        <v>7</v>
      </c>
      <c r="LF36" t="n">
        <v>2</v>
      </c>
      <c r="LG36" t="n">
        <v>5</v>
      </c>
      <c r="LL36" s="229" t="n">
        <v>45862</v>
      </c>
      <c r="LM36" t="inlineStr">
        <is>
          <t>Donnerstag</t>
        </is>
      </c>
      <c r="LR36" t="n">
        <v>-2</v>
      </c>
      <c r="LS36" t="n">
        <v>6</v>
      </c>
      <c r="LT36" t="n">
        <v>2</v>
      </c>
      <c r="LU36" t="n">
        <v>4</v>
      </c>
      <c r="LZ36" s="229" t="n">
        <v>45863</v>
      </c>
      <c r="MA36" t="inlineStr">
        <is>
          <t>Freitag</t>
        </is>
      </c>
      <c r="MF36" t="n">
        <v>-1</v>
      </c>
      <c r="MG36" t="n">
        <v>8</v>
      </c>
      <c r="MH36" t="n">
        <v>5</v>
      </c>
      <c r="MI36" t="n">
        <v>3</v>
      </c>
      <c r="NP36" s="229" t="n">
        <v>45866</v>
      </c>
      <c r="NQ36" t="inlineStr">
        <is>
          <t>Montag</t>
        </is>
      </c>
      <c r="NV36" t="n">
        <v>0</v>
      </c>
      <c r="NW36" t="n">
        <v>10</v>
      </c>
      <c r="NX36" t="n">
        <v>3</v>
      </c>
      <c r="NY36" t="n">
        <v>7</v>
      </c>
      <c r="OD36" s="229" t="n">
        <v>45867</v>
      </c>
      <c r="OE36" t="inlineStr">
        <is>
          <t>Dienstag</t>
        </is>
      </c>
      <c r="OJ36" t="n">
        <v>1</v>
      </c>
      <c r="OK36" t="n">
        <v>11</v>
      </c>
      <c r="OL36" t="n">
        <v>7</v>
      </c>
      <c r="OM36" t="n">
        <v>4</v>
      </c>
      <c r="OR36" s="229" t="n">
        <v>45868</v>
      </c>
      <c r="OS36" t="inlineStr">
        <is>
          <t>Mittwoch</t>
        </is>
      </c>
      <c r="OX36" t="n">
        <v>-1</v>
      </c>
      <c r="OY36" t="n">
        <v>9</v>
      </c>
      <c r="OZ36" t="n">
        <v>4</v>
      </c>
      <c r="PA36" t="n">
        <v>5</v>
      </c>
      <c r="PF36" s="229" t="n">
        <v>45869</v>
      </c>
      <c r="PG36" t="inlineStr">
        <is>
          <t>Donnerstag</t>
        </is>
      </c>
      <c r="PL36" t="n">
        <v>5</v>
      </c>
      <c r="PM36" t="n">
        <v>7</v>
      </c>
      <c r="PN36" t="n">
        <v>3</v>
      </c>
      <c r="PO36" t="n">
        <v>4</v>
      </c>
    </row>
    <row r="37" ht="15.75" customHeight="1">
      <c r="A37" s="32" t="inlineStr">
        <is>
          <t>Kuersad</t>
        </is>
      </c>
      <c r="B37" s="43" t="n">
        <v>45839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-1</v>
      </c>
      <c r="I37" s="36" t="n">
        <v>8</v>
      </c>
      <c r="J37" s="36" t="n">
        <v>3</v>
      </c>
      <c r="K37" s="36" t="n">
        <v>5</v>
      </c>
      <c r="L37" s="36" t="n"/>
      <c r="M37" s="64" t="n"/>
      <c r="O37" s="32" t="inlineStr">
        <is>
          <t>Kuersad</t>
        </is>
      </c>
      <c r="P37" s="43" t="n">
        <v>45840</v>
      </c>
      <c r="Q37" s="36" t="inlineStr">
        <is>
          <t>Mittwoch</t>
        </is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n">
        <v>5</v>
      </c>
      <c r="W37" s="36" t="n">
        <v>10</v>
      </c>
      <c r="X37" s="36" t="n">
        <v>4</v>
      </c>
      <c r="Y37" s="36" t="n">
        <v>6</v>
      </c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45841</v>
      </c>
      <c r="AE37" s="36" t="inlineStr">
        <is>
          <t>Donnerstag</t>
        </is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>
        <v>1</v>
      </c>
      <c r="AK37" s="36" t="n">
        <v>8</v>
      </c>
      <c r="AL37" s="36" t="n">
        <v>7</v>
      </c>
      <c r="AM37" s="36" t="n">
        <v>1</v>
      </c>
      <c r="AN37" s="36" t="n"/>
      <c r="AO37" s="64" t="n"/>
      <c r="AQ37" s="112" t="inlineStr">
        <is>
          <t>Eshab</t>
        </is>
      </c>
      <c r="AR37" s="43" t="n">
        <v>45842</v>
      </c>
      <c r="AS37" s="36" t="inlineStr">
        <is>
          <t>Freitag</t>
        </is>
      </c>
      <c r="AT37" s="109" t="n"/>
      <c r="AU37" s="113" t="n"/>
      <c r="AV37" s="49" t="n"/>
      <c r="AW37" s="36" t="n"/>
      <c r="AX37" s="49" t="n">
        <v>5</v>
      </c>
      <c r="AY37" s="36" t="n">
        <v>5</v>
      </c>
      <c r="AZ37" s="36" t="n">
        <v>3</v>
      </c>
      <c r="BA37" s="36" t="n">
        <v>2</v>
      </c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45840</v>
      </c>
      <c r="Q39" s="36" t="inlineStr">
        <is>
          <t>Mittwoch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n">
        <v>3</v>
      </c>
      <c r="W39" s="36" t="n">
        <v>8</v>
      </c>
      <c r="X39" s="36" t="n">
        <v>6</v>
      </c>
      <c r="Y39" s="36" t="n">
        <v>2</v>
      </c>
      <c r="Z39" s="80" t="n"/>
      <c r="AA39" s="64" t="n"/>
      <c r="AC39" s="32" t="inlineStr">
        <is>
          <t>Mahmood</t>
        </is>
      </c>
      <c r="AD39" s="43" t="n">
        <v>45841</v>
      </c>
      <c r="AE39" s="36" t="inlineStr">
        <is>
          <t>Donnerstag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>
        <v>0</v>
      </c>
      <c r="AK39" s="36" t="n">
        <v>5</v>
      </c>
      <c r="AL39" s="36" t="n">
        <v>5</v>
      </c>
      <c r="AM39" s="36" t="n">
        <v>0</v>
      </c>
      <c r="AN39" s="36" t="n"/>
      <c r="AO39" s="64" t="n"/>
      <c r="AQ39" s="32" t="inlineStr">
        <is>
          <t>Kuersad</t>
        </is>
      </c>
      <c r="AR39" s="43" t="n">
        <v>45842</v>
      </c>
      <c r="AS39" s="36" t="inlineStr">
        <is>
          <t>Freitag</t>
        </is>
      </c>
      <c r="AT39" s="36" t="n"/>
      <c r="AU39" s="63" t="n"/>
      <c r="AV39" s="49" t="n"/>
      <c r="AW39" s="36" t="n"/>
      <c r="AX39" s="49" t="n">
        <v>2</v>
      </c>
      <c r="AY39" s="36" t="n">
        <v>5</v>
      </c>
      <c r="AZ39" s="36" t="n">
        <v>3</v>
      </c>
      <c r="BA39" s="36" t="n">
        <v>2</v>
      </c>
      <c r="BB39" s="36" t="n"/>
      <c r="BC39" s="64" t="n"/>
      <c r="CH39" s="229" t="n">
        <v>45845</v>
      </c>
      <c r="CI39" t="inlineStr">
        <is>
          <t>Montag</t>
        </is>
      </c>
      <c r="CN39" t="n">
        <v>1</v>
      </c>
      <c r="CO39" t="n">
        <v>4</v>
      </c>
      <c r="CP39" t="n">
        <v>1</v>
      </c>
      <c r="CQ39" t="n">
        <v>3</v>
      </c>
      <c r="CV39" s="229" t="n">
        <v>45846</v>
      </c>
      <c r="CW39" t="inlineStr">
        <is>
          <t>Dienstag</t>
        </is>
      </c>
      <c r="DB39" t="n">
        <v>0</v>
      </c>
      <c r="DC39" t="n">
        <v>4</v>
      </c>
      <c r="DD39" t="n">
        <v>1</v>
      </c>
      <c r="DE39" t="n">
        <v>3</v>
      </c>
      <c r="DJ39" s="229" t="n">
        <v>45847</v>
      </c>
      <c r="DK39" t="inlineStr">
        <is>
          <t>Mittwoch</t>
        </is>
      </c>
      <c r="DP39" t="n">
        <v>1</v>
      </c>
      <c r="DQ39" t="n">
        <v>4</v>
      </c>
      <c r="DR39" t="n">
        <v>1</v>
      </c>
      <c r="DS39" t="n">
        <v>3</v>
      </c>
      <c r="DX39" s="229" t="n">
        <v>45848</v>
      </c>
      <c r="DY39" t="inlineStr">
        <is>
          <t>Donnerstag</t>
        </is>
      </c>
      <c r="ED39" t="n">
        <v>0</v>
      </c>
      <c r="EE39" t="n">
        <v>2</v>
      </c>
      <c r="EF39" t="n">
        <v>1</v>
      </c>
      <c r="EG39" t="n">
        <v>1</v>
      </c>
      <c r="EL39" s="229" t="n">
        <v>45849</v>
      </c>
      <c r="EM39" t="inlineStr">
        <is>
          <t>Freitag</t>
        </is>
      </c>
      <c r="ER39" t="n">
        <v>0</v>
      </c>
      <c r="ES39" t="n">
        <v>5</v>
      </c>
      <c r="ET39" t="n">
        <v>2</v>
      </c>
      <c r="EU39" t="n">
        <v>3</v>
      </c>
      <c r="GB39" s="229" t="n">
        <v>45852</v>
      </c>
      <c r="GC39" t="inlineStr">
        <is>
          <t>Montag</t>
        </is>
      </c>
      <c r="GH39" t="n">
        <v>0</v>
      </c>
      <c r="GI39" t="n">
        <v>7</v>
      </c>
      <c r="GJ39" t="n">
        <v>5</v>
      </c>
      <c r="GK39" t="n">
        <v>2</v>
      </c>
      <c r="GP39" s="229" t="n">
        <v>45853</v>
      </c>
      <c r="GQ39" t="inlineStr">
        <is>
          <t>Dienstag</t>
        </is>
      </c>
      <c r="GV39" t="n">
        <v>-1</v>
      </c>
      <c r="GW39" t="n">
        <v>3</v>
      </c>
      <c r="GX39" t="n">
        <v>3</v>
      </c>
      <c r="GY39" t="n">
        <v>0</v>
      </c>
      <c r="HD39" s="229" t="n">
        <v>45854</v>
      </c>
      <c r="HE39" t="inlineStr">
        <is>
          <t>Mittwoch</t>
        </is>
      </c>
      <c r="HJ39" t="n">
        <v>1</v>
      </c>
      <c r="HK39" t="n">
        <v>2</v>
      </c>
      <c r="HL39" t="n">
        <v>1</v>
      </c>
      <c r="HM39" t="n">
        <v>1</v>
      </c>
      <c r="IF39" s="229" t="n">
        <v>45856</v>
      </c>
      <c r="IG39" t="inlineStr">
        <is>
          <t>Freitag</t>
        </is>
      </c>
      <c r="IL39" t="n">
        <v>0</v>
      </c>
      <c r="IM39" t="n">
        <v>2</v>
      </c>
      <c r="IN39" t="n">
        <v>0</v>
      </c>
      <c r="IO39" t="n">
        <v>2</v>
      </c>
      <c r="JV39" s="229" t="n">
        <v>45859</v>
      </c>
      <c r="JW39" t="inlineStr">
        <is>
          <t>Montag</t>
        </is>
      </c>
      <c r="KB39" t="n">
        <v>1</v>
      </c>
      <c r="KC39" t="n">
        <v>4</v>
      </c>
      <c r="KD39" t="n">
        <v>3</v>
      </c>
      <c r="KE39" t="n">
        <v>1</v>
      </c>
      <c r="KJ39" s="229" t="n">
        <v>45860</v>
      </c>
      <c r="KK39" t="inlineStr">
        <is>
          <t>Dienstag</t>
        </is>
      </c>
      <c r="KP39" t="n">
        <v>2</v>
      </c>
      <c r="KQ39" t="n">
        <v>5</v>
      </c>
      <c r="KR39" t="n">
        <v>2</v>
      </c>
      <c r="KS39" t="n">
        <v>3</v>
      </c>
      <c r="KX39" s="229" t="n">
        <v>45861</v>
      </c>
      <c r="KY39" t="inlineStr">
        <is>
          <t>Mittwoch</t>
        </is>
      </c>
      <c r="LD39" t="n">
        <v>1</v>
      </c>
      <c r="LE39" t="n">
        <v>6</v>
      </c>
      <c r="LF39" t="n">
        <v>4</v>
      </c>
      <c r="LG39" t="n">
        <v>2</v>
      </c>
      <c r="LL39" s="229" t="n">
        <v>45862</v>
      </c>
      <c r="LM39" t="inlineStr">
        <is>
          <t>Donnerstag</t>
        </is>
      </c>
      <c r="LR39" t="n">
        <v>0</v>
      </c>
      <c r="LS39" t="n">
        <v>5</v>
      </c>
      <c r="LT39" t="n">
        <v>4</v>
      </c>
      <c r="LU39" t="n">
        <v>1</v>
      </c>
      <c r="LZ39" s="229" t="n">
        <v>45863</v>
      </c>
      <c r="MA39" t="inlineStr">
        <is>
          <t>Freitag</t>
        </is>
      </c>
      <c r="MF39" t="n">
        <v>1</v>
      </c>
      <c r="MG39" t="n">
        <v>3</v>
      </c>
      <c r="MH39" t="n">
        <v>3</v>
      </c>
      <c r="MI39" t="n">
        <v>0</v>
      </c>
      <c r="NP39" s="229" t="n">
        <v>45866</v>
      </c>
      <c r="NQ39" t="inlineStr">
        <is>
          <t>Montag</t>
        </is>
      </c>
      <c r="NV39" t="n">
        <v>1</v>
      </c>
      <c r="NW39" t="n">
        <v>4</v>
      </c>
      <c r="NX39" t="n">
        <v>3</v>
      </c>
      <c r="NY39" t="n">
        <v>1</v>
      </c>
      <c r="OD39" s="229" t="n">
        <v>45867</v>
      </c>
      <c r="OE39" t="inlineStr">
        <is>
          <t>Dienstag</t>
        </is>
      </c>
      <c r="OJ39" t="n">
        <v>1</v>
      </c>
      <c r="OK39" t="n">
        <v>3</v>
      </c>
      <c r="OL39" t="n">
        <v>2</v>
      </c>
      <c r="OM39" t="n">
        <v>1</v>
      </c>
      <c r="OR39" s="229" t="n">
        <v>45868</v>
      </c>
      <c r="OS39" t="inlineStr">
        <is>
          <t>Mittwoch</t>
        </is>
      </c>
      <c r="OX39" t="n">
        <v>2</v>
      </c>
      <c r="OY39" t="n">
        <v>3</v>
      </c>
      <c r="OZ39" t="n">
        <v>0</v>
      </c>
      <c r="PA39" t="n">
        <v>3</v>
      </c>
      <c r="PF39" s="229" t="n">
        <v>45869</v>
      </c>
      <c r="PG39" t="inlineStr">
        <is>
          <t>Donnerstag</t>
        </is>
      </c>
      <c r="PL39" t="n">
        <v>2</v>
      </c>
      <c r="PM39" t="n">
        <v>6</v>
      </c>
      <c r="PN39" t="n">
        <v>3</v>
      </c>
      <c r="PO39" t="n">
        <v>3</v>
      </c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  <c r="CH40" s="229" t="n">
        <v>45845</v>
      </c>
      <c r="CI40" t="inlineStr">
        <is>
          <t>Montag</t>
        </is>
      </c>
      <c r="CN40" t="n">
        <v>1</v>
      </c>
      <c r="CO40" t="n">
        <v>8</v>
      </c>
      <c r="CP40" t="n">
        <v>7</v>
      </c>
      <c r="CQ40" t="n">
        <v>1</v>
      </c>
      <c r="CV40" s="229" t="n">
        <v>45846</v>
      </c>
      <c r="CW40" t="inlineStr">
        <is>
          <t>Dienstag</t>
        </is>
      </c>
      <c r="DB40" t="n">
        <v>1</v>
      </c>
      <c r="DC40" t="n">
        <v>8</v>
      </c>
      <c r="DD40" t="n">
        <v>5</v>
      </c>
      <c r="DE40" t="n">
        <v>3</v>
      </c>
      <c r="DJ40" s="229" t="n">
        <v>45847</v>
      </c>
      <c r="DK40" t="inlineStr">
        <is>
          <t>Mittwoch</t>
        </is>
      </c>
      <c r="DP40" t="n">
        <v>2</v>
      </c>
      <c r="DQ40" t="n">
        <v>9</v>
      </c>
      <c r="DR40" t="n">
        <v>5</v>
      </c>
      <c r="DS40" t="n">
        <v>4</v>
      </c>
      <c r="DX40" s="229" t="n">
        <v>45848</v>
      </c>
      <c r="DY40" t="inlineStr">
        <is>
          <t>Donnerstag</t>
        </is>
      </c>
      <c r="ED40" t="n">
        <v>2</v>
      </c>
      <c r="EE40" t="n">
        <v>7</v>
      </c>
      <c r="EF40" t="n">
        <v>3</v>
      </c>
      <c r="EG40" t="n">
        <v>4</v>
      </c>
      <c r="EL40" s="229" t="n">
        <v>45849</v>
      </c>
      <c r="EM40" t="inlineStr">
        <is>
          <t>Freitag</t>
        </is>
      </c>
      <c r="ER40" t="n">
        <v>6</v>
      </c>
      <c r="ES40" t="n">
        <v>11</v>
      </c>
      <c r="ET40" t="n">
        <v>7</v>
      </c>
      <c r="EU40" t="n">
        <v>4</v>
      </c>
      <c r="GB40" s="229" t="n">
        <v>45852</v>
      </c>
      <c r="GC40" t="inlineStr">
        <is>
          <t>Montag</t>
        </is>
      </c>
      <c r="GH40" t="n">
        <v>3</v>
      </c>
      <c r="GI40" t="n">
        <v>10</v>
      </c>
      <c r="GJ40" t="n">
        <v>5</v>
      </c>
      <c r="GK40" t="n">
        <v>5</v>
      </c>
      <c r="GP40" s="229" t="n">
        <v>45853</v>
      </c>
      <c r="GQ40" t="inlineStr">
        <is>
          <t>Dienstag</t>
        </is>
      </c>
      <c r="GV40" t="n">
        <v>2</v>
      </c>
      <c r="GW40" t="n">
        <v>7</v>
      </c>
      <c r="GX40" t="n">
        <v>4</v>
      </c>
      <c r="GY40" t="n">
        <v>3</v>
      </c>
      <c r="HR40" s="229" t="n">
        <v>45855</v>
      </c>
      <c r="HS40" t="inlineStr">
        <is>
          <t>Donnerstag</t>
        </is>
      </c>
      <c r="HX40" t="n">
        <v>2</v>
      </c>
      <c r="HY40" t="n">
        <v>6</v>
      </c>
      <c r="HZ40" t="n">
        <v>3</v>
      </c>
      <c r="IA40" t="n">
        <v>3</v>
      </c>
      <c r="IF40" s="229" t="n">
        <v>45856</v>
      </c>
      <c r="IG40" t="inlineStr">
        <is>
          <t>Freitag</t>
        </is>
      </c>
      <c r="IL40" t="n">
        <v>1</v>
      </c>
      <c r="IM40" t="n">
        <v>6</v>
      </c>
      <c r="IN40" t="n">
        <v>1</v>
      </c>
      <c r="IO40" t="n">
        <v>5</v>
      </c>
      <c r="JV40" s="229" t="n">
        <v>45859</v>
      </c>
      <c r="JW40" t="inlineStr">
        <is>
          <t>Montag</t>
        </is>
      </c>
      <c r="KB40" t="n">
        <v>0</v>
      </c>
      <c r="KC40" t="n">
        <v>6</v>
      </c>
      <c r="KD40" t="n">
        <v>1</v>
      </c>
      <c r="KE40" t="n">
        <v>5</v>
      </c>
      <c r="KJ40" s="229" t="n">
        <v>45860</v>
      </c>
      <c r="KK40" t="inlineStr">
        <is>
          <t>Dienstag</t>
        </is>
      </c>
      <c r="KP40" t="n">
        <v>2</v>
      </c>
      <c r="KQ40" t="n">
        <v>9</v>
      </c>
      <c r="KR40" t="n">
        <v>4</v>
      </c>
      <c r="KS40" t="n">
        <v>5</v>
      </c>
      <c r="KX40" s="229" t="n">
        <v>45861</v>
      </c>
      <c r="KY40" t="inlineStr">
        <is>
          <t>Mittwoch</t>
        </is>
      </c>
      <c r="LD40" t="n">
        <v>0</v>
      </c>
      <c r="LE40" t="n">
        <v>8</v>
      </c>
      <c r="LF40" t="n">
        <v>2</v>
      </c>
      <c r="LG40" t="n">
        <v>6</v>
      </c>
      <c r="LL40" s="229" t="n">
        <v>45862</v>
      </c>
      <c r="LM40" t="inlineStr">
        <is>
          <t>Donnerstag</t>
        </is>
      </c>
      <c r="LR40" t="n">
        <v>1</v>
      </c>
      <c r="LS40" t="n">
        <v>8</v>
      </c>
      <c r="LT40" t="n">
        <v>3</v>
      </c>
      <c r="LU40" t="n">
        <v>5</v>
      </c>
      <c r="LZ40" s="229" t="n">
        <v>45863</v>
      </c>
      <c r="MA40" t="inlineStr">
        <is>
          <t>Freitag</t>
        </is>
      </c>
      <c r="MF40" t="n">
        <v>1</v>
      </c>
      <c r="MG40" t="n">
        <v>7</v>
      </c>
      <c r="MH40" t="n">
        <v>0</v>
      </c>
      <c r="MI40" t="n">
        <v>7</v>
      </c>
      <c r="NP40" s="229" t="n">
        <v>45866</v>
      </c>
      <c r="NQ40" t="inlineStr">
        <is>
          <t>Montag</t>
        </is>
      </c>
      <c r="NV40" t="n">
        <v>0</v>
      </c>
      <c r="NW40" t="n">
        <v>8</v>
      </c>
      <c r="NX40" t="n">
        <v>3</v>
      </c>
      <c r="NY40" t="n">
        <v>5</v>
      </c>
      <c r="OD40" s="229" t="n">
        <v>45867</v>
      </c>
      <c r="OE40" t="inlineStr">
        <is>
          <t>Dienstag</t>
        </is>
      </c>
      <c r="OJ40" t="n">
        <v>0</v>
      </c>
      <c r="OK40" t="n">
        <v>9</v>
      </c>
      <c r="OL40" t="n">
        <v>4</v>
      </c>
      <c r="OM40" t="n">
        <v>5</v>
      </c>
      <c r="OR40" s="229" t="n">
        <v>45868</v>
      </c>
      <c r="OS40" t="inlineStr">
        <is>
          <t>Mittwoch</t>
        </is>
      </c>
      <c r="OX40" t="n">
        <v>1</v>
      </c>
      <c r="OY40" t="n">
        <v>7</v>
      </c>
      <c r="OZ40" t="n">
        <v>2</v>
      </c>
      <c r="PA40" t="n">
        <v>5</v>
      </c>
      <c r="PF40" s="229" t="n">
        <v>45869</v>
      </c>
      <c r="PG40" t="inlineStr">
        <is>
          <t>Donnerstag</t>
        </is>
      </c>
      <c r="PL40" t="n">
        <v>5</v>
      </c>
      <c r="PM40" t="n">
        <v>6</v>
      </c>
      <c r="PN40" t="n">
        <v>1</v>
      </c>
      <c r="PO40" t="n">
        <v>5</v>
      </c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45839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2</v>
      </c>
      <c r="I44" s="36" t="n">
        <v>11</v>
      </c>
      <c r="J44" s="36" t="n">
        <v>3</v>
      </c>
      <c r="K44" s="36" t="n">
        <v>8</v>
      </c>
      <c r="L44" s="83" t="n"/>
      <c r="M44" s="64" t="n"/>
      <c r="O44" s="32" t="inlineStr">
        <is>
          <t>Paul</t>
        </is>
      </c>
      <c r="P44" s="43" t="n">
        <v>45840</v>
      </c>
      <c r="Q44" s="36" t="inlineStr">
        <is>
          <t>Mittwoch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n">
        <v>3</v>
      </c>
      <c r="W44" s="36" t="n">
        <v>11</v>
      </c>
      <c r="X44" s="36" t="n">
        <v>3</v>
      </c>
      <c r="Y44" s="36" t="n">
        <v>8</v>
      </c>
      <c r="Z44" s="83" t="n"/>
      <c r="AA44" s="64" t="n"/>
      <c r="AC44" s="32" t="inlineStr">
        <is>
          <t>Paul</t>
        </is>
      </c>
      <c r="AD44" s="43" t="n">
        <v>45841</v>
      </c>
      <c r="AE44" s="36" t="inlineStr">
        <is>
          <t>Donnerstag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>
        <v>1</v>
      </c>
      <c r="AK44" s="36" t="n">
        <v>8</v>
      </c>
      <c r="AL44" s="36" t="n">
        <v>4</v>
      </c>
      <c r="AM44" s="36" t="n">
        <v>4</v>
      </c>
      <c r="AN44" s="83" t="n"/>
      <c r="AO44" s="64" t="n"/>
      <c r="AQ44" s="32" t="inlineStr">
        <is>
          <t>Osama</t>
        </is>
      </c>
      <c r="AR44" s="43" t="n">
        <v>45842</v>
      </c>
      <c r="AS44" s="36" t="inlineStr">
        <is>
          <t>Freitag</t>
        </is>
      </c>
      <c r="AT44" s="36" t="n"/>
      <c r="AU44" s="63" t="n"/>
      <c r="AV44" s="49" t="n"/>
      <c r="AW44" s="36" t="n"/>
      <c r="AX44" s="49" t="n">
        <v>0</v>
      </c>
      <c r="AY44" s="36" t="n">
        <v>8</v>
      </c>
      <c r="AZ44" s="36" t="n">
        <v>2</v>
      </c>
      <c r="BA44" s="36" t="n">
        <v>6</v>
      </c>
      <c r="BB44" s="83" t="n"/>
      <c r="BC44" s="64" t="n"/>
      <c r="CH44" s="229" t="n">
        <v>45845</v>
      </c>
      <c r="CI44" t="inlineStr">
        <is>
          <t>Montag</t>
        </is>
      </c>
      <c r="CN44" t="n">
        <v>2</v>
      </c>
      <c r="CO44" t="n">
        <v>10</v>
      </c>
      <c r="CP44" t="n">
        <v>3</v>
      </c>
      <c r="CQ44" t="n">
        <v>7</v>
      </c>
      <c r="CV44" s="229" t="n">
        <v>45846</v>
      </c>
      <c r="CW44" t="inlineStr">
        <is>
          <t>Dienstag</t>
        </is>
      </c>
      <c r="DB44" t="n">
        <v>0</v>
      </c>
      <c r="DC44" t="n">
        <v>7</v>
      </c>
      <c r="DD44" t="n">
        <v>1</v>
      </c>
      <c r="DE44" t="n">
        <v>6</v>
      </c>
      <c r="DJ44" s="229" t="n">
        <v>45847</v>
      </c>
      <c r="DK44" t="inlineStr">
        <is>
          <t>Mittwoch</t>
        </is>
      </c>
      <c r="DP44" t="n">
        <v>2</v>
      </c>
      <c r="DQ44" t="n">
        <v>9</v>
      </c>
      <c r="DR44" t="n">
        <v>2</v>
      </c>
      <c r="DS44" t="n">
        <v>7</v>
      </c>
      <c r="DX44" s="229" t="n">
        <v>45848</v>
      </c>
      <c r="DY44" t="inlineStr">
        <is>
          <t>Donnerstag</t>
        </is>
      </c>
      <c r="ED44" t="n">
        <v>3</v>
      </c>
      <c r="EE44" t="n">
        <v>8</v>
      </c>
      <c r="EF44" t="n">
        <v>1</v>
      </c>
      <c r="EG44" t="n">
        <v>7</v>
      </c>
      <c r="EL44" s="229" t="n">
        <v>45849</v>
      </c>
      <c r="EM44" t="inlineStr">
        <is>
          <t>Freitag</t>
        </is>
      </c>
      <c r="ER44" t="n">
        <v>3</v>
      </c>
      <c r="ES44" t="n">
        <v>11</v>
      </c>
      <c r="ET44" t="n">
        <v>3</v>
      </c>
      <c r="EU44" t="n">
        <v>8</v>
      </c>
      <c r="GP44" s="229" t="n">
        <v>45853</v>
      </c>
      <c r="GQ44" t="inlineStr">
        <is>
          <t>Dienstag</t>
        </is>
      </c>
      <c r="GV44" t="n">
        <v>0</v>
      </c>
      <c r="GW44" t="n">
        <v>7</v>
      </c>
      <c r="GX44" t="n">
        <v>2</v>
      </c>
      <c r="GY44" t="n">
        <v>5</v>
      </c>
      <c r="HD44" s="229" t="n">
        <v>45854</v>
      </c>
      <c r="HE44" t="inlineStr">
        <is>
          <t>Mittwoch</t>
        </is>
      </c>
      <c r="HJ44" t="n">
        <v>0</v>
      </c>
      <c r="HK44" t="n">
        <v>4</v>
      </c>
      <c r="HL44" t="n">
        <v>1</v>
      </c>
      <c r="HM44" t="n">
        <v>3</v>
      </c>
      <c r="HR44" s="229" t="n">
        <v>45855</v>
      </c>
      <c r="HS44" t="inlineStr">
        <is>
          <t>Donnerstag</t>
        </is>
      </c>
      <c r="HX44" t="n">
        <v>2</v>
      </c>
      <c r="HY44" t="n">
        <v>7</v>
      </c>
      <c r="HZ44" t="n">
        <v>1</v>
      </c>
      <c r="IA44" t="n">
        <v>6</v>
      </c>
      <c r="IF44" s="229" t="n">
        <v>45856</v>
      </c>
      <c r="IG44" t="inlineStr">
        <is>
          <t>Freitag</t>
        </is>
      </c>
      <c r="IL44" t="n">
        <v>0</v>
      </c>
      <c r="IM44" t="n">
        <v>6</v>
      </c>
      <c r="IN44" t="n">
        <v>1</v>
      </c>
      <c r="IO44" t="n">
        <v>5</v>
      </c>
      <c r="KJ44" s="229" t="n">
        <v>45860</v>
      </c>
      <c r="KK44" t="inlineStr">
        <is>
          <t>Dienstag</t>
        </is>
      </c>
      <c r="KP44" t="n">
        <v>0</v>
      </c>
      <c r="KQ44" t="n">
        <v>11</v>
      </c>
      <c r="KR44" t="n">
        <v>5</v>
      </c>
      <c r="KS44" t="n">
        <v>6</v>
      </c>
      <c r="KX44" s="229" t="n">
        <v>45861</v>
      </c>
      <c r="KY44" t="inlineStr">
        <is>
          <t>Mittwoch</t>
        </is>
      </c>
      <c r="LD44" t="n">
        <v>1</v>
      </c>
      <c r="LE44" t="n">
        <v>9</v>
      </c>
      <c r="LF44" t="n">
        <v>1</v>
      </c>
      <c r="LG44" t="n">
        <v>8</v>
      </c>
      <c r="LL44" s="229" t="n">
        <v>45862</v>
      </c>
      <c r="LM44" t="inlineStr">
        <is>
          <t>Donnerstag</t>
        </is>
      </c>
      <c r="LR44" t="n">
        <v>1</v>
      </c>
      <c r="LS44" t="n">
        <v>8</v>
      </c>
      <c r="LT44" t="n">
        <v>2</v>
      </c>
      <c r="LU44" t="n">
        <v>6</v>
      </c>
      <c r="LZ44" s="229" t="n">
        <v>45863</v>
      </c>
      <c r="MA44" t="inlineStr">
        <is>
          <t>Freitag</t>
        </is>
      </c>
      <c r="MF44" t="n">
        <v>0</v>
      </c>
      <c r="MG44" t="n">
        <v>8</v>
      </c>
      <c r="MH44" t="n">
        <v>1</v>
      </c>
      <c r="MI44" t="n">
        <v>7</v>
      </c>
      <c r="NP44" s="229" t="n">
        <v>45866</v>
      </c>
      <c r="NQ44" t="inlineStr">
        <is>
          <t>Montag</t>
        </is>
      </c>
      <c r="NV44" t="n">
        <v>0</v>
      </c>
      <c r="NW44" t="n">
        <v>1</v>
      </c>
      <c r="NX44" t="n">
        <v>1</v>
      </c>
      <c r="NY44" t="n">
        <v>0</v>
      </c>
      <c r="OD44" s="229" t="n">
        <v>45867</v>
      </c>
      <c r="OE44" t="inlineStr">
        <is>
          <t>Dienstag</t>
        </is>
      </c>
      <c r="OJ44" t="n">
        <v>0</v>
      </c>
      <c r="OK44" t="n">
        <v>1</v>
      </c>
      <c r="OL44" t="n">
        <v>1</v>
      </c>
      <c r="OM44" t="n">
        <v>0</v>
      </c>
      <c r="OR44" s="229" t="n">
        <v>45868</v>
      </c>
      <c r="OS44" t="inlineStr">
        <is>
          <t>Mittwoch</t>
        </is>
      </c>
      <c r="OX44" t="n">
        <v>0</v>
      </c>
      <c r="OY44" t="n">
        <v>1</v>
      </c>
      <c r="OZ44" t="n">
        <v>1</v>
      </c>
      <c r="PA44" t="n">
        <v>0</v>
      </c>
      <c r="PF44" s="229" t="n">
        <v>45869</v>
      </c>
      <c r="PG44" t="inlineStr">
        <is>
          <t>Donnerstag</t>
        </is>
      </c>
      <c r="PL44" t="n">
        <v>0</v>
      </c>
      <c r="PM44" t="n">
        <v>1</v>
      </c>
      <c r="PN44" t="n">
        <v>1</v>
      </c>
      <c r="PO44" t="n">
        <v>0</v>
      </c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45839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2</v>
      </c>
      <c r="I46" s="36" t="n">
        <v>4</v>
      </c>
      <c r="J46" s="36" t="n">
        <v>2</v>
      </c>
      <c r="K46" s="36" t="n">
        <v>2</v>
      </c>
      <c r="L46" s="83" t="n"/>
      <c r="M46" s="64" t="n"/>
      <c r="O46" s="32" t="inlineStr">
        <is>
          <t>Serghei S.</t>
        </is>
      </c>
      <c r="P46" s="43" t="n">
        <v>45840</v>
      </c>
      <c r="Q46" s="36" t="inlineStr">
        <is>
          <t>Mittwoch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n">
        <v>0</v>
      </c>
      <c r="W46" s="36" t="n">
        <v>4</v>
      </c>
      <c r="X46" s="36" t="n">
        <v>1</v>
      </c>
      <c r="Y46" s="36" t="n">
        <v>3</v>
      </c>
      <c r="Z46" s="83" t="n"/>
      <c r="AA46" s="64" t="n"/>
      <c r="AC46" s="32" t="inlineStr">
        <is>
          <t>Serghei S.</t>
        </is>
      </c>
      <c r="AD46" s="43" t="n">
        <v>45841</v>
      </c>
      <c r="AE46" s="36" t="inlineStr">
        <is>
          <t>Donnerstag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>
        <v>0</v>
      </c>
      <c r="AK46" s="36" t="n">
        <v>5</v>
      </c>
      <c r="AL46" s="36" t="n">
        <v>2</v>
      </c>
      <c r="AM46" s="36" t="n">
        <v>3</v>
      </c>
      <c r="AN46" s="83" t="n"/>
      <c r="AO46" s="64" t="n"/>
      <c r="AQ46" s="32" t="inlineStr">
        <is>
          <t>Paul</t>
        </is>
      </c>
      <c r="AR46" s="43" t="n">
        <v>45842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>
        <v>2</v>
      </c>
      <c r="AY46" s="36" t="n">
        <v>5</v>
      </c>
      <c r="AZ46" s="36" t="n">
        <v>3</v>
      </c>
      <c r="BA46" s="36" t="n">
        <v>2</v>
      </c>
      <c r="BB46" s="83" t="n"/>
      <c r="BC46" s="64" t="n"/>
      <c r="CH46" s="229" t="n">
        <v>45845</v>
      </c>
      <c r="CI46" t="inlineStr">
        <is>
          <t>Montag</t>
        </is>
      </c>
      <c r="CN46" t="n">
        <v>1</v>
      </c>
      <c r="CO46" t="n">
        <v>6</v>
      </c>
      <c r="CP46" t="n">
        <v>3</v>
      </c>
      <c r="CQ46" t="n">
        <v>3</v>
      </c>
      <c r="CV46" s="229" t="n">
        <v>45846</v>
      </c>
      <c r="CW46" t="inlineStr">
        <is>
          <t>Dienstag</t>
        </is>
      </c>
      <c r="DB46" t="n">
        <v>3</v>
      </c>
      <c r="DC46" t="n">
        <v>6</v>
      </c>
      <c r="DD46" t="n">
        <v>2</v>
      </c>
      <c r="DE46" t="n">
        <v>4</v>
      </c>
      <c r="DJ46" s="229" t="n">
        <v>45847</v>
      </c>
      <c r="DK46" t="inlineStr">
        <is>
          <t>Mittwoch</t>
        </is>
      </c>
      <c r="DP46" t="n">
        <v>2</v>
      </c>
      <c r="DQ46" t="n">
        <v>5</v>
      </c>
      <c r="DR46" t="n">
        <v>4</v>
      </c>
      <c r="DS46" t="n">
        <v>1</v>
      </c>
      <c r="DX46" s="229" t="n">
        <v>45848</v>
      </c>
      <c r="DY46" t="inlineStr">
        <is>
          <t>Donnerstag</t>
        </is>
      </c>
      <c r="ED46" t="n">
        <v>4</v>
      </c>
      <c r="EE46" t="n">
        <v>9</v>
      </c>
      <c r="EF46" t="n">
        <v>4</v>
      </c>
      <c r="EG46" t="n">
        <v>5</v>
      </c>
      <c r="EL46" s="229" t="n">
        <v>45849</v>
      </c>
      <c r="EM46" t="inlineStr">
        <is>
          <t>Freitag</t>
        </is>
      </c>
      <c r="ER46" t="n">
        <v>1</v>
      </c>
      <c r="ES46" t="n">
        <v>4</v>
      </c>
      <c r="ET46" t="n">
        <v>4</v>
      </c>
      <c r="EU46" t="n">
        <v>0</v>
      </c>
      <c r="GB46" s="229" t="n">
        <v>45852</v>
      </c>
      <c r="GC46" t="inlineStr">
        <is>
          <t>Montag</t>
        </is>
      </c>
      <c r="GH46" t="n">
        <v>2</v>
      </c>
      <c r="GI46" t="n">
        <v>4</v>
      </c>
      <c r="GJ46" t="n">
        <v>3</v>
      </c>
      <c r="GK46" t="n">
        <v>1</v>
      </c>
      <c r="GP46" s="229" t="n">
        <v>45853</v>
      </c>
      <c r="GQ46" t="inlineStr">
        <is>
          <t>Dienstag</t>
        </is>
      </c>
      <c r="GV46" t="n">
        <v>1</v>
      </c>
      <c r="GW46" t="n">
        <v>6</v>
      </c>
      <c r="GX46" t="n">
        <v>3</v>
      </c>
      <c r="GY46" t="n">
        <v>3</v>
      </c>
      <c r="HD46" s="229" t="n">
        <v>45854</v>
      </c>
      <c r="HE46" t="inlineStr">
        <is>
          <t>Mittwoch</t>
        </is>
      </c>
      <c r="HJ46" t="n">
        <v>3</v>
      </c>
      <c r="HK46" t="n">
        <v>6</v>
      </c>
      <c r="HL46" t="n">
        <v>3</v>
      </c>
      <c r="HM46" t="n">
        <v>3</v>
      </c>
      <c r="HR46" s="229" t="n">
        <v>45855</v>
      </c>
      <c r="HS46" t="inlineStr">
        <is>
          <t>Donnerstag</t>
        </is>
      </c>
      <c r="HX46" t="n">
        <v>1</v>
      </c>
      <c r="HY46" t="n">
        <v>6</v>
      </c>
      <c r="HZ46" t="n">
        <v>2</v>
      </c>
      <c r="IA46" t="n">
        <v>4</v>
      </c>
      <c r="IF46" s="229" t="n">
        <v>45856</v>
      </c>
      <c r="IG46" t="inlineStr">
        <is>
          <t>Freitag</t>
        </is>
      </c>
      <c r="IL46" t="n">
        <v>1</v>
      </c>
      <c r="IM46" t="n">
        <v>6</v>
      </c>
      <c r="IN46" t="n">
        <v>2</v>
      </c>
      <c r="IO46" t="n">
        <v>4</v>
      </c>
      <c r="JV46" s="229" t="n">
        <v>45859</v>
      </c>
      <c r="JW46" t="inlineStr">
        <is>
          <t>Montag</t>
        </is>
      </c>
      <c r="KB46" t="n">
        <v>1</v>
      </c>
      <c r="KC46" t="n">
        <v>6</v>
      </c>
      <c r="KD46" t="n">
        <v>3</v>
      </c>
      <c r="KE46" t="n">
        <v>3</v>
      </c>
      <c r="KJ46" s="229" t="n">
        <v>45860</v>
      </c>
      <c r="KK46" t="inlineStr">
        <is>
          <t>Dienstag</t>
        </is>
      </c>
      <c r="KP46" t="n">
        <v>2</v>
      </c>
      <c r="KQ46" t="n">
        <v>5</v>
      </c>
      <c r="KR46" t="n">
        <v>2</v>
      </c>
      <c r="KS46" t="n">
        <v>3</v>
      </c>
      <c r="KX46" s="229" t="n">
        <v>45861</v>
      </c>
      <c r="KY46" t="inlineStr">
        <is>
          <t>Mittwoch</t>
        </is>
      </c>
      <c r="LD46" t="n">
        <v>0</v>
      </c>
      <c r="LE46" t="n">
        <v>5</v>
      </c>
      <c r="LF46" t="n">
        <v>3</v>
      </c>
      <c r="LG46" t="n">
        <v>2</v>
      </c>
      <c r="LL46" s="229" t="n">
        <v>45862</v>
      </c>
      <c r="LM46" t="inlineStr">
        <is>
          <t>Donnerstag</t>
        </is>
      </c>
      <c r="LR46" t="n">
        <v>1</v>
      </c>
      <c r="LS46" t="n">
        <v>6</v>
      </c>
      <c r="LT46" t="n">
        <v>1</v>
      </c>
      <c r="LU46" t="n">
        <v>5</v>
      </c>
      <c r="LZ46" s="229" t="n">
        <v>45863</v>
      </c>
      <c r="MA46" t="inlineStr">
        <is>
          <t>Freitag</t>
        </is>
      </c>
      <c r="MF46" t="n">
        <v>1</v>
      </c>
      <c r="MG46" t="n">
        <v>7</v>
      </c>
      <c r="MH46" t="n">
        <v>3</v>
      </c>
      <c r="MI46" t="n">
        <v>4</v>
      </c>
      <c r="OR46" s="229" t="n">
        <v>45868</v>
      </c>
      <c r="OS46" t="inlineStr">
        <is>
          <t>Mittwoch</t>
        </is>
      </c>
      <c r="OX46" t="n">
        <v>1</v>
      </c>
      <c r="OY46" t="n">
        <v>6</v>
      </c>
      <c r="OZ46" t="n">
        <v>0</v>
      </c>
      <c r="PA46" t="n">
        <v>6</v>
      </c>
      <c r="PF46" s="229" t="n">
        <v>45869</v>
      </c>
      <c r="PG46" t="inlineStr">
        <is>
          <t>Donnerstag</t>
        </is>
      </c>
      <c r="PL46" t="n">
        <v>1</v>
      </c>
      <c r="PM46" t="n">
        <v>6</v>
      </c>
      <c r="PN46" t="n">
        <v>3</v>
      </c>
      <c r="PO46" t="n">
        <v>3</v>
      </c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45839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2</v>
      </c>
      <c r="I56" s="36" t="n">
        <v>11</v>
      </c>
      <c r="J56" s="36" t="n">
        <v>2</v>
      </c>
      <c r="K56" s="36" t="n">
        <v>9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45841</v>
      </c>
      <c r="AE56" s="36" t="inlineStr">
        <is>
          <t>Donnerstag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>
        <v>1</v>
      </c>
      <c r="AK56" s="36" t="n">
        <v>9</v>
      </c>
      <c r="AL56" s="36" t="n">
        <v>5</v>
      </c>
      <c r="AM56" s="36" t="n">
        <v>4</v>
      </c>
      <c r="AN56" s="36" t="n"/>
      <c r="AO56" s="64" t="n"/>
      <c r="AQ56" s="32" t="inlineStr">
        <is>
          <t>Yigit</t>
        </is>
      </c>
      <c r="AR56" s="43" t="n">
        <v>45842</v>
      </c>
      <c r="AS56" s="36" t="inlineStr">
        <is>
          <t>Freitag</t>
        </is>
      </c>
      <c r="AT56" s="36" t="n"/>
      <c r="AU56" s="63" t="n"/>
      <c r="AV56" s="49" t="n"/>
      <c r="AW56" s="36" t="n"/>
      <c r="AX56" s="49" t="n">
        <v>2</v>
      </c>
      <c r="AY56" s="36" t="n">
        <v>9</v>
      </c>
      <c r="AZ56" s="36" t="n">
        <v>4</v>
      </c>
      <c r="BA56" s="36" t="n">
        <v>5</v>
      </c>
      <c r="BB56" s="83" t="n"/>
      <c r="BC56" s="64" t="n"/>
      <c r="CH56" s="229" t="n">
        <v>45845</v>
      </c>
      <c r="CI56" t="inlineStr">
        <is>
          <t>Montag</t>
        </is>
      </c>
      <c r="CN56" t="n">
        <v>2</v>
      </c>
      <c r="CO56" t="n">
        <v>7</v>
      </c>
      <c r="CP56" t="n">
        <v>3</v>
      </c>
      <c r="CQ56" t="n">
        <v>4</v>
      </c>
      <c r="CV56" s="229" t="n">
        <v>45846</v>
      </c>
      <c r="CW56" t="inlineStr">
        <is>
          <t>Dienstag</t>
        </is>
      </c>
      <c r="DB56" t="n">
        <v>1</v>
      </c>
      <c r="DC56" t="n">
        <v>10</v>
      </c>
      <c r="DD56" t="n">
        <v>1</v>
      </c>
      <c r="DE56" t="n">
        <v>9</v>
      </c>
      <c r="DJ56" s="229" t="n">
        <v>45847</v>
      </c>
      <c r="DK56" t="inlineStr">
        <is>
          <t>Mittwoch</t>
        </is>
      </c>
      <c r="DP56" t="n">
        <v>2</v>
      </c>
      <c r="DQ56" t="n">
        <v>9</v>
      </c>
      <c r="DR56" t="n">
        <v>2</v>
      </c>
      <c r="DS56" t="n">
        <v>7</v>
      </c>
      <c r="DX56" s="229" t="n">
        <v>45848</v>
      </c>
      <c r="DY56" t="inlineStr">
        <is>
          <t>Donnerstag</t>
        </is>
      </c>
      <c r="ED56" t="n">
        <v>1</v>
      </c>
      <c r="EE56" t="n">
        <v>9</v>
      </c>
      <c r="EF56" t="n">
        <v>5</v>
      </c>
      <c r="EG56" t="n">
        <v>4</v>
      </c>
      <c r="EL56" s="229" t="n">
        <v>45849</v>
      </c>
      <c r="EM56" t="inlineStr">
        <is>
          <t>Freitag</t>
        </is>
      </c>
      <c r="ER56" t="n">
        <v>4</v>
      </c>
      <c r="ES56" t="n">
        <v>13</v>
      </c>
      <c r="ET56" t="n">
        <v>8</v>
      </c>
      <c r="EU56" t="n">
        <v>5</v>
      </c>
      <c r="GB56" s="229" t="n">
        <v>45852</v>
      </c>
      <c r="GC56" t="inlineStr">
        <is>
          <t>Montag</t>
        </is>
      </c>
      <c r="GH56" t="n">
        <v>1</v>
      </c>
      <c r="GI56" t="n">
        <v>10</v>
      </c>
      <c r="GJ56" t="n">
        <v>6</v>
      </c>
      <c r="GK56" t="n">
        <v>4</v>
      </c>
      <c r="GP56" s="229" t="n">
        <v>45853</v>
      </c>
      <c r="GQ56" t="inlineStr">
        <is>
          <t>Dienstag</t>
        </is>
      </c>
      <c r="GV56" t="n">
        <v>0</v>
      </c>
      <c r="GW56" t="n">
        <v>6</v>
      </c>
      <c r="GX56" t="n">
        <v>2</v>
      </c>
      <c r="GY56" t="n">
        <v>4</v>
      </c>
      <c r="HD56" s="229" t="n">
        <v>45854</v>
      </c>
      <c r="HE56" t="inlineStr">
        <is>
          <t>Mittwoch</t>
        </is>
      </c>
      <c r="HJ56" t="n">
        <v>1</v>
      </c>
      <c r="HK56" t="n">
        <v>9</v>
      </c>
      <c r="HL56" t="n">
        <v>4</v>
      </c>
      <c r="HM56" t="n">
        <v>5</v>
      </c>
      <c r="HR56" s="229" t="n">
        <v>45855</v>
      </c>
      <c r="HS56" t="inlineStr">
        <is>
          <t>Donnerstag</t>
        </is>
      </c>
      <c r="HX56" t="n">
        <v>1</v>
      </c>
      <c r="HY56" t="n">
        <v>8</v>
      </c>
      <c r="HZ56" t="n">
        <v>3</v>
      </c>
      <c r="IA56" t="n">
        <v>5</v>
      </c>
      <c r="IF56" s="229" t="n">
        <v>45856</v>
      </c>
      <c r="IG56" t="inlineStr">
        <is>
          <t>Freitag</t>
        </is>
      </c>
      <c r="IL56" t="n">
        <v>2</v>
      </c>
      <c r="IM56" t="n">
        <v>9</v>
      </c>
      <c r="IN56" t="n">
        <v>2</v>
      </c>
      <c r="IO56" t="n">
        <v>7</v>
      </c>
      <c r="JV56" s="229" t="n">
        <v>45859</v>
      </c>
      <c r="JW56" t="inlineStr">
        <is>
          <t>Montag</t>
        </is>
      </c>
      <c r="KB56" t="n">
        <v>1</v>
      </c>
      <c r="KC56" t="n">
        <v>7</v>
      </c>
      <c r="KD56" t="n">
        <v>3</v>
      </c>
      <c r="KE56" t="n">
        <v>4</v>
      </c>
      <c r="KJ56" s="229" t="n">
        <v>45860</v>
      </c>
      <c r="KK56" t="inlineStr">
        <is>
          <t>Dienstag</t>
        </is>
      </c>
      <c r="KP56" t="n">
        <v>2</v>
      </c>
      <c r="KQ56" t="n">
        <v>9</v>
      </c>
      <c r="KR56" t="n">
        <v>4</v>
      </c>
      <c r="KS56" t="n">
        <v>5</v>
      </c>
      <c r="KX56" s="229" t="n">
        <v>45861</v>
      </c>
      <c r="KY56" t="inlineStr">
        <is>
          <t>Mittwoch</t>
        </is>
      </c>
      <c r="LD56" t="n">
        <v>2</v>
      </c>
      <c r="LE56" t="n">
        <v>12</v>
      </c>
      <c r="LF56" t="n">
        <v>5</v>
      </c>
      <c r="LG56" t="n">
        <v>7</v>
      </c>
      <c r="LL56" s="229" t="n">
        <v>45862</v>
      </c>
      <c r="LM56" t="inlineStr">
        <is>
          <t>Donnerstag</t>
        </is>
      </c>
      <c r="LR56" t="n">
        <v>1</v>
      </c>
      <c r="LS56" t="n">
        <v>7</v>
      </c>
      <c r="LT56" t="n">
        <v>3</v>
      </c>
      <c r="LU56" t="n">
        <v>4</v>
      </c>
      <c r="LZ56" s="229" t="n">
        <v>45863</v>
      </c>
      <c r="MA56" t="inlineStr">
        <is>
          <t>Freitag</t>
        </is>
      </c>
      <c r="MF56" t="n">
        <v>1</v>
      </c>
      <c r="MG56" t="n">
        <v>5</v>
      </c>
      <c r="MH56" t="n">
        <v>3</v>
      </c>
      <c r="MI56" t="n">
        <v>2</v>
      </c>
      <c r="NP56" s="229" t="n">
        <v>45866</v>
      </c>
      <c r="NQ56" t="inlineStr">
        <is>
          <t>Montag</t>
        </is>
      </c>
      <c r="NV56" t="n">
        <v>2</v>
      </c>
      <c r="NW56" t="n">
        <v>6</v>
      </c>
      <c r="NX56" t="n">
        <v>4</v>
      </c>
      <c r="NY56" t="n">
        <v>2</v>
      </c>
      <c r="OD56" s="229" t="n">
        <v>45867</v>
      </c>
      <c r="OE56" t="inlineStr">
        <is>
          <t>Dienstag</t>
        </is>
      </c>
      <c r="OJ56" t="n">
        <v>1</v>
      </c>
      <c r="OK56" t="n">
        <v>5</v>
      </c>
      <c r="OL56" t="n">
        <v>2</v>
      </c>
      <c r="OM56" t="n">
        <v>3</v>
      </c>
      <c r="OR56" s="229" t="n">
        <v>45868</v>
      </c>
      <c r="OS56" t="inlineStr">
        <is>
          <t>Mittwoch</t>
        </is>
      </c>
      <c r="OX56" t="n">
        <v>1</v>
      </c>
      <c r="OY56" t="n">
        <v>1</v>
      </c>
      <c r="OZ56" t="n">
        <v>0</v>
      </c>
      <c r="PA56" t="n">
        <v>1</v>
      </c>
      <c r="PF56" s="229" t="n">
        <v>45869</v>
      </c>
      <c r="PG56" t="inlineStr">
        <is>
          <t>Donnerstag</t>
        </is>
      </c>
      <c r="PL56" t="n">
        <v>2</v>
      </c>
      <c r="PM56" t="n">
        <v>3</v>
      </c>
      <c r="PN56" t="n">
        <v>2</v>
      </c>
      <c r="PO56" t="n">
        <v>1</v>
      </c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45839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0</v>
      </c>
      <c r="I58" s="36" t="n">
        <v>6</v>
      </c>
      <c r="J58" s="36" t="n">
        <v>4</v>
      </c>
      <c r="K58" s="36" t="n">
        <v>2</v>
      </c>
      <c r="L58" s="36" t="n"/>
      <c r="M58" s="64" t="n"/>
      <c r="O58" s="32" t="inlineStr">
        <is>
          <t>Efe</t>
        </is>
      </c>
      <c r="P58" s="43" t="n">
        <v>45840</v>
      </c>
      <c r="Q58" s="36" t="inlineStr">
        <is>
          <t>Mittwoch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>
        <v>2</v>
      </c>
      <c r="W58" s="36" t="n">
        <v>9</v>
      </c>
      <c r="X58" s="36" t="n">
        <v>4</v>
      </c>
      <c r="Y58" s="36" t="n">
        <v>5</v>
      </c>
      <c r="Z58" s="36" t="n"/>
      <c r="AA58" s="64" t="n"/>
      <c r="AC58" s="32" t="inlineStr">
        <is>
          <t>Efe</t>
        </is>
      </c>
      <c r="AD58" s="43" t="n">
        <v>45841</v>
      </c>
      <c r="AE58" s="36" t="inlineStr">
        <is>
          <t>Donnerstag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>
        <v>0</v>
      </c>
      <c r="AK58" s="36" t="n">
        <v>9</v>
      </c>
      <c r="AL58" s="36" t="n">
        <v>1</v>
      </c>
      <c r="AM58" s="36" t="n">
        <v>8</v>
      </c>
      <c r="AN58" s="36" t="n"/>
      <c r="AO58" s="64" t="n"/>
      <c r="AQ58" s="89" t="inlineStr">
        <is>
          <t>Alberm</t>
        </is>
      </c>
      <c r="AR58" s="41" t="n">
        <v>45842</v>
      </c>
      <c r="AS58" s="42" t="inlineStr">
        <is>
          <t>Freitag</t>
        </is>
      </c>
      <c r="AT58" s="42" t="n"/>
      <c r="AU58" s="60" t="n"/>
      <c r="AV58" s="61" t="n"/>
      <c r="AW58" s="42" t="n"/>
      <c r="AX58" s="61" t="n">
        <v>0</v>
      </c>
      <c r="AY58" s="42" t="n">
        <v>9</v>
      </c>
      <c r="AZ58" s="42" t="n">
        <v>4</v>
      </c>
      <c r="BA58" s="42" t="n">
        <v>5</v>
      </c>
      <c r="BB58" s="42" t="n"/>
      <c r="BC58" s="62" t="n"/>
      <c r="CH58" s="229" t="n">
        <v>45845</v>
      </c>
      <c r="CI58" t="inlineStr">
        <is>
          <t>Montag</t>
        </is>
      </c>
      <c r="CN58" t="n">
        <v>2</v>
      </c>
      <c r="CO58" t="n">
        <v>7</v>
      </c>
      <c r="CP58" t="n">
        <v>5</v>
      </c>
      <c r="CQ58" t="n">
        <v>2</v>
      </c>
      <c r="CV58" s="229" t="n">
        <v>45846</v>
      </c>
      <c r="CW58" t="inlineStr">
        <is>
          <t>Dienstag</t>
        </is>
      </c>
      <c r="DB58" t="n">
        <v>2</v>
      </c>
      <c r="DC58" t="n">
        <v>8</v>
      </c>
      <c r="DD58" t="n">
        <v>5</v>
      </c>
      <c r="DE58" t="n">
        <v>3</v>
      </c>
      <c r="DJ58" s="229" t="n">
        <v>45847</v>
      </c>
      <c r="DK58" t="inlineStr">
        <is>
          <t>Mittwoch</t>
        </is>
      </c>
      <c r="DP58" t="n">
        <v>1</v>
      </c>
      <c r="DQ58" t="n">
        <v>6</v>
      </c>
      <c r="DR58" t="n">
        <v>2</v>
      </c>
      <c r="DS58" t="n">
        <v>4</v>
      </c>
      <c r="DX58" s="229" t="n">
        <v>45848</v>
      </c>
      <c r="DY58" t="inlineStr">
        <is>
          <t>Donnerstag</t>
        </is>
      </c>
      <c r="ED58" t="n">
        <v>-1</v>
      </c>
      <c r="EE58" t="n">
        <v>8</v>
      </c>
      <c r="EF58" t="n">
        <v>4</v>
      </c>
      <c r="EG58" t="n">
        <v>4</v>
      </c>
      <c r="EL58" s="229" t="n">
        <v>45849</v>
      </c>
      <c r="EM58" t="inlineStr">
        <is>
          <t>Freitag</t>
        </is>
      </c>
      <c r="ER58" t="n">
        <v>1</v>
      </c>
      <c r="ES58" t="n">
        <v>9</v>
      </c>
      <c r="ET58" t="n">
        <v>2</v>
      </c>
      <c r="EU58" t="n">
        <v>7</v>
      </c>
      <c r="GB58" s="229" t="n">
        <v>45852</v>
      </c>
      <c r="GC58" t="inlineStr">
        <is>
          <t>Montag</t>
        </is>
      </c>
      <c r="GH58" t="n">
        <v>1</v>
      </c>
      <c r="GI58" t="n">
        <v>9</v>
      </c>
      <c r="GJ58" t="n">
        <v>1</v>
      </c>
      <c r="GK58" t="n">
        <v>8</v>
      </c>
      <c r="GP58" s="229" t="n">
        <v>45853</v>
      </c>
      <c r="GQ58" t="inlineStr">
        <is>
          <t>Dienstag</t>
        </is>
      </c>
      <c r="GV58" t="n">
        <v>1</v>
      </c>
      <c r="GW58" t="n">
        <v>8</v>
      </c>
      <c r="GX58" t="n">
        <v>3</v>
      </c>
      <c r="GY58" t="n">
        <v>5</v>
      </c>
      <c r="HD58" s="229" t="n">
        <v>45854</v>
      </c>
      <c r="HE58" t="inlineStr">
        <is>
          <t>Mittwoch</t>
        </is>
      </c>
      <c r="HJ58" t="n">
        <v>0</v>
      </c>
      <c r="HK58" t="n">
        <v>9</v>
      </c>
      <c r="HL58" t="n">
        <v>2</v>
      </c>
      <c r="HM58" t="n">
        <v>7</v>
      </c>
      <c r="HR58" s="229" t="n">
        <v>45855</v>
      </c>
      <c r="HS58" t="inlineStr">
        <is>
          <t>Donnerstag</t>
        </is>
      </c>
      <c r="HX58" t="n">
        <v>2</v>
      </c>
      <c r="HY58" t="n">
        <v>7</v>
      </c>
      <c r="HZ58" t="n">
        <v>3</v>
      </c>
      <c r="IA58" t="n">
        <v>4</v>
      </c>
      <c r="IF58" s="229" t="n">
        <v>45856</v>
      </c>
      <c r="IG58" t="inlineStr">
        <is>
          <t>Freitag</t>
        </is>
      </c>
      <c r="IL58" t="n">
        <v>0</v>
      </c>
      <c r="IM58" t="n">
        <v>8</v>
      </c>
      <c r="IN58" t="n">
        <v>4</v>
      </c>
      <c r="IO58" t="n">
        <v>4</v>
      </c>
      <c r="JV58" s="229" t="n">
        <v>45859</v>
      </c>
      <c r="JW58" t="inlineStr">
        <is>
          <t>Montag</t>
        </is>
      </c>
      <c r="KB58" t="n">
        <v>2</v>
      </c>
      <c r="KC58" t="n">
        <v>7</v>
      </c>
      <c r="KD58" t="n">
        <v>3</v>
      </c>
      <c r="KE58" t="n">
        <v>4</v>
      </c>
      <c r="KJ58" s="229" t="n">
        <v>45860</v>
      </c>
      <c r="KK58" t="inlineStr">
        <is>
          <t>Dienstag</t>
        </is>
      </c>
      <c r="KP58" t="n">
        <v>3</v>
      </c>
      <c r="KQ58" t="n">
        <v>9</v>
      </c>
      <c r="KR58" t="n">
        <v>6</v>
      </c>
      <c r="KS58" t="n">
        <v>3</v>
      </c>
      <c r="KX58" s="229" t="n">
        <v>45861</v>
      </c>
      <c r="KY58" t="inlineStr">
        <is>
          <t>Mittwoch</t>
        </is>
      </c>
      <c r="LD58" t="n">
        <v>1</v>
      </c>
      <c r="LE58" t="n">
        <v>9</v>
      </c>
      <c r="LF58" t="n">
        <v>5</v>
      </c>
      <c r="LG58" t="n">
        <v>4</v>
      </c>
      <c r="LL58" s="229" t="n">
        <v>45862</v>
      </c>
      <c r="LM58" t="inlineStr">
        <is>
          <t>Donnerstag</t>
        </is>
      </c>
      <c r="LR58" t="n">
        <v>0</v>
      </c>
      <c r="LS58" t="n">
        <v>7</v>
      </c>
      <c r="LT58" t="n">
        <v>2</v>
      </c>
      <c r="LU58" t="n">
        <v>5</v>
      </c>
      <c r="LZ58" s="229" t="n">
        <v>45863</v>
      </c>
      <c r="MA58" t="inlineStr">
        <is>
          <t>Freitag</t>
        </is>
      </c>
      <c r="MF58" t="n">
        <v>1</v>
      </c>
      <c r="MG58" t="n">
        <v>5</v>
      </c>
      <c r="MH58" t="n">
        <v>2</v>
      </c>
      <c r="MI58" t="n">
        <v>3</v>
      </c>
      <c r="NP58" s="229" t="n">
        <v>45866</v>
      </c>
      <c r="NQ58" t="inlineStr">
        <is>
          <t>Montag</t>
        </is>
      </c>
      <c r="NV58" t="n">
        <v>2</v>
      </c>
      <c r="NW58" t="n">
        <v>8</v>
      </c>
      <c r="NX58" t="n">
        <v>5</v>
      </c>
      <c r="NY58" t="n">
        <v>3</v>
      </c>
      <c r="OD58" s="229" t="n">
        <v>45867</v>
      </c>
      <c r="OE58" t="inlineStr">
        <is>
          <t>Dienstag</t>
        </is>
      </c>
      <c r="OJ58" t="n">
        <v>-1</v>
      </c>
      <c r="OK58" t="n">
        <v>5</v>
      </c>
      <c r="OL58" t="n">
        <v>2</v>
      </c>
      <c r="OM58" t="n">
        <v>3</v>
      </c>
      <c r="OR58" s="229" t="n">
        <v>45868</v>
      </c>
      <c r="OS58" t="inlineStr">
        <is>
          <t>Mittwoch</t>
        </is>
      </c>
      <c r="OX58" t="n">
        <v>1</v>
      </c>
      <c r="OY58" t="n">
        <v>9</v>
      </c>
      <c r="OZ58" t="n">
        <v>3</v>
      </c>
      <c r="PA58" t="n">
        <v>6</v>
      </c>
      <c r="PF58" s="229" t="n">
        <v>45869</v>
      </c>
      <c r="PG58" t="inlineStr">
        <is>
          <t>Donnerstag</t>
        </is>
      </c>
      <c r="PL58" t="n">
        <v>-2</v>
      </c>
      <c r="PM58" t="n">
        <v>5</v>
      </c>
      <c r="PN58" t="n">
        <v>1</v>
      </c>
      <c r="PO58" t="n">
        <v>4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45839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0</v>
      </c>
      <c r="I60" s="36" t="n">
        <v>3</v>
      </c>
      <c r="J60" s="36" t="n">
        <v>2</v>
      </c>
      <c r="K60" s="36" t="n">
        <v>1</v>
      </c>
      <c r="L60" s="36" t="n"/>
      <c r="M60" s="64" t="n"/>
      <c r="O60" s="32" t="inlineStr">
        <is>
          <t>Emmanuel</t>
        </is>
      </c>
      <c r="P60" s="43" t="n">
        <v>45840</v>
      </c>
      <c r="Q60" s="36" t="inlineStr">
        <is>
          <t>Mittwoch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>
        <v>4</v>
      </c>
      <c r="W60" s="36" t="n">
        <v>4</v>
      </c>
      <c r="X60" s="36" t="n">
        <v>1</v>
      </c>
      <c r="Y60" s="36" t="n">
        <v>3</v>
      </c>
      <c r="Z60" s="36" t="n"/>
      <c r="AA60" s="64" t="n"/>
      <c r="AC60" s="32" t="inlineStr">
        <is>
          <t>Emmanuel</t>
        </is>
      </c>
      <c r="AD60" s="43" t="n">
        <v>45841</v>
      </c>
      <c r="AE60" s="36" t="inlineStr">
        <is>
          <t>Donnerstag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>
        <v>1</v>
      </c>
      <c r="AK60" s="36" t="n">
        <v>5</v>
      </c>
      <c r="AL60" s="36" t="n">
        <v>3</v>
      </c>
      <c r="AM60" s="36" t="n">
        <v>2</v>
      </c>
      <c r="AN60" s="36" t="n"/>
      <c r="AO60" s="64" t="n"/>
      <c r="AQ60" s="32" t="inlineStr">
        <is>
          <t xml:space="preserve">Daniyal </t>
        </is>
      </c>
      <c r="AR60" s="43" t="n">
        <v>45842</v>
      </c>
      <c r="AS60" s="36" t="inlineStr">
        <is>
          <t>Freitag</t>
        </is>
      </c>
      <c r="AT60" s="36" t="n"/>
      <c r="AU60" s="63" t="n"/>
      <c r="AV60" s="49" t="n"/>
      <c r="AW60" s="36" t="n"/>
      <c r="AX60" s="49" t="n">
        <v>4</v>
      </c>
      <c r="AY60" s="36" t="n">
        <v>7</v>
      </c>
      <c r="AZ60" s="36" t="n">
        <v>2</v>
      </c>
      <c r="BA60" s="36" t="n">
        <v>5</v>
      </c>
      <c r="BB60" s="36" t="n"/>
      <c r="BC60" s="64" t="n"/>
      <c r="CH60" s="229" t="n">
        <v>45845</v>
      </c>
      <c r="CI60" t="inlineStr">
        <is>
          <t>Montag</t>
        </is>
      </c>
      <c r="CN60" t="n">
        <v>1</v>
      </c>
      <c r="CO60" t="n">
        <v>5</v>
      </c>
      <c r="CP60" t="n">
        <v>4</v>
      </c>
      <c r="CQ60" t="n">
        <v>1</v>
      </c>
      <c r="CV60" s="229" t="n">
        <v>45846</v>
      </c>
      <c r="CW60" t="inlineStr">
        <is>
          <t>Dienstag</t>
        </is>
      </c>
      <c r="DB60" t="n">
        <v>2</v>
      </c>
      <c r="DC60" t="n">
        <v>5</v>
      </c>
      <c r="DD60" t="n">
        <v>0</v>
      </c>
      <c r="DE60" t="n">
        <v>5</v>
      </c>
      <c r="DJ60" s="229" t="n">
        <v>45847</v>
      </c>
      <c r="DK60" t="inlineStr">
        <is>
          <t>Mittwoch</t>
        </is>
      </c>
      <c r="DP60" t="n">
        <v>1</v>
      </c>
      <c r="DQ60" t="n">
        <v>5</v>
      </c>
      <c r="DR60" t="n">
        <v>0</v>
      </c>
      <c r="DS60" t="n">
        <v>5</v>
      </c>
      <c r="DX60" s="229" t="n">
        <v>45848</v>
      </c>
      <c r="DY60" t="inlineStr">
        <is>
          <t>Donnerstag</t>
        </is>
      </c>
      <c r="ED60" t="n">
        <v>4</v>
      </c>
      <c r="EE60" t="n">
        <v>8</v>
      </c>
      <c r="EF60" t="n">
        <v>2</v>
      </c>
      <c r="EG60" t="n">
        <v>6</v>
      </c>
      <c r="EL60" s="229" t="n">
        <v>45849</v>
      </c>
      <c r="EM60" t="inlineStr">
        <is>
          <t>Freitag</t>
        </is>
      </c>
      <c r="ER60" t="n">
        <v>4</v>
      </c>
      <c r="ES60" t="n">
        <v>9</v>
      </c>
      <c r="ET60" t="n">
        <v>5</v>
      </c>
      <c r="EU60" t="n">
        <v>4</v>
      </c>
      <c r="GB60" s="229" t="n">
        <v>45852</v>
      </c>
      <c r="GC60" t="inlineStr">
        <is>
          <t>Montag</t>
        </is>
      </c>
      <c r="GH60" t="n">
        <v>0</v>
      </c>
      <c r="GI60" t="n">
        <v>4</v>
      </c>
      <c r="GJ60" t="n">
        <v>3</v>
      </c>
      <c r="GK60" t="n">
        <v>1</v>
      </c>
      <c r="GP60" s="229" t="n">
        <v>45853</v>
      </c>
      <c r="GQ60" t="inlineStr">
        <is>
          <t>Dienstag</t>
        </is>
      </c>
      <c r="GV60" t="n">
        <v>1</v>
      </c>
      <c r="GW60" t="n">
        <v>3</v>
      </c>
      <c r="GX60" t="n">
        <v>2</v>
      </c>
      <c r="GY60" t="n">
        <v>1</v>
      </c>
      <c r="HD60" s="229" t="n">
        <v>45854</v>
      </c>
      <c r="HE60" t="inlineStr">
        <is>
          <t>Mittwoch</t>
        </is>
      </c>
      <c r="HJ60" t="n">
        <v>0</v>
      </c>
      <c r="HK60" t="n">
        <v>2</v>
      </c>
      <c r="HL60" t="n">
        <v>2</v>
      </c>
      <c r="HM60" t="n">
        <v>0</v>
      </c>
      <c r="HR60" s="229" t="n">
        <v>45855</v>
      </c>
      <c r="HS60" t="inlineStr">
        <is>
          <t>Donnerstag</t>
        </is>
      </c>
      <c r="HX60" t="n">
        <v>0</v>
      </c>
      <c r="HY60" t="n">
        <v>3</v>
      </c>
      <c r="HZ60" t="n">
        <v>2</v>
      </c>
      <c r="IA60" t="n">
        <v>1</v>
      </c>
      <c r="JV60" s="229" t="n">
        <v>45859</v>
      </c>
      <c r="JW60" t="inlineStr">
        <is>
          <t>Montag</t>
        </is>
      </c>
      <c r="KB60" t="n">
        <v>0</v>
      </c>
      <c r="KC60" t="n">
        <v>1</v>
      </c>
      <c r="KD60" t="n">
        <v>1</v>
      </c>
      <c r="KE60" t="n">
        <v>0</v>
      </c>
      <c r="KJ60" s="229" t="n">
        <v>45860</v>
      </c>
      <c r="KK60" t="inlineStr">
        <is>
          <t>Dienstag</t>
        </is>
      </c>
      <c r="KP60" t="n">
        <v>2</v>
      </c>
      <c r="KQ60" t="n">
        <v>4</v>
      </c>
      <c r="KR60" t="n">
        <v>2</v>
      </c>
      <c r="KS60" t="n">
        <v>2</v>
      </c>
      <c r="KX60" s="229" t="n">
        <v>45861</v>
      </c>
      <c r="KY60" t="inlineStr">
        <is>
          <t>Mittwoch</t>
        </is>
      </c>
      <c r="LD60" t="n">
        <v>0</v>
      </c>
      <c r="LE60" t="n">
        <v>1</v>
      </c>
      <c r="LF60" t="n">
        <v>1</v>
      </c>
      <c r="LG60" t="n">
        <v>0</v>
      </c>
      <c r="LL60" s="229" t="n">
        <v>45862</v>
      </c>
      <c r="LM60" t="inlineStr">
        <is>
          <t>Donnerstag</t>
        </is>
      </c>
      <c r="LR60" t="n">
        <v>0</v>
      </c>
      <c r="LS60" t="n">
        <v>1</v>
      </c>
      <c r="LT60" t="n">
        <v>1</v>
      </c>
      <c r="LU60" t="n">
        <v>0</v>
      </c>
      <c r="LZ60" s="229" t="n">
        <v>45863</v>
      </c>
      <c r="MA60" t="inlineStr">
        <is>
          <t>Freitag</t>
        </is>
      </c>
      <c r="MF60" t="n">
        <v>0</v>
      </c>
      <c r="MG60" t="n">
        <v>1</v>
      </c>
      <c r="MH60" t="n">
        <v>1</v>
      </c>
      <c r="MI60" t="n">
        <v>0</v>
      </c>
      <c r="NP60" s="229" t="n">
        <v>45866</v>
      </c>
      <c r="NQ60" t="inlineStr">
        <is>
          <t>Montag</t>
        </is>
      </c>
      <c r="NV60" t="n">
        <v>1</v>
      </c>
      <c r="NW60" t="n">
        <v>1</v>
      </c>
      <c r="NX60" t="n">
        <v>1</v>
      </c>
      <c r="NY60" t="n">
        <v>0</v>
      </c>
      <c r="OD60" s="229" t="n">
        <v>45867</v>
      </c>
      <c r="OE60" t="inlineStr">
        <is>
          <t>Dienstag</t>
        </is>
      </c>
      <c r="OJ60" t="n">
        <v>1</v>
      </c>
      <c r="OK60" t="n">
        <v>2</v>
      </c>
      <c r="OL60" t="n">
        <v>2</v>
      </c>
      <c r="OM60" t="n">
        <v>0</v>
      </c>
      <c r="OR60" s="229" t="n">
        <v>45868</v>
      </c>
      <c r="OS60" t="inlineStr">
        <is>
          <t>Mittwoch</t>
        </is>
      </c>
      <c r="OX60" t="n">
        <v>1</v>
      </c>
      <c r="OY60" t="n">
        <v>3</v>
      </c>
      <c r="OZ60" t="n">
        <v>2</v>
      </c>
      <c r="PA60" t="n">
        <v>1</v>
      </c>
      <c r="PF60" s="229" t="n">
        <v>45869</v>
      </c>
      <c r="PG60" t="inlineStr">
        <is>
          <t>Donnerstag</t>
        </is>
      </c>
      <c r="PL60" t="n">
        <v>0</v>
      </c>
      <c r="PM60" t="n">
        <v>1</v>
      </c>
      <c r="PN60" t="n">
        <v>1</v>
      </c>
      <c r="PO60" t="n">
        <v>0</v>
      </c>
    </row>
    <row r="61" ht="15.75" customHeight="1">
      <c r="A61" s="112" t="inlineStr">
        <is>
          <t>Eshab</t>
        </is>
      </c>
      <c r="B61" s="43" t="n">
        <v>45839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1</v>
      </c>
      <c r="I61" s="36" t="n">
        <v>8</v>
      </c>
      <c r="J61" s="36" t="n">
        <v>2</v>
      </c>
      <c r="K61" s="36" t="n">
        <v>6</v>
      </c>
      <c r="L61" s="109" t="n"/>
      <c r="M61" s="114" t="n"/>
      <c r="O61" s="112" t="inlineStr">
        <is>
          <t>Eshab</t>
        </is>
      </c>
      <c r="P61" s="43" t="n">
        <v>45840</v>
      </c>
      <c r="Q61" s="36" t="inlineStr">
        <is>
          <t>Mittwoch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>
        <v>3</v>
      </c>
      <c r="W61" s="36" t="n">
        <v>7</v>
      </c>
      <c r="X61" s="36" t="n">
        <v>5</v>
      </c>
      <c r="Y61" s="36" t="n">
        <v>2</v>
      </c>
      <c r="Z61" s="109" t="n"/>
      <c r="AA61" s="114" t="n"/>
      <c r="AC61" s="112" t="inlineStr">
        <is>
          <t>Eshab</t>
        </is>
      </c>
      <c r="AD61" s="43" t="n">
        <v>45841</v>
      </c>
      <c r="AE61" s="36" t="inlineStr">
        <is>
          <t>Donnerstag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>
        <v>3</v>
      </c>
      <c r="AK61" s="36" t="n">
        <v>9</v>
      </c>
      <c r="AL61" s="36" t="n">
        <v>5</v>
      </c>
      <c r="AM61" s="36" t="n">
        <v>4</v>
      </c>
      <c r="AN61" s="109" t="n"/>
      <c r="AO61" s="114" t="n"/>
      <c r="AQ61" s="32" t="inlineStr">
        <is>
          <t>Dev</t>
        </is>
      </c>
      <c r="AR61" s="43" t="n">
        <v>45842</v>
      </c>
      <c r="AS61" s="36" t="inlineStr">
        <is>
          <t>Freitag</t>
        </is>
      </c>
      <c r="AT61" s="36" t="n"/>
      <c r="AU61" s="63" t="n"/>
      <c r="AV61" s="49" t="n"/>
      <c r="AW61" s="36" t="n"/>
      <c r="AX61" s="49" t="n">
        <v>4</v>
      </c>
      <c r="AY61" s="36" t="n">
        <v>10</v>
      </c>
      <c r="AZ61" s="36" t="n">
        <v>5</v>
      </c>
      <c r="BA61" s="36" t="n">
        <v>5</v>
      </c>
      <c r="BB61" s="36" t="n"/>
      <c r="BC61" s="64" t="n"/>
      <c r="CH61" s="229" t="n">
        <v>45845</v>
      </c>
      <c r="CI61" t="inlineStr">
        <is>
          <t>Montag</t>
        </is>
      </c>
      <c r="CN61" t="n">
        <v>4</v>
      </c>
      <c r="CO61" t="n">
        <v>10</v>
      </c>
      <c r="CP61" t="n">
        <v>7</v>
      </c>
      <c r="CQ61" t="n">
        <v>3</v>
      </c>
      <c r="CV61" s="229" t="n">
        <v>45846</v>
      </c>
      <c r="CW61" t="inlineStr">
        <is>
          <t>Dienstag</t>
        </is>
      </c>
      <c r="DB61" t="n">
        <v>0</v>
      </c>
      <c r="DC61" t="n">
        <v>6</v>
      </c>
      <c r="DD61" t="n">
        <v>2</v>
      </c>
      <c r="DE61" t="n">
        <v>4</v>
      </c>
      <c r="DJ61" s="229" t="n">
        <v>45847</v>
      </c>
      <c r="DK61" t="inlineStr">
        <is>
          <t>Mittwoch</t>
        </is>
      </c>
      <c r="DP61" t="n">
        <v>0</v>
      </c>
      <c r="DQ61" t="n">
        <v>5</v>
      </c>
      <c r="DR61" t="n">
        <v>1</v>
      </c>
      <c r="DS61" t="n">
        <v>4</v>
      </c>
      <c r="DX61" s="229" t="n">
        <v>45848</v>
      </c>
      <c r="DY61" t="inlineStr">
        <is>
          <t>Donnerstag</t>
        </is>
      </c>
      <c r="ED61" t="n">
        <v>4</v>
      </c>
      <c r="EE61" t="n">
        <v>10</v>
      </c>
      <c r="EF61" t="n">
        <v>5</v>
      </c>
      <c r="EG61" t="n">
        <v>5</v>
      </c>
      <c r="EL61" s="229" t="n">
        <v>45849</v>
      </c>
      <c r="EM61" t="inlineStr">
        <is>
          <t>Freitag</t>
        </is>
      </c>
      <c r="ER61" t="n">
        <v>3</v>
      </c>
      <c r="ES61" t="n">
        <v>11</v>
      </c>
      <c r="ET61" t="n">
        <v>5</v>
      </c>
      <c r="EU61" t="n">
        <v>6</v>
      </c>
      <c r="GB61" s="229" t="n">
        <v>45852</v>
      </c>
      <c r="GC61" t="inlineStr">
        <is>
          <t>Montag</t>
        </is>
      </c>
      <c r="GH61" t="n">
        <v>1</v>
      </c>
      <c r="GI61" t="n">
        <v>8</v>
      </c>
      <c r="GJ61" t="n">
        <v>5</v>
      </c>
      <c r="GK61" t="n">
        <v>3</v>
      </c>
      <c r="GP61" s="229" t="n">
        <v>45853</v>
      </c>
      <c r="GQ61" t="inlineStr">
        <is>
          <t>Dienstag</t>
        </is>
      </c>
      <c r="GV61" t="n">
        <v>0</v>
      </c>
      <c r="GW61" t="n">
        <v>6</v>
      </c>
      <c r="GX61" t="n">
        <v>2</v>
      </c>
      <c r="GY61" t="n">
        <v>4</v>
      </c>
      <c r="HR61" s="229" t="n">
        <v>45855</v>
      </c>
      <c r="HS61" t="inlineStr">
        <is>
          <t>Donnerstag</t>
        </is>
      </c>
      <c r="HX61" t="n">
        <v>2</v>
      </c>
      <c r="HY61" t="n">
        <v>8</v>
      </c>
      <c r="HZ61" t="n">
        <v>2</v>
      </c>
      <c r="IA61" t="n">
        <v>6</v>
      </c>
      <c r="IF61" s="229" t="n">
        <v>45856</v>
      </c>
      <c r="IG61" t="inlineStr">
        <is>
          <t>Freitag</t>
        </is>
      </c>
      <c r="IL61" t="n">
        <v>1</v>
      </c>
      <c r="IM61" t="n">
        <v>5</v>
      </c>
      <c r="IN61" t="n">
        <v>2</v>
      </c>
      <c r="IO61" t="n">
        <v>3</v>
      </c>
      <c r="JV61" s="229" t="n">
        <v>45859</v>
      </c>
      <c r="JW61" t="inlineStr">
        <is>
          <t>Montag</t>
        </is>
      </c>
      <c r="KB61" t="n">
        <v>1</v>
      </c>
      <c r="KC61" t="n">
        <v>8</v>
      </c>
      <c r="KD61" t="n">
        <v>2</v>
      </c>
      <c r="KE61" t="n">
        <v>6</v>
      </c>
      <c r="KJ61" s="229" t="n">
        <v>45860</v>
      </c>
      <c r="KK61" t="inlineStr">
        <is>
          <t>Dienstag</t>
        </is>
      </c>
      <c r="KP61" t="n">
        <v>-1</v>
      </c>
      <c r="KQ61" t="n">
        <v>5</v>
      </c>
      <c r="KR61" t="n">
        <v>1</v>
      </c>
      <c r="KS61" t="n">
        <v>4</v>
      </c>
      <c r="KX61" s="229" t="n">
        <v>45861</v>
      </c>
      <c r="KY61" t="inlineStr">
        <is>
          <t>Mittwoch</t>
        </is>
      </c>
      <c r="LD61" t="n">
        <v>0</v>
      </c>
      <c r="LE61" t="n">
        <v>8</v>
      </c>
      <c r="LF61" t="n">
        <v>2</v>
      </c>
      <c r="LG61" t="n">
        <v>6</v>
      </c>
      <c r="LL61" s="229" t="n">
        <v>45862</v>
      </c>
      <c r="LM61" t="inlineStr">
        <is>
          <t>Donnerstag</t>
        </is>
      </c>
      <c r="LR61" t="n">
        <v>1</v>
      </c>
      <c r="LS61" t="n">
        <v>3</v>
      </c>
      <c r="LT61" t="n">
        <v>3</v>
      </c>
      <c r="LU61" t="n">
        <v>0</v>
      </c>
      <c r="LZ61" s="229" t="n">
        <v>45863</v>
      </c>
      <c r="MA61" t="inlineStr">
        <is>
          <t>Freitag</t>
        </is>
      </c>
      <c r="MF61" t="n">
        <v>0</v>
      </c>
      <c r="MG61" t="n">
        <v>1</v>
      </c>
      <c r="MH61" t="n">
        <v>0</v>
      </c>
      <c r="MI61" t="n">
        <v>1</v>
      </c>
      <c r="NP61" s="229" t="n">
        <v>45866</v>
      </c>
      <c r="NQ61" t="inlineStr">
        <is>
          <t>Montag</t>
        </is>
      </c>
      <c r="NV61" t="n">
        <v>1</v>
      </c>
      <c r="NW61" t="n">
        <v>6</v>
      </c>
      <c r="NX61" t="n">
        <v>3</v>
      </c>
      <c r="NY61" t="n">
        <v>3</v>
      </c>
      <c r="OD61" s="229" t="n">
        <v>45867</v>
      </c>
      <c r="OE61" t="inlineStr">
        <is>
          <t>Dienstag</t>
        </is>
      </c>
      <c r="OJ61" t="n">
        <v>0</v>
      </c>
      <c r="OK61" t="n">
        <v>6</v>
      </c>
      <c r="OL61" t="n">
        <v>0</v>
      </c>
      <c r="OM61" t="n">
        <v>6</v>
      </c>
      <c r="PF61" s="229" t="n">
        <v>45869</v>
      </c>
      <c r="PG61" t="inlineStr">
        <is>
          <t>Donnerstag</t>
        </is>
      </c>
      <c r="PL61" t="n">
        <v>0</v>
      </c>
      <c r="PM61" t="n">
        <v>6</v>
      </c>
      <c r="PN61" t="n">
        <v>1</v>
      </c>
      <c r="PO61" t="n">
        <v>5</v>
      </c>
    </row>
    <row r="62" ht="15.75" customHeight="1">
      <c r="A62" s="32" t="inlineStr">
        <is>
          <t>Kenneth</t>
        </is>
      </c>
      <c r="B62" s="43" t="n">
        <v>45839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0</v>
      </c>
      <c r="I62" s="36" t="n">
        <v>2</v>
      </c>
      <c r="J62" s="36" t="n">
        <v>2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45840</v>
      </c>
      <c r="Q62" s="36" t="inlineStr">
        <is>
          <t>Mittwoch</t>
        </is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n">
        <v>0</v>
      </c>
      <c r="W62" s="36" t="n">
        <v>2</v>
      </c>
      <c r="X62" s="36" t="n">
        <v>2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45841</v>
      </c>
      <c r="AE62" s="36" t="inlineStr">
        <is>
          <t>Donnerstag</t>
        </is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>
        <v>0</v>
      </c>
      <c r="AK62" s="36" t="n">
        <v>2</v>
      </c>
      <c r="AL62" s="36" t="n">
        <v>2</v>
      </c>
      <c r="AM62" s="36" t="n">
        <v>0</v>
      </c>
      <c r="AN62" s="36" t="n"/>
      <c r="AO62" s="64" t="n"/>
      <c r="AQ62" s="32" t="inlineStr">
        <is>
          <t>Efe</t>
        </is>
      </c>
      <c r="AR62" s="43" t="n">
        <v>45842</v>
      </c>
      <c r="AS62" s="36" t="inlineStr">
        <is>
          <t>Freitag</t>
        </is>
      </c>
      <c r="AT62" s="36" t="n"/>
      <c r="AU62" s="63" t="n"/>
      <c r="AV62" s="49" t="n"/>
      <c r="AW62" s="36" t="n"/>
      <c r="AX62" s="49" t="n">
        <v>0</v>
      </c>
      <c r="AY62" s="36" t="n">
        <v>2</v>
      </c>
      <c r="AZ62" s="36" t="n">
        <v>2</v>
      </c>
      <c r="BA62" s="36" t="n">
        <v>0</v>
      </c>
      <c r="BB62" s="36" t="n"/>
      <c r="BC62" s="64" t="n"/>
      <c r="CH62" s="229" t="n">
        <v>45845</v>
      </c>
      <c r="CI62" t="inlineStr">
        <is>
          <t>Montag</t>
        </is>
      </c>
      <c r="CN62" t="n">
        <v>0</v>
      </c>
      <c r="CO62" t="n">
        <v>2</v>
      </c>
      <c r="CP62" t="n">
        <v>2</v>
      </c>
      <c r="CQ62" t="n">
        <v>0</v>
      </c>
      <c r="CV62" s="229" t="n">
        <v>45846</v>
      </c>
      <c r="CW62" t="inlineStr">
        <is>
          <t>Dienstag</t>
        </is>
      </c>
      <c r="DB62" t="n">
        <v>0</v>
      </c>
      <c r="DC62" t="n">
        <v>2</v>
      </c>
      <c r="DD62" t="n">
        <v>2</v>
      </c>
      <c r="DE62" t="n">
        <v>0</v>
      </c>
      <c r="DJ62" s="229" t="n">
        <v>45847</v>
      </c>
      <c r="DK62" t="inlineStr">
        <is>
          <t>Mittwoch</t>
        </is>
      </c>
      <c r="DP62" t="n">
        <v>0</v>
      </c>
      <c r="DQ62" t="n">
        <v>2</v>
      </c>
      <c r="DR62" t="n">
        <v>2</v>
      </c>
      <c r="DS62" t="n">
        <v>0</v>
      </c>
      <c r="DX62" s="229" t="n">
        <v>45848</v>
      </c>
      <c r="DY62" t="inlineStr">
        <is>
          <t>Donnerstag</t>
        </is>
      </c>
      <c r="ED62" t="n">
        <v>0</v>
      </c>
      <c r="EE62" t="n">
        <v>2</v>
      </c>
      <c r="EF62" t="n">
        <v>2</v>
      </c>
      <c r="EG62" t="n">
        <v>0</v>
      </c>
      <c r="EL62" s="229" t="n">
        <v>45849</v>
      </c>
      <c r="EM62" t="inlineStr">
        <is>
          <t>Freitag</t>
        </is>
      </c>
      <c r="ER62" t="n">
        <v>0</v>
      </c>
      <c r="ES62" t="n">
        <v>2</v>
      </c>
      <c r="ET62" t="n">
        <v>2</v>
      </c>
      <c r="EU62" t="n">
        <v>0</v>
      </c>
      <c r="GB62" s="229" t="n">
        <v>45852</v>
      </c>
      <c r="GC62" t="inlineStr">
        <is>
          <t>Montag</t>
        </is>
      </c>
      <c r="GH62" t="n">
        <v>4</v>
      </c>
      <c r="GI62" t="n">
        <v>11</v>
      </c>
      <c r="GJ62" t="n">
        <v>7</v>
      </c>
      <c r="GK62" t="n">
        <v>4</v>
      </c>
      <c r="GP62" s="229" t="n">
        <v>45853</v>
      </c>
      <c r="GQ62" t="inlineStr">
        <is>
          <t>Dienstag</t>
        </is>
      </c>
      <c r="GV62" t="n">
        <v>0</v>
      </c>
      <c r="GW62" t="n">
        <v>8</v>
      </c>
      <c r="GX62" t="n">
        <v>2</v>
      </c>
      <c r="GY62" t="n">
        <v>6</v>
      </c>
      <c r="HD62" s="229" t="n">
        <v>45854</v>
      </c>
      <c r="HE62" t="inlineStr">
        <is>
          <t>Mittwoch</t>
        </is>
      </c>
      <c r="HJ62" t="n">
        <v>0</v>
      </c>
      <c r="HK62" t="n">
        <v>3</v>
      </c>
      <c r="HL62" t="n">
        <v>2</v>
      </c>
      <c r="HM62" t="n">
        <v>1</v>
      </c>
      <c r="HR62" s="229" t="n">
        <v>45855</v>
      </c>
      <c r="HS62" t="inlineStr">
        <is>
          <t>Donnerstag</t>
        </is>
      </c>
      <c r="HX62" t="n">
        <v>0</v>
      </c>
      <c r="HY62" t="n">
        <v>5</v>
      </c>
      <c r="HZ62" t="n">
        <v>2</v>
      </c>
      <c r="IA62" t="n">
        <v>3</v>
      </c>
      <c r="IF62" s="229" t="n">
        <v>45856</v>
      </c>
      <c r="IG62" t="inlineStr">
        <is>
          <t>Freitag</t>
        </is>
      </c>
      <c r="IL62" t="n">
        <v>-1</v>
      </c>
      <c r="IM62" t="n">
        <v>6</v>
      </c>
      <c r="IN62" t="n">
        <v>3</v>
      </c>
      <c r="IO62" t="n">
        <v>3</v>
      </c>
      <c r="JV62" s="229" t="n">
        <v>45859</v>
      </c>
      <c r="JW62" t="inlineStr">
        <is>
          <t>Montag</t>
        </is>
      </c>
      <c r="KB62" t="n">
        <v>2</v>
      </c>
      <c r="KC62" t="n">
        <v>8</v>
      </c>
      <c r="KD62" t="n">
        <v>6</v>
      </c>
      <c r="KE62" t="n">
        <v>2</v>
      </c>
      <c r="KJ62" s="229" t="n">
        <v>45860</v>
      </c>
      <c r="KK62" t="inlineStr">
        <is>
          <t>Dienstag</t>
        </is>
      </c>
      <c r="KP62" t="n">
        <v>0</v>
      </c>
      <c r="KQ62" t="n">
        <v>6</v>
      </c>
      <c r="KR62" t="n">
        <v>3</v>
      </c>
      <c r="KS62" t="n">
        <v>3</v>
      </c>
      <c r="KX62" s="229" t="n">
        <v>45861</v>
      </c>
      <c r="KY62" t="inlineStr">
        <is>
          <t>Mittwoch</t>
        </is>
      </c>
      <c r="LD62" t="n">
        <v>0</v>
      </c>
      <c r="LE62" t="n">
        <v>7</v>
      </c>
      <c r="LF62" t="n">
        <v>2</v>
      </c>
      <c r="LG62" t="n">
        <v>5</v>
      </c>
      <c r="LL62" s="229" t="n">
        <v>45862</v>
      </c>
      <c r="LM62" t="inlineStr">
        <is>
          <t>Donnerstag</t>
        </is>
      </c>
      <c r="LR62" t="n">
        <v>-2</v>
      </c>
      <c r="LS62" t="n">
        <v>6</v>
      </c>
      <c r="LT62" t="n">
        <v>2</v>
      </c>
      <c r="LU62" t="n">
        <v>4</v>
      </c>
      <c r="LZ62" s="229" t="n">
        <v>45863</v>
      </c>
      <c r="MA62" t="inlineStr">
        <is>
          <t>Freitag</t>
        </is>
      </c>
      <c r="MF62" t="n">
        <v>-1</v>
      </c>
      <c r="MG62" t="n">
        <v>8</v>
      </c>
      <c r="MH62" t="n">
        <v>5</v>
      </c>
      <c r="MI62" t="n">
        <v>3</v>
      </c>
      <c r="NP62" s="229" t="n">
        <v>45866</v>
      </c>
      <c r="NQ62" t="inlineStr">
        <is>
          <t>Montag</t>
        </is>
      </c>
      <c r="NV62" t="n">
        <v>0</v>
      </c>
      <c r="NW62" t="n">
        <v>10</v>
      </c>
      <c r="NX62" t="n">
        <v>3</v>
      </c>
      <c r="NY62" t="n">
        <v>7</v>
      </c>
      <c r="OD62" s="229" t="n">
        <v>45867</v>
      </c>
      <c r="OE62" t="inlineStr">
        <is>
          <t>Dienstag</t>
        </is>
      </c>
      <c r="OJ62" t="n">
        <v>1</v>
      </c>
      <c r="OK62" t="n">
        <v>11</v>
      </c>
      <c r="OL62" t="n">
        <v>7</v>
      </c>
      <c r="OM62" t="n">
        <v>4</v>
      </c>
      <c r="OR62" s="229" t="n">
        <v>45868</v>
      </c>
      <c r="OS62" t="inlineStr">
        <is>
          <t>Mittwoch</t>
        </is>
      </c>
      <c r="OX62" t="n">
        <v>-1</v>
      </c>
      <c r="OY62" t="n">
        <v>9</v>
      </c>
      <c r="OZ62" t="n">
        <v>4</v>
      </c>
      <c r="PA62" t="n">
        <v>5</v>
      </c>
      <c r="PF62" s="229" t="n">
        <v>45869</v>
      </c>
      <c r="PG62" t="inlineStr">
        <is>
          <t>Donnerstag</t>
        </is>
      </c>
      <c r="PL62" t="n">
        <v>5</v>
      </c>
      <c r="PM62" t="n">
        <v>7</v>
      </c>
      <c r="PN62" t="n">
        <v>3</v>
      </c>
      <c r="PO62" t="n">
        <v>4</v>
      </c>
    </row>
    <row r="63" ht="15.75" customHeight="1">
      <c r="A63" s="32" t="inlineStr">
        <is>
          <t>Kuersad</t>
        </is>
      </c>
      <c r="B63" s="43" t="n">
        <v>45839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-1</v>
      </c>
      <c r="I63" s="36" t="n">
        <v>8</v>
      </c>
      <c r="J63" s="36" t="n">
        <v>3</v>
      </c>
      <c r="K63" s="36" t="n">
        <v>5</v>
      </c>
      <c r="L63" s="36" t="n"/>
      <c r="M63" s="64" t="n"/>
      <c r="O63" s="32" t="inlineStr">
        <is>
          <t>Kuersad</t>
        </is>
      </c>
      <c r="P63" s="43" t="n">
        <v>45840</v>
      </c>
      <c r="Q63" s="36" t="inlineStr">
        <is>
          <t>Mittwoch</t>
        </is>
      </c>
      <c r="R63" s="36" t="n"/>
      <c r="S63" s="63" t="n"/>
      <c r="T63" s="49" t="n"/>
      <c r="U63" s="36" t="n"/>
      <c r="V63" s="49" t="n">
        <v>5</v>
      </c>
      <c r="W63" s="36" t="n">
        <v>10</v>
      </c>
      <c r="X63" s="36" t="n">
        <v>4</v>
      </c>
      <c r="Y63" s="36" t="n">
        <v>6</v>
      </c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45841</v>
      </c>
      <c r="AE63" s="36" t="inlineStr">
        <is>
          <t>Donnerstag</t>
        </is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>
        <v>1</v>
      </c>
      <c r="AK63" s="36" t="n">
        <v>8</v>
      </c>
      <c r="AL63" s="36" t="n">
        <v>7</v>
      </c>
      <c r="AM63" s="36" t="n">
        <v>1</v>
      </c>
      <c r="AN63" s="36" t="n"/>
      <c r="AO63" s="64" t="n"/>
      <c r="AQ63" s="32" t="inlineStr">
        <is>
          <t>Ehsan</t>
        </is>
      </c>
      <c r="AR63" s="43" t="n">
        <v>45842</v>
      </c>
      <c r="AS63" s="36" t="inlineStr">
        <is>
          <t>Freitag</t>
        </is>
      </c>
      <c r="AT63" s="36" t="n"/>
      <c r="AU63" s="63" t="n"/>
      <c r="AV63" s="49" t="n"/>
      <c r="AW63" s="36" t="n"/>
      <c r="AX63" s="49" t="n">
        <v>5</v>
      </c>
      <c r="AY63" s="36" t="n">
        <v>5</v>
      </c>
      <c r="AZ63" s="36" t="n">
        <v>3</v>
      </c>
      <c r="BA63" s="36" t="n">
        <v>2</v>
      </c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45840</v>
      </c>
      <c r="Q65" s="36" t="inlineStr">
        <is>
          <t>Mittwoch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>
        <v>3</v>
      </c>
      <c r="W65" s="36" t="n">
        <v>8</v>
      </c>
      <c r="X65" s="36" t="n">
        <v>6</v>
      </c>
      <c r="Y65" s="36" t="n">
        <v>2</v>
      </c>
      <c r="Z65" s="36" t="n"/>
      <c r="AA65" s="64" t="n"/>
      <c r="AC65" s="32" t="inlineStr">
        <is>
          <t>Mahmood</t>
        </is>
      </c>
      <c r="AD65" s="43" t="n">
        <v>45841</v>
      </c>
      <c r="AE65" s="36" t="inlineStr">
        <is>
          <t>Donnerstag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>
        <v>0</v>
      </c>
      <c r="AK65" s="36" t="n">
        <v>5</v>
      </c>
      <c r="AL65" s="36" t="n">
        <v>5</v>
      </c>
      <c r="AM65" s="36" t="n">
        <v>0</v>
      </c>
      <c r="AN65" s="36" t="n"/>
      <c r="AO65" s="64" t="n"/>
      <c r="AQ65" s="112" t="inlineStr">
        <is>
          <t>Eshab</t>
        </is>
      </c>
      <c r="AR65" s="43" t="n">
        <v>45842</v>
      </c>
      <c r="AS65" s="36" t="inlineStr">
        <is>
          <t>Freitag</t>
        </is>
      </c>
      <c r="AT65" s="109" t="n"/>
      <c r="AU65" s="113" t="n"/>
      <c r="AV65" s="49" t="n"/>
      <c r="AW65" s="36" t="n"/>
      <c r="AX65" s="49" t="n">
        <v>2</v>
      </c>
      <c r="AY65" s="36" t="n">
        <v>5</v>
      </c>
      <c r="AZ65" s="36" t="n">
        <v>3</v>
      </c>
      <c r="BA65" s="36" t="n">
        <v>2</v>
      </c>
      <c r="BB65" s="109" t="n"/>
      <c r="BC65" s="114" t="n"/>
      <c r="CH65" s="229" t="n">
        <v>45845</v>
      </c>
      <c r="CI65" t="inlineStr">
        <is>
          <t>Montag</t>
        </is>
      </c>
      <c r="CN65" t="n">
        <v>1</v>
      </c>
      <c r="CO65" t="n">
        <v>4</v>
      </c>
      <c r="CP65" t="n">
        <v>1</v>
      </c>
      <c r="CQ65" t="n">
        <v>3</v>
      </c>
      <c r="CV65" s="229" t="n">
        <v>45846</v>
      </c>
      <c r="CW65" t="inlineStr">
        <is>
          <t>Dienstag</t>
        </is>
      </c>
      <c r="DB65" t="n">
        <v>0</v>
      </c>
      <c r="DC65" t="n">
        <v>4</v>
      </c>
      <c r="DD65" t="n">
        <v>1</v>
      </c>
      <c r="DE65" t="n">
        <v>3</v>
      </c>
      <c r="DJ65" s="229" t="n">
        <v>45847</v>
      </c>
      <c r="DK65" t="inlineStr">
        <is>
          <t>Mittwoch</t>
        </is>
      </c>
      <c r="DP65" t="n">
        <v>1</v>
      </c>
      <c r="DQ65" t="n">
        <v>4</v>
      </c>
      <c r="DR65" t="n">
        <v>1</v>
      </c>
      <c r="DS65" t="n">
        <v>3</v>
      </c>
      <c r="DX65" s="229" t="n">
        <v>45848</v>
      </c>
      <c r="DY65" t="inlineStr">
        <is>
          <t>Donnerstag</t>
        </is>
      </c>
      <c r="ED65" t="n">
        <v>0</v>
      </c>
      <c r="EE65" t="n">
        <v>2</v>
      </c>
      <c r="EF65" t="n">
        <v>1</v>
      </c>
      <c r="EG65" t="n">
        <v>1</v>
      </c>
      <c r="EL65" s="229" t="n">
        <v>45849</v>
      </c>
      <c r="EM65" t="inlineStr">
        <is>
          <t>Freitag</t>
        </is>
      </c>
      <c r="ER65" t="n">
        <v>0</v>
      </c>
      <c r="ES65" t="n">
        <v>5</v>
      </c>
      <c r="ET65" t="n">
        <v>2</v>
      </c>
      <c r="EU65" t="n">
        <v>3</v>
      </c>
      <c r="GB65" s="229" t="n">
        <v>45852</v>
      </c>
      <c r="GC65" t="inlineStr">
        <is>
          <t>Montag</t>
        </is>
      </c>
      <c r="GH65" t="n">
        <v>0</v>
      </c>
      <c r="GI65" t="n">
        <v>7</v>
      </c>
      <c r="GJ65" t="n">
        <v>5</v>
      </c>
      <c r="GK65" t="n">
        <v>2</v>
      </c>
      <c r="GP65" s="229" t="n">
        <v>45853</v>
      </c>
      <c r="GQ65" t="inlineStr">
        <is>
          <t>Dienstag</t>
        </is>
      </c>
      <c r="GV65" t="n">
        <v>-1</v>
      </c>
      <c r="GW65" t="n">
        <v>3</v>
      </c>
      <c r="GX65" t="n">
        <v>3</v>
      </c>
      <c r="GY65" t="n">
        <v>0</v>
      </c>
      <c r="HD65" s="229" t="n">
        <v>45854</v>
      </c>
      <c r="HE65" t="inlineStr">
        <is>
          <t>Mittwoch</t>
        </is>
      </c>
      <c r="HJ65" t="n">
        <v>1</v>
      </c>
      <c r="HK65" t="n">
        <v>2</v>
      </c>
      <c r="HL65" t="n">
        <v>1</v>
      </c>
      <c r="HM65" t="n">
        <v>1</v>
      </c>
      <c r="IF65" s="229" t="n">
        <v>45856</v>
      </c>
      <c r="IG65" t="inlineStr">
        <is>
          <t>Freitag</t>
        </is>
      </c>
      <c r="IL65" t="n">
        <v>0</v>
      </c>
      <c r="IM65" t="n">
        <v>2</v>
      </c>
      <c r="IN65" t="n">
        <v>0</v>
      </c>
      <c r="IO65" t="n">
        <v>2</v>
      </c>
      <c r="JV65" s="229" t="n">
        <v>45859</v>
      </c>
      <c r="JW65" t="inlineStr">
        <is>
          <t>Montag</t>
        </is>
      </c>
      <c r="KB65" t="n">
        <v>1</v>
      </c>
      <c r="KC65" t="n">
        <v>4</v>
      </c>
      <c r="KD65" t="n">
        <v>3</v>
      </c>
      <c r="KE65" t="n">
        <v>1</v>
      </c>
      <c r="KJ65" s="229" t="n">
        <v>45860</v>
      </c>
      <c r="KK65" t="inlineStr">
        <is>
          <t>Dienstag</t>
        </is>
      </c>
      <c r="KP65" t="n">
        <v>2</v>
      </c>
      <c r="KQ65" t="n">
        <v>5</v>
      </c>
      <c r="KR65" t="n">
        <v>2</v>
      </c>
      <c r="KS65" t="n">
        <v>3</v>
      </c>
      <c r="KX65" s="229" t="n">
        <v>45861</v>
      </c>
      <c r="KY65" t="inlineStr">
        <is>
          <t>Mittwoch</t>
        </is>
      </c>
      <c r="LD65" t="n">
        <v>1</v>
      </c>
      <c r="LE65" t="n">
        <v>6</v>
      </c>
      <c r="LF65" t="n">
        <v>4</v>
      </c>
      <c r="LG65" t="n">
        <v>2</v>
      </c>
      <c r="LL65" s="229" t="n">
        <v>45862</v>
      </c>
      <c r="LM65" t="inlineStr">
        <is>
          <t>Donnerstag</t>
        </is>
      </c>
      <c r="LR65" t="n">
        <v>0</v>
      </c>
      <c r="LS65" t="n">
        <v>5</v>
      </c>
      <c r="LT65" t="n">
        <v>4</v>
      </c>
      <c r="LU65" t="n">
        <v>1</v>
      </c>
      <c r="LZ65" s="229" t="n">
        <v>45863</v>
      </c>
      <c r="MA65" t="inlineStr">
        <is>
          <t>Freitag</t>
        </is>
      </c>
      <c r="MF65" t="n">
        <v>1</v>
      </c>
      <c r="MG65" t="n">
        <v>3</v>
      </c>
      <c r="MH65" t="n">
        <v>3</v>
      </c>
      <c r="MI65" t="n">
        <v>0</v>
      </c>
      <c r="NP65" s="229" t="n">
        <v>45866</v>
      </c>
      <c r="NQ65" t="inlineStr">
        <is>
          <t>Montag</t>
        </is>
      </c>
      <c r="NV65" t="n">
        <v>1</v>
      </c>
      <c r="NW65" t="n">
        <v>4</v>
      </c>
      <c r="NX65" t="n">
        <v>3</v>
      </c>
      <c r="NY65" t="n">
        <v>1</v>
      </c>
      <c r="OD65" s="229" t="n">
        <v>45867</v>
      </c>
      <c r="OE65" t="inlineStr">
        <is>
          <t>Dienstag</t>
        </is>
      </c>
      <c r="OJ65" t="n">
        <v>1</v>
      </c>
      <c r="OK65" t="n">
        <v>3</v>
      </c>
      <c r="OL65" t="n">
        <v>2</v>
      </c>
      <c r="OM65" t="n">
        <v>1</v>
      </c>
      <c r="OR65" s="229" t="n">
        <v>45868</v>
      </c>
      <c r="OS65" t="inlineStr">
        <is>
          <t>Mittwoch</t>
        </is>
      </c>
      <c r="OX65" t="n">
        <v>2</v>
      </c>
      <c r="OY65" t="n">
        <v>3</v>
      </c>
      <c r="OZ65" t="n">
        <v>0</v>
      </c>
      <c r="PA65" t="n">
        <v>3</v>
      </c>
      <c r="PF65" s="229" t="n">
        <v>45869</v>
      </c>
      <c r="PG65" t="inlineStr">
        <is>
          <t>Donnerstag</t>
        </is>
      </c>
      <c r="PL65" t="n">
        <v>2</v>
      </c>
      <c r="PM65" t="n">
        <v>6</v>
      </c>
      <c r="PN65" t="n">
        <v>3</v>
      </c>
      <c r="PO65" t="n">
        <v>3</v>
      </c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  <c r="CH66" s="229" t="n">
        <v>45845</v>
      </c>
      <c r="CI66" t="inlineStr">
        <is>
          <t>Montag</t>
        </is>
      </c>
      <c r="CN66" t="n">
        <v>1</v>
      </c>
      <c r="CO66" t="n">
        <v>8</v>
      </c>
      <c r="CP66" t="n">
        <v>7</v>
      </c>
      <c r="CQ66" t="n">
        <v>1</v>
      </c>
      <c r="CV66" s="229" t="n">
        <v>45846</v>
      </c>
      <c r="CW66" t="inlineStr">
        <is>
          <t>Dienstag</t>
        </is>
      </c>
      <c r="DB66" t="n">
        <v>1</v>
      </c>
      <c r="DC66" t="n">
        <v>8</v>
      </c>
      <c r="DD66" t="n">
        <v>5</v>
      </c>
      <c r="DE66" t="n">
        <v>3</v>
      </c>
      <c r="DJ66" s="229" t="n">
        <v>45847</v>
      </c>
      <c r="DK66" t="inlineStr">
        <is>
          <t>Mittwoch</t>
        </is>
      </c>
      <c r="DP66" t="n">
        <v>2</v>
      </c>
      <c r="DQ66" t="n">
        <v>9</v>
      </c>
      <c r="DR66" t="n">
        <v>5</v>
      </c>
      <c r="DS66" t="n">
        <v>4</v>
      </c>
      <c r="DX66" s="229" t="n">
        <v>45848</v>
      </c>
      <c r="DY66" t="inlineStr">
        <is>
          <t>Donnerstag</t>
        </is>
      </c>
      <c r="ED66" t="n">
        <v>2</v>
      </c>
      <c r="EE66" t="n">
        <v>7</v>
      </c>
      <c r="EF66" t="n">
        <v>3</v>
      </c>
      <c r="EG66" t="n">
        <v>4</v>
      </c>
      <c r="EL66" s="229" t="n">
        <v>45849</v>
      </c>
      <c r="EM66" t="inlineStr">
        <is>
          <t>Freitag</t>
        </is>
      </c>
      <c r="ER66" t="n">
        <v>6</v>
      </c>
      <c r="ES66" t="n">
        <v>11</v>
      </c>
      <c r="ET66" t="n">
        <v>7</v>
      </c>
      <c r="EU66" t="n">
        <v>4</v>
      </c>
      <c r="GB66" s="229" t="n">
        <v>45852</v>
      </c>
      <c r="GC66" t="inlineStr">
        <is>
          <t>Montag</t>
        </is>
      </c>
      <c r="GH66" t="n">
        <v>3</v>
      </c>
      <c r="GI66" t="n">
        <v>10</v>
      </c>
      <c r="GJ66" t="n">
        <v>5</v>
      </c>
      <c r="GK66" t="n">
        <v>5</v>
      </c>
      <c r="GP66" s="229" t="n">
        <v>45853</v>
      </c>
      <c r="GQ66" t="inlineStr">
        <is>
          <t>Dienstag</t>
        </is>
      </c>
      <c r="GV66" t="n">
        <v>2</v>
      </c>
      <c r="GW66" t="n">
        <v>7</v>
      </c>
      <c r="GX66" t="n">
        <v>4</v>
      </c>
      <c r="GY66" t="n">
        <v>3</v>
      </c>
      <c r="HR66" s="229" t="n">
        <v>45855</v>
      </c>
      <c r="HS66" t="inlineStr">
        <is>
          <t>Donnerstag</t>
        </is>
      </c>
      <c r="HX66" t="n">
        <v>2</v>
      </c>
      <c r="HY66" t="n">
        <v>6</v>
      </c>
      <c r="HZ66" t="n">
        <v>3</v>
      </c>
      <c r="IA66" t="n">
        <v>3</v>
      </c>
      <c r="IF66" s="229" t="n">
        <v>45856</v>
      </c>
      <c r="IG66" t="inlineStr">
        <is>
          <t>Freitag</t>
        </is>
      </c>
      <c r="IL66" t="n">
        <v>1</v>
      </c>
      <c r="IM66" t="n">
        <v>6</v>
      </c>
      <c r="IN66" t="n">
        <v>1</v>
      </c>
      <c r="IO66" t="n">
        <v>5</v>
      </c>
      <c r="JV66" s="229" t="n">
        <v>45859</v>
      </c>
      <c r="JW66" t="inlineStr">
        <is>
          <t>Montag</t>
        </is>
      </c>
      <c r="KB66" t="n">
        <v>0</v>
      </c>
      <c r="KC66" t="n">
        <v>6</v>
      </c>
      <c r="KD66" t="n">
        <v>1</v>
      </c>
      <c r="KE66" t="n">
        <v>5</v>
      </c>
      <c r="KJ66" s="229" t="n">
        <v>45860</v>
      </c>
      <c r="KK66" t="inlineStr">
        <is>
          <t>Dienstag</t>
        </is>
      </c>
      <c r="KP66" t="n">
        <v>2</v>
      </c>
      <c r="KQ66" t="n">
        <v>9</v>
      </c>
      <c r="KR66" t="n">
        <v>4</v>
      </c>
      <c r="KS66" t="n">
        <v>5</v>
      </c>
      <c r="KX66" s="229" t="n">
        <v>45861</v>
      </c>
      <c r="KY66" t="inlineStr">
        <is>
          <t>Mittwoch</t>
        </is>
      </c>
      <c r="LD66" t="n">
        <v>0</v>
      </c>
      <c r="LE66" t="n">
        <v>8</v>
      </c>
      <c r="LF66" t="n">
        <v>2</v>
      </c>
      <c r="LG66" t="n">
        <v>6</v>
      </c>
      <c r="LL66" s="229" t="n">
        <v>45862</v>
      </c>
      <c r="LM66" t="inlineStr">
        <is>
          <t>Donnerstag</t>
        </is>
      </c>
      <c r="LR66" t="n">
        <v>1</v>
      </c>
      <c r="LS66" t="n">
        <v>8</v>
      </c>
      <c r="LT66" t="n">
        <v>3</v>
      </c>
      <c r="LU66" t="n">
        <v>5</v>
      </c>
      <c r="LZ66" s="229" t="n">
        <v>45863</v>
      </c>
      <c r="MA66" t="inlineStr">
        <is>
          <t>Freitag</t>
        </is>
      </c>
      <c r="MF66" t="n">
        <v>1</v>
      </c>
      <c r="MG66" t="n">
        <v>7</v>
      </c>
      <c r="MH66" t="n">
        <v>0</v>
      </c>
      <c r="MI66" t="n">
        <v>7</v>
      </c>
      <c r="NP66" s="229" t="n">
        <v>45866</v>
      </c>
      <c r="NQ66" t="inlineStr">
        <is>
          <t>Montag</t>
        </is>
      </c>
      <c r="NV66" t="n">
        <v>0</v>
      </c>
      <c r="NW66" t="n">
        <v>8</v>
      </c>
      <c r="NX66" t="n">
        <v>3</v>
      </c>
      <c r="NY66" t="n">
        <v>5</v>
      </c>
      <c r="OD66" s="229" t="n">
        <v>45867</v>
      </c>
      <c r="OE66" t="inlineStr">
        <is>
          <t>Dienstag</t>
        </is>
      </c>
      <c r="OJ66" t="n">
        <v>0</v>
      </c>
      <c r="OK66" t="n">
        <v>9</v>
      </c>
      <c r="OL66" t="n">
        <v>4</v>
      </c>
      <c r="OM66" t="n">
        <v>5</v>
      </c>
      <c r="OR66" s="229" t="n">
        <v>45868</v>
      </c>
      <c r="OS66" t="inlineStr">
        <is>
          <t>Mittwoch</t>
        </is>
      </c>
      <c r="OX66" t="n">
        <v>1</v>
      </c>
      <c r="OY66" t="n">
        <v>7</v>
      </c>
      <c r="OZ66" t="n">
        <v>2</v>
      </c>
      <c r="PA66" t="n">
        <v>5</v>
      </c>
      <c r="PF66" s="229" t="n">
        <v>45869</v>
      </c>
      <c r="PG66" t="inlineStr">
        <is>
          <t>Donnerstag</t>
        </is>
      </c>
      <c r="PL66" t="n">
        <v>5</v>
      </c>
      <c r="PM66" t="n">
        <v>6</v>
      </c>
      <c r="PN66" t="n">
        <v>1</v>
      </c>
      <c r="PO66" t="n">
        <v>5</v>
      </c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45839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2</v>
      </c>
      <c r="I70" s="36" t="n">
        <v>11</v>
      </c>
      <c r="J70" s="36" t="n">
        <v>3</v>
      </c>
      <c r="K70" s="36" t="n">
        <v>8</v>
      </c>
      <c r="L70" s="83" t="n"/>
      <c r="M70" s="64" t="n"/>
      <c r="O70" s="32" t="inlineStr">
        <is>
          <t>Paul</t>
        </is>
      </c>
      <c r="P70" s="43" t="n">
        <v>45840</v>
      </c>
      <c r="Q70" s="36" t="inlineStr">
        <is>
          <t>Mittwoch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>
        <v>3</v>
      </c>
      <c r="W70" s="36" t="n">
        <v>11</v>
      </c>
      <c r="X70" s="36" t="n">
        <v>3</v>
      </c>
      <c r="Y70" s="36" t="n">
        <v>8</v>
      </c>
      <c r="Z70" s="83" t="n"/>
      <c r="AA70" s="64" t="n"/>
      <c r="AC70" s="32" t="inlineStr">
        <is>
          <t>Paul</t>
        </is>
      </c>
      <c r="AD70" s="43" t="n">
        <v>45841</v>
      </c>
      <c r="AE70" s="36" t="inlineStr">
        <is>
          <t>Donnerstag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>
        <v>1</v>
      </c>
      <c r="AK70" s="36" t="n">
        <v>8</v>
      </c>
      <c r="AL70" s="36" t="n">
        <v>4</v>
      </c>
      <c r="AM70" s="36" t="n">
        <v>4</v>
      </c>
      <c r="AN70" s="83" t="n"/>
      <c r="AO70" s="64" t="n"/>
      <c r="AQ70" s="32" t="inlineStr">
        <is>
          <t>Mehrshad</t>
        </is>
      </c>
      <c r="AR70" s="43" t="n">
        <v>45842</v>
      </c>
      <c r="AS70" s="36" t="inlineStr">
        <is>
          <t>Freitag</t>
        </is>
      </c>
      <c r="AT70" s="36" t="n"/>
      <c r="AU70" s="63" t="n"/>
      <c r="AV70" s="49" t="n"/>
      <c r="AW70" s="36" t="n"/>
      <c r="AX70" s="49" t="n">
        <v>0</v>
      </c>
      <c r="AY70" s="36" t="n">
        <v>8</v>
      </c>
      <c r="AZ70" s="36" t="n">
        <v>2</v>
      </c>
      <c r="BA70" s="36" t="n">
        <v>6</v>
      </c>
      <c r="BB70" s="36" t="n"/>
      <c r="BC70" s="64" t="n"/>
      <c r="CH70" s="229" t="n">
        <v>45845</v>
      </c>
      <c r="CI70" t="inlineStr">
        <is>
          <t>Montag</t>
        </is>
      </c>
      <c r="CN70" t="n">
        <v>2</v>
      </c>
      <c r="CO70" t="n">
        <v>10</v>
      </c>
      <c r="CP70" t="n">
        <v>3</v>
      </c>
      <c r="CQ70" t="n">
        <v>7</v>
      </c>
      <c r="CV70" s="229" t="n">
        <v>45846</v>
      </c>
      <c r="CW70" t="inlineStr">
        <is>
          <t>Dienstag</t>
        </is>
      </c>
      <c r="DB70" t="n">
        <v>0</v>
      </c>
      <c r="DC70" t="n">
        <v>7</v>
      </c>
      <c r="DD70" t="n">
        <v>1</v>
      </c>
      <c r="DE70" t="n">
        <v>6</v>
      </c>
      <c r="DJ70" s="229" t="n">
        <v>45847</v>
      </c>
      <c r="DK70" t="inlineStr">
        <is>
          <t>Mittwoch</t>
        </is>
      </c>
      <c r="DP70" t="n">
        <v>2</v>
      </c>
      <c r="DQ70" t="n">
        <v>9</v>
      </c>
      <c r="DR70" t="n">
        <v>2</v>
      </c>
      <c r="DS70" t="n">
        <v>7</v>
      </c>
      <c r="DX70" s="229" t="n">
        <v>45848</v>
      </c>
      <c r="DY70" t="inlineStr">
        <is>
          <t>Donnerstag</t>
        </is>
      </c>
      <c r="ED70" t="n">
        <v>3</v>
      </c>
      <c r="EE70" t="n">
        <v>8</v>
      </c>
      <c r="EF70" t="n">
        <v>1</v>
      </c>
      <c r="EG70" t="n">
        <v>7</v>
      </c>
      <c r="EL70" s="229" t="n">
        <v>45849</v>
      </c>
      <c r="EM70" t="inlineStr">
        <is>
          <t>Freitag</t>
        </is>
      </c>
      <c r="ER70" t="n">
        <v>3</v>
      </c>
      <c r="ES70" t="n">
        <v>11</v>
      </c>
      <c r="ET70" t="n">
        <v>3</v>
      </c>
      <c r="EU70" t="n">
        <v>8</v>
      </c>
      <c r="GP70" s="229" t="n">
        <v>45853</v>
      </c>
      <c r="GQ70" t="inlineStr">
        <is>
          <t>Dienstag</t>
        </is>
      </c>
      <c r="GV70" t="n">
        <v>0</v>
      </c>
      <c r="GW70" t="n">
        <v>7</v>
      </c>
      <c r="GX70" t="n">
        <v>2</v>
      </c>
      <c r="GY70" t="n">
        <v>5</v>
      </c>
      <c r="HD70" s="229" t="n">
        <v>45854</v>
      </c>
      <c r="HE70" t="inlineStr">
        <is>
          <t>Mittwoch</t>
        </is>
      </c>
      <c r="HJ70" t="n">
        <v>0</v>
      </c>
      <c r="HK70" t="n">
        <v>4</v>
      </c>
      <c r="HL70" t="n">
        <v>1</v>
      </c>
      <c r="HM70" t="n">
        <v>3</v>
      </c>
      <c r="HR70" s="229" t="n">
        <v>45855</v>
      </c>
      <c r="HS70" t="inlineStr">
        <is>
          <t>Donnerstag</t>
        </is>
      </c>
      <c r="HX70" t="n">
        <v>2</v>
      </c>
      <c r="HY70" t="n">
        <v>7</v>
      </c>
      <c r="HZ70" t="n">
        <v>1</v>
      </c>
      <c r="IA70" t="n">
        <v>6</v>
      </c>
      <c r="IF70" s="229" t="n">
        <v>45856</v>
      </c>
      <c r="IG70" t="inlineStr">
        <is>
          <t>Freitag</t>
        </is>
      </c>
      <c r="IL70" t="n">
        <v>0</v>
      </c>
      <c r="IM70" t="n">
        <v>6</v>
      </c>
      <c r="IN70" t="n">
        <v>1</v>
      </c>
      <c r="IO70" t="n">
        <v>5</v>
      </c>
      <c r="KJ70" s="229" t="n">
        <v>45860</v>
      </c>
      <c r="KK70" t="inlineStr">
        <is>
          <t>Dienstag</t>
        </is>
      </c>
      <c r="KP70" t="n">
        <v>0</v>
      </c>
      <c r="KQ70" t="n">
        <v>11</v>
      </c>
      <c r="KR70" t="n">
        <v>5</v>
      </c>
      <c r="KS70" t="n">
        <v>6</v>
      </c>
      <c r="KX70" s="229" t="n">
        <v>45861</v>
      </c>
      <c r="KY70" t="inlineStr">
        <is>
          <t>Mittwoch</t>
        </is>
      </c>
      <c r="LD70" t="n">
        <v>1</v>
      </c>
      <c r="LE70" t="n">
        <v>9</v>
      </c>
      <c r="LF70" t="n">
        <v>1</v>
      </c>
      <c r="LG70" t="n">
        <v>8</v>
      </c>
      <c r="LL70" s="229" t="n">
        <v>45862</v>
      </c>
      <c r="LM70" t="inlineStr">
        <is>
          <t>Donnerstag</t>
        </is>
      </c>
      <c r="LR70" t="n">
        <v>1</v>
      </c>
      <c r="LS70" t="n">
        <v>8</v>
      </c>
      <c r="LT70" t="n">
        <v>2</v>
      </c>
      <c r="LU70" t="n">
        <v>6</v>
      </c>
      <c r="LZ70" s="229" t="n">
        <v>45863</v>
      </c>
      <c r="MA70" t="inlineStr">
        <is>
          <t>Freitag</t>
        </is>
      </c>
      <c r="MF70" t="n">
        <v>0</v>
      </c>
      <c r="MG70" t="n">
        <v>8</v>
      </c>
      <c r="MH70" t="n">
        <v>1</v>
      </c>
      <c r="MI70" t="n">
        <v>7</v>
      </c>
      <c r="NP70" s="229" t="n">
        <v>45866</v>
      </c>
      <c r="NQ70" t="inlineStr">
        <is>
          <t>Montag</t>
        </is>
      </c>
      <c r="NV70" t="n">
        <v>0</v>
      </c>
      <c r="NW70" t="n">
        <v>1</v>
      </c>
      <c r="NX70" t="n">
        <v>1</v>
      </c>
      <c r="NY70" t="n">
        <v>0</v>
      </c>
      <c r="OD70" s="229" t="n">
        <v>45867</v>
      </c>
      <c r="OE70" t="inlineStr">
        <is>
          <t>Dienstag</t>
        </is>
      </c>
      <c r="OJ70" t="n">
        <v>0</v>
      </c>
      <c r="OK70" t="n">
        <v>1</v>
      </c>
      <c r="OL70" t="n">
        <v>1</v>
      </c>
      <c r="OM70" t="n">
        <v>0</v>
      </c>
      <c r="OR70" s="229" t="n">
        <v>45868</v>
      </c>
      <c r="OS70" t="inlineStr">
        <is>
          <t>Mittwoch</t>
        </is>
      </c>
      <c r="OX70" t="n">
        <v>0</v>
      </c>
      <c r="OY70" t="n">
        <v>1</v>
      </c>
      <c r="OZ70" t="n">
        <v>1</v>
      </c>
      <c r="PA70" t="n">
        <v>0</v>
      </c>
      <c r="PF70" s="229" t="n">
        <v>45869</v>
      </c>
      <c r="PG70" t="inlineStr">
        <is>
          <t>Donnerstag</t>
        </is>
      </c>
      <c r="PL70" t="n">
        <v>0</v>
      </c>
      <c r="PM70" t="n">
        <v>1</v>
      </c>
      <c r="PN70" t="n">
        <v>1</v>
      </c>
      <c r="PO70" t="n">
        <v>0</v>
      </c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45839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2</v>
      </c>
      <c r="I72" s="36" t="n">
        <v>4</v>
      </c>
      <c r="J72" s="36" t="n">
        <v>2</v>
      </c>
      <c r="K72" s="36" t="n">
        <v>2</v>
      </c>
      <c r="L72" s="83" t="n"/>
      <c r="M72" s="64" t="n"/>
      <c r="O72" s="32" t="inlineStr">
        <is>
          <t>Serghei S.</t>
        </is>
      </c>
      <c r="P72" s="43" t="n">
        <v>45840</v>
      </c>
      <c r="Q72" s="36" t="inlineStr">
        <is>
          <t>Mittwoch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>
        <v>0</v>
      </c>
      <c r="W72" s="36" t="n">
        <v>4</v>
      </c>
      <c r="X72" s="36" t="n">
        <v>1</v>
      </c>
      <c r="Y72" s="36" t="n">
        <v>3</v>
      </c>
      <c r="Z72" s="83" t="n"/>
      <c r="AA72" s="64" t="n"/>
      <c r="AC72" s="32" t="inlineStr">
        <is>
          <t>Serghei S.</t>
        </is>
      </c>
      <c r="AD72" s="43" t="n">
        <v>45841</v>
      </c>
      <c r="AE72" s="36" t="inlineStr">
        <is>
          <t>Donnerstag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>
        <v>0</v>
      </c>
      <c r="AK72" s="36" t="n">
        <v>5</v>
      </c>
      <c r="AL72" s="36" t="n">
        <v>2</v>
      </c>
      <c r="AM72" s="36" t="n">
        <v>3</v>
      </c>
      <c r="AN72" s="83" t="n"/>
      <c r="AO72" s="64" t="n"/>
      <c r="AQ72" s="32" t="inlineStr">
        <is>
          <t>Osama</t>
        </is>
      </c>
      <c r="AR72" s="43" t="n">
        <v>45842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>
        <v>2</v>
      </c>
      <c r="AY72" s="36" t="n">
        <v>5</v>
      </c>
      <c r="AZ72" s="36" t="n">
        <v>3</v>
      </c>
      <c r="BA72" s="36" t="n">
        <v>2</v>
      </c>
      <c r="BB72" s="83" t="n"/>
      <c r="BC72" s="64" t="n"/>
      <c r="CH72" s="229" t="n">
        <v>45845</v>
      </c>
      <c r="CI72" t="inlineStr">
        <is>
          <t>Montag</t>
        </is>
      </c>
      <c r="CN72" t="n">
        <v>1</v>
      </c>
      <c r="CO72" t="n">
        <v>6</v>
      </c>
      <c r="CP72" t="n">
        <v>3</v>
      </c>
      <c r="CQ72" t="n">
        <v>3</v>
      </c>
      <c r="CV72" s="229" t="n">
        <v>45846</v>
      </c>
      <c r="CW72" t="inlineStr">
        <is>
          <t>Dienstag</t>
        </is>
      </c>
      <c r="DB72" t="n">
        <v>3</v>
      </c>
      <c r="DC72" t="n">
        <v>6</v>
      </c>
      <c r="DD72" t="n">
        <v>2</v>
      </c>
      <c r="DE72" t="n">
        <v>4</v>
      </c>
      <c r="DJ72" s="229" t="n">
        <v>45847</v>
      </c>
      <c r="DK72" t="inlineStr">
        <is>
          <t>Mittwoch</t>
        </is>
      </c>
      <c r="DP72" t="n">
        <v>2</v>
      </c>
      <c r="DQ72" t="n">
        <v>5</v>
      </c>
      <c r="DR72" t="n">
        <v>4</v>
      </c>
      <c r="DS72" t="n">
        <v>1</v>
      </c>
      <c r="DX72" s="229" t="n">
        <v>45848</v>
      </c>
      <c r="DY72" t="inlineStr">
        <is>
          <t>Donnerstag</t>
        </is>
      </c>
      <c r="ED72" t="n">
        <v>4</v>
      </c>
      <c r="EE72" t="n">
        <v>9</v>
      </c>
      <c r="EF72" t="n">
        <v>4</v>
      </c>
      <c r="EG72" t="n">
        <v>5</v>
      </c>
      <c r="EL72" s="229" t="n">
        <v>45849</v>
      </c>
      <c r="EM72" t="inlineStr">
        <is>
          <t>Freitag</t>
        </is>
      </c>
      <c r="ER72" t="n">
        <v>1</v>
      </c>
      <c r="ES72" t="n">
        <v>4</v>
      </c>
      <c r="ET72" t="n">
        <v>4</v>
      </c>
      <c r="EU72" t="n">
        <v>0</v>
      </c>
      <c r="GB72" s="229" t="n">
        <v>45852</v>
      </c>
      <c r="GC72" t="inlineStr">
        <is>
          <t>Montag</t>
        </is>
      </c>
      <c r="GH72" t="n">
        <v>2</v>
      </c>
      <c r="GI72" t="n">
        <v>4</v>
      </c>
      <c r="GJ72" t="n">
        <v>3</v>
      </c>
      <c r="GK72" t="n">
        <v>1</v>
      </c>
      <c r="GP72" s="229" t="n">
        <v>45853</v>
      </c>
      <c r="GQ72" t="inlineStr">
        <is>
          <t>Dienstag</t>
        </is>
      </c>
      <c r="GV72" t="n">
        <v>1</v>
      </c>
      <c r="GW72" t="n">
        <v>6</v>
      </c>
      <c r="GX72" t="n">
        <v>3</v>
      </c>
      <c r="GY72" t="n">
        <v>3</v>
      </c>
      <c r="HD72" s="229" t="n">
        <v>45854</v>
      </c>
      <c r="HE72" t="inlineStr">
        <is>
          <t>Mittwoch</t>
        </is>
      </c>
      <c r="HJ72" t="n">
        <v>3</v>
      </c>
      <c r="HK72" t="n">
        <v>6</v>
      </c>
      <c r="HL72" t="n">
        <v>3</v>
      </c>
      <c r="HM72" t="n">
        <v>3</v>
      </c>
      <c r="HR72" s="229" t="n">
        <v>45855</v>
      </c>
      <c r="HS72" t="inlineStr">
        <is>
          <t>Donnerstag</t>
        </is>
      </c>
      <c r="HX72" t="n">
        <v>1</v>
      </c>
      <c r="HY72" t="n">
        <v>6</v>
      </c>
      <c r="HZ72" t="n">
        <v>2</v>
      </c>
      <c r="IA72" t="n">
        <v>4</v>
      </c>
      <c r="IF72" s="229" t="n">
        <v>45856</v>
      </c>
      <c r="IG72" t="inlineStr">
        <is>
          <t>Freitag</t>
        </is>
      </c>
      <c r="IL72" t="n">
        <v>1</v>
      </c>
      <c r="IM72" t="n">
        <v>6</v>
      </c>
      <c r="IN72" t="n">
        <v>2</v>
      </c>
      <c r="IO72" t="n">
        <v>4</v>
      </c>
      <c r="JV72" s="229" t="n">
        <v>45859</v>
      </c>
      <c r="JW72" t="inlineStr">
        <is>
          <t>Montag</t>
        </is>
      </c>
      <c r="KB72" t="n">
        <v>1</v>
      </c>
      <c r="KC72" t="n">
        <v>6</v>
      </c>
      <c r="KD72" t="n">
        <v>3</v>
      </c>
      <c r="KE72" t="n">
        <v>3</v>
      </c>
      <c r="KJ72" s="229" t="n">
        <v>45860</v>
      </c>
      <c r="KK72" t="inlineStr">
        <is>
          <t>Dienstag</t>
        </is>
      </c>
      <c r="KP72" t="n">
        <v>2</v>
      </c>
      <c r="KQ72" t="n">
        <v>5</v>
      </c>
      <c r="KR72" t="n">
        <v>2</v>
      </c>
      <c r="KS72" t="n">
        <v>3</v>
      </c>
      <c r="KX72" s="229" t="n">
        <v>45861</v>
      </c>
      <c r="KY72" t="inlineStr">
        <is>
          <t>Mittwoch</t>
        </is>
      </c>
      <c r="LD72" t="n">
        <v>0</v>
      </c>
      <c r="LE72" t="n">
        <v>5</v>
      </c>
      <c r="LF72" t="n">
        <v>3</v>
      </c>
      <c r="LG72" t="n">
        <v>2</v>
      </c>
      <c r="LL72" s="229" t="n">
        <v>45862</v>
      </c>
      <c r="LM72" t="inlineStr">
        <is>
          <t>Donnerstag</t>
        </is>
      </c>
      <c r="LR72" t="n">
        <v>1</v>
      </c>
      <c r="LS72" t="n">
        <v>6</v>
      </c>
      <c r="LT72" t="n">
        <v>1</v>
      </c>
      <c r="LU72" t="n">
        <v>5</v>
      </c>
      <c r="LZ72" s="229" t="n">
        <v>45863</v>
      </c>
      <c r="MA72" t="inlineStr">
        <is>
          <t>Freitag</t>
        </is>
      </c>
      <c r="MF72" t="n">
        <v>1</v>
      </c>
      <c r="MG72" t="n">
        <v>7</v>
      </c>
      <c r="MH72" t="n">
        <v>3</v>
      </c>
      <c r="MI72" t="n">
        <v>4</v>
      </c>
      <c r="OR72" s="229" t="n">
        <v>45868</v>
      </c>
      <c r="OS72" t="inlineStr">
        <is>
          <t>Mittwoch</t>
        </is>
      </c>
      <c r="OX72" t="n">
        <v>1</v>
      </c>
      <c r="OY72" t="n">
        <v>6</v>
      </c>
      <c r="OZ72" t="n">
        <v>0</v>
      </c>
      <c r="PA72" t="n">
        <v>6</v>
      </c>
      <c r="PF72" s="229" t="n">
        <v>45869</v>
      </c>
      <c r="PG72" t="inlineStr">
        <is>
          <t>Donnerstag</t>
        </is>
      </c>
      <c r="PL72" t="n">
        <v>1</v>
      </c>
      <c r="PM72" t="n">
        <v>6</v>
      </c>
      <c r="PN72" t="n">
        <v>3</v>
      </c>
      <c r="PO72" t="n">
        <v>3</v>
      </c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45839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2</v>
      </c>
      <c r="I82" s="36" t="n">
        <v>11</v>
      </c>
      <c r="J82" s="36" t="n">
        <v>2</v>
      </c>
      <c r="K82" s="36" t="n">
        <v>9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45841</v>
      </c>
      <c r="AE82" s="36" t="inlineStr">
        <is>
          <t>Donnerstag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>
        <v>1</v>
      </c>
      <c r="AK82" s="36" t="n">
        <v>9</v>
      </c>
      <c r="AL82" s="36" t="n">
        <v>5</v>
      </c>
      <c r="AM82" s="36" t="n">
        <v>4</v>
      </c>
      <c r="AN82" s="36" t="n"/>
      <c r="AO82" s="64" t="n"/>
      <c r="AQ82" s="32" t="inlineStr">
        <is>
          <t>Teddy</t>
        </is>
      </c>
      <c r="AR82" s="43" t="n">
        <v>45842</v>
      </c>
      <c r="AS82" s="36" t="inlineStr">
        <is>
          <t>Freitag</t>
        </is>
      </c>
      <c r="AT82" s="36" t="n"/>
      <c r="AU82" s="63" t="n"/>
      <c r="AV82" s="49" t="n"/>
      <c r="AW82" s="36" t="n"/>
      <c r="AX82" s="49" t="n">
        <v>2</v>
      </c>
      <c r="AY82" s="36" t="n">
        <v>9</v>
      </c>
      <c r="AZ82" s="36" t="n">
        <v>4</v>
      </c>
      <c r="BA82" s="36" t="n">
        <v>5</v>
      </c>
      <c r="BB82" s="83" t="n"/>
      <c r="BC82" s="64" t="n"/>
      <c r="CH82" s="229" t="n">
        <v>45845</v>
      </c>
      <c r="CI82" t="inlineStr">
        <is>
          <t>Montag</t>
        </is>
      </c>
      <c r="CN82" t="n">
        <v>2</v>
      </c>
      <c r="CO82" t="n">
        <v>7</v>
      </c>
      <c r="CP82" t="n">
        <v>3</v>
      </c>
      <c r="CQ82" t="n">
        <v>4</v>
      </c>
      <c r="CV82" s="229" t="n">
        <v>45846</v>
      </c>
      <c r="CW82" t="inlineStr">
        <is>
          <t>Dienstag</t>
        </is>
      </c>
      <c r="DB82" t="n">
        <v>1</v>
      </c>
      <c r="DC82" t="n">
        <v>10</v>
      </c>
      <c r="DD82" t="n">
        <v>1</v>
      </c>
      <c r="DE82" t="n">
        <v>9</v>
      </c>
      <c r="DJ82" s="229" t="n">
        <v>45847</v>
      </c>
      <c r="DK82" t="inlineStr">
        <is>
          <t>Mittwoch</t>
        </is>
      </c>
      <c r="DP82" t="n">
        <v>2</v>
      </c>
      <c r="DQ82" t="n">
        <v>9</v>
      </c>
      <c r="DR82" t="n">
        <v>2</v>
      </c>
      <c r="DS82" t="n">
        <v>7</v>
      </c>
      <c r="DX82" s="229" t="n">
        <v>45848</v>
      </c>
      <c r="DY82" t="inlineStr">
        <is>
          <t>Donnerstag</t>
        </is>
      </c>
      <c r="ED82" t="n">
        <v>1</v>
      </c>
      <c r="EE82" t="n">
        <v>9</v>
      </c>
      <c r="EF82" t="n">
        <v>5</v>
      </c>
      <c r="EG82" t="n">
        <v>4</v>
      </c>
      <c r="EL82" s="229" t="n">
        <v>45849</v>
      </c>
      <c r="EM82" t="inlineStr">
        <is>
          <t>Freitag</t>
        </is>
      </c>
      <c r="ER82" t="n">
        <v>4</v>
      </c>
      <c r="ES82" t="n">
        <v>13</v>
      </c>
      <c r="ET82" t="n">
        <v>8</v>
      </c>
      <c r="EU82" t="n">
        <v>5</v>
      </c>
      <c r="GB82" s="229" t="n">
        <v>45852</v>
      </c>
      <c r="GC82" t="inlineStr">
        <is>
          <t>Montag</t>
        </is>
      </c>
      <c r="GH82" t="n">
        <v>1</v>
      </c>
      <c r="GI82" t="n">
        <v>10</v>
      </c>
      <c r="GJ82" t="n">
        <v>6</v>
      </c>
      <c r="GK82" t="n">
        <v>4</v>
      </c>
      <c r="GP82" s="229" t="n">
        <v>45853</v>
      </c>
      <c r="GQ82" t="inlineStr">
        <is>
          <t>Dienstag</t>
        </is>
      </c>
      <c r="GV82" t="n">
        <v>0</v>
      </c>
      <c r="GW82" t="n">
        <v>6</v>
      </c>
      <c r="GX82" t="n">
        <v>2</v>
      </c>
      <c r="GY82" t="n">
        <v>4</v>
      </c>
      <c r="HD82" s="229" t="n">
        <v>45854</v>
      </c>
      <c r="HE82" t="inlineStr">
        <is>
          <t>Mittwoch</t>
        </is>
      </c>
      <c r="HJ82" t="n">
        <v>1</v>
      </c>
      <c r="HK82" t="n">
        <v>9</v>
      </c>
      <c r="HL82" t="n">
        <v>4</v>
      </c>
      <c r="HM82" t="n">
        <v>5</v>
      </c>
      <c r="HR82" s="229" t="n">
        <v>45855</v>
      </c>
      <c r="HS82" t="inlineStr">
        <is>
          <t>Donnerstag</t>
        </is>
      </c>
      <c r="HX82" t="n">
        <v>1</v>
      </c>
      <c r="HY82" t="n">
        <v>8</v>
      </c>
      <c r="HZ82" t="n">
        <v>3</v>
      </c>
      <c r="IA82" t="n">
        <v>5</v>
      </c>
      <c r="IF82" s="229" t="n">
        <v>45856</v>
      </c>
      <c r="IG82" t="inlineStr">
        <is>
          <t>Freitag</t>
        </is>
      </c>
      <c r="IL82" t="n">
        <v>2</v>
      </c>
      <c r="IM82" t="n">
        <v>9</v>
      </c>
      <c r="IN82" t="n">
        <v>2</v>
      </c>
      <c r="IO82" t="n">
        <v>7</v>
      </c>
      <c r="JV82" s="229" t="n">
        <v>45859</v>
      </c>
      <c r="JW82" t="inlineStr">
        <is>
          <t>Montag</t>
        </is>
      </c>
      <c r="KB82" t="n">
        <v>1</v>
      </c>
      <c r="KC82" t="n">
        <v>7</v>
      </c>
      <c r="KD82" t="n">
        <v>3</v>
      </c>
      <c r="KE82" t="n">
        <v>4</v>
      </c>
      <c r="KJ82" s="229" t="n">
        <v>45860</v>
      </c>
      <c r="KK82" t="inlineStr">
        <is>
          <t>Dienstag</t>
        </is>
      </c>
      <c r="KP82" t="n">
        <v>2</v>
      </c>
      <c r="KQ82" t="n">
        <v>9</v>
      </c>
      <c r="KR82" t="n">
        <v>4</v>
      </c>
      <c r="KS82" t="n">
        <v>5</v>
      </c>
      <c r="KX82" s="229" t="n">
        <v>45861</v>
      </c>
      <c r="KY82" t="inlineStr">
        <is>
          <t>Mittwoch</t>
        </is>
      </c>
      <c r="LD82" t="n">
        <v>2</v>
      </c>
      <c r="LE82" t="n">
        <v>12</v>
      </c>
      <c r="LF82" t="n">
        <v>5</v>
      </c>
      <c r="LG82" t="n">
        <v>7</v>
      </c>
      <c r="LL82" s="229" t="n">
        <v>45862</v>
      </c>
      <c r="LM82" t="inlineStr">
        <is>
          <t>Donnerstag</t>
        </is>
      </c>
      <c r="LR82" t="n">
        <v>1</v>
      </c>
      <c r="LS82" t="n">
        <v>7</v>
      </c>
      <c r="LT82" t="n">
        <v>3</v>
      </c>
      <c r="LU82" t="n">
        <v>4</v>
      </c>
      <c r="LZ82" s="229" t="n">
        <v>45863</v>
      </c>
      <c r="MA82" t="inlineStr">
        <is>
          <t>Freitag</t>
        </is>
      </c>
      <c r="MF82" t="n">
        <v>1</v>
      </c>
      <c r="MG82" t="n">
        <v>5</v>
      </c>
      <c r="MH82" t="n">
        <v>3</v>
      </c>
      <c r="MI82" t="n">
        <v>2</v>
      </c>
      <c r="NP82" s="229" t="n">
        <v>45866</v>
      </c>
      <c r="NQ82" t="inlineStr">
        <is>
          <t>Montag</t>
        </is>
      </c>
      <c r="NV82" t="n">
        <v>2</v>
      </c>
      <c r="NW82" t="n">
        <v>6</v>
      </c>
      <c r="NX82" t="n">
        <v>4</v>
      </c>
      <c r="NY82" t="n">
        <v>2</v>
      </c>
      <c r="OD82" s="229" t="n">
        <v>45867</v>
      </c>
      <c r="OE82" t="inlineStr">
        <is>
          <t>Dienstag</t>
        </is>
      </c>
      <c r="OJ82" t="n">
        <v>1</v>
      </c>
      <c r="OK82" t="n">
        <v>5</v>
      </c>
      <c r="OL82" t="n">
        <v>2</v>
      </c>
      <c r="OM82" t="n">
        <v>3</v>
      </c>
      <c r="OR82" s="229" t="n">
        <v>45868</v>
      </c>
      <c r="OS82" t="inlineStr">
        <is>
          <t>Mittwoch</t>
        </is>
      </c>
      <c r="OX82" t="n">
        <v>1</v>
      </c>
      <c r="OY82" t="n">
        <v>1</v>
      </c>
      <c r="OZ82" t="n">
        <v>0</v>
      </c>
      <c r="PA82" t="n">
        <v>1</v>
      </c>
      <c r="PF82" s="229" t="n">
        <v>45869</v>
      </c>
      <c r="PG82" t="inlineStr">
        <is>
          <t>Donnerstag</t>
        </is>
      </c>
      <c r="PL82" t="n">
        <v>2</v>
      </c>
      <c r="PM82" t="n">
        <v>3</v>
      </c>
      <c r="PN82" t="n">
        <v>2</v>
      </c>
      <c r="PO82" t="n">
        <v>1</v>
      </c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45839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0</v>
      </c>
      <c r="I84" s="36" t="n">
        <v>6</v>
      </c>
      <c r="J84" s="36" t="n">
        <v>4</v>
      </c>
      <c r="K84" s="36" t="n">
        <v>2</v>
      </c>
      <c r="L84" s="36" t="n"/>
      <c r="M84" s="64" t="n"/>
      <c r="O84" s="32" t="inlineStr">
        <is>
          <t>Efe</t>
        </is>
      </c>
      <c r="P84" s="43" t="n">
        <v>45840</v>
      </c>
      <c r="Q84" s="36" t="inlineStr">
        <is>
          <t>Mittwoch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>
        <v>2</v>
      </c>
      <c r="W84" s="36" t="n">
        <v>9</v>
      </c>
      <c r="X84" s="36" t="n">
        <v>4</v>
      </c>
      <c r="Y84" s="36" t="n">
        <v>5</v>
      </c>
      <c r="Z84" s="36" t="n"/>
      <c r="AA84" s="64" t="n"/>
      <c r="AC84" s="32" t="inlineStr">
        <is>
          <t>Efe</t>
        </is>
      </c>
      <c r="AD84" s="43" t="n">
        <v>45841</v>
      </c>
      <c r="AE84" s="36" t="inlineStr">
        <is>
          <t>Donnerstag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>
        <v>0</v>
      </c>
      <c r="AK84" s="36" t="n">
        <v>9</v>
      </c>
      <c r="AL84" s="36" t="n">
        <v>1</v>
      </c>
      <c r="AM84" s="36" t="n">
        <v>8</v>
      </c>
      <c r="AN84" s="36" t="n"/>
      <c r="AO84" s="64" t="n"/>
      <c r="AQ84" s="32" t="inlineStr">
        <is>
          <t>Yigit</t>
        </is>
      </c>
      <c r="AR84" s="43" t="n">
        <v>45842</v>
      </c>
      <c r="AS84" s="36" t="inlineStr">
        <is>
          <t>Freitag</t>
        </is>
      </c>
      <c r="AT84" s="36" t="n"/>
      <c r="AU84" s="63" t="n"/>
      <c r="AV84" s="49" t="n"/>
      <c r="AW84" s="36" t="n"/>
      <c r="AX84" s="49" t="n">
        <v>0</v>
      </c>
      <c r="AY84" s="36" t="n">
        <v>9</v>
      </c>
      <c r="AZ84" s="36" t="n">
        <v>4</v>
      </c>
      <c r="BA84" s="36" t="n">
        <v>5</v>
      </c>
      <c r="BB84" s="83" t="n"/>
      <c r="BC84" s="64" t="n"/>
      <c r="CH84" s="229" t="n">
        <v>45845</v>
      </c>
      <c r="CI84" t="inlineStr">
        <is>
          <t>Montag</t>
        </is>
      </c>
      <c r="CN84" t="n">
        <v>2</v>
      </c>
      <c r="CO84" t="n">
        <v>7</v>
      </c>
      <c r="CP84" t="n">
        <v>5</v>
      </c>
      <c r="CQ84" t="n">
        <v>2</v>
      </c>
      <c r="CV84" s="229" t="n">
        <v>45846</v>
      </c>
      <c r="CW84" t="inlineStr">
        <is>
          <t>Dienstag</t>
        </is>
      </c>
      <c r="DB84" t="n">
        <v>2</v>
      </c>
      <c r="DC84" t="n">
        <v>8</v>
      </c>
      <c r="DD84" t="n">
        <v>5</v>
      </c>
      <c r="DE84" t="n">
        <v>3</v>
      </c>
      <c r="DJ84" s="229" t="n">
        <v>45847</v>
      </c>
      <c r="DK84" t="inlineStr">
        <is>
          <t>Mittwoch</t>
        </is>
      </c>
      <c r="DP84" t="n">
        <v>1</v>
      </c>
      <c r="DQ84" t="n">
        <v>6</v>
      </c>
      <c r="DR84" t="n">
        <v>2</v>
      </c>
      <c r="DS84" t="n">
        <v>4</v>
      </c>
      <c r="DX84" s="229" t="n">
        <v>45848</v>
      </c>
      <c r="DY84" t="inlineStr">
        <is>
          <t>Donnerstag</t>
        </is>
      </c>
      <c r="ED84" t="n">
        <v>-1</v>
      </c>
      <c r="EE84" t="n">
        <v>8</v>
      </c>
      <c r="EF84" t="n">
        <v>4</v>
      </c>
      <c r="EG84" t="n">
        <v>4</v>
      </c>
      <c r="EL84" s="229" t="n">
        <v>45849</v>
      </c>
      <c r="EM84" t="inlineStr">
        <is>
          <t>Freitag</t>
        </is>
      </c>
      <c r="ER84" t="n">
        <v>1</v>
      </c>
      <c r="ES84" t="n">
        <v>9</v>
      </c>
      <c r="ET84" t="n">
        <v>2</v>
      </c>
      <c r="EU84" t="n">
        <v>7</v>
      </c>
      <c r="GB84" s="229" t="n">
        <v>45852</v>
      </c>
      <c r="GC84" t="inlineStr">
        <is>
          <t>Montag</t>
        </is>
      </c>
      <c r="GH84" t="n">
        <v>1</v>
      </c>
      <c r="GI84" t="n">
        <v>9</v>
      </c>
      <c r="GJ84" t="n">
        <v>1</v>
      </c>
      <c r="GK84" t="n">
        <v>8</v>
      </c>
      <c r="GP84" s="229" t="n">
        <v>45853</v>
      </c>
      <c r="GQ84" t="inlineStr">
        <is>
          <t>Dienstag</t>
        </is>
      </c>
      <c r="GV84" t="n">
        <v>1</v>
      </c>
      <c r="GW84" t="n">
        <v>8</v>
      </c>
      <c r="GX84" t="n">
        <v>3</v>
      </c>
      <c r="GY84" t="n">
        <v>5</v>
      </c>
      <c r="HD84" s="229" t="n">
        <v>45854</v>
      </c>
      <c r="HE84" t="inlineStr">
        <is>
          <t>Mittwoch</t>
        </is>
      </c>
      <c r="HJ84" t="n">
        <v>0</v>
      </c>
      <c r="HK84" t="n">
        <v>9</v>
      </c>
      <c r="HL84" t="n">
        <v>2</v>
      </c>
      <c r="HM84" t="n">
        <v>7</v>
      </c>
      <c r="HR84" s="229" t="n">
        <v>45855</v>
      </c>
      <c r="HS84" t="inlineStr">
        <is>
          <t>Donnerstag</t>
        </is>
      </c>
      <c r="HX84" t="n">
        <v>2</v>
      </c>
      <c r="HY84" t="n">
        <v>7</v>
      </c>
      <c r="HZ84" t="n">
        <v>3</v>
      </c>
      <c r="IA84" t="n">
        <v>4</v>
      </c>
      <c r="IF84" s="229" t="n">
        <v>45856</v>
      </c>
      <c r="IG84" t="inlineStr">
        <is>
          <t>Freitag</t>
        </is>
      </c>
      <c r="IL84" t="n">
        <v>0</v>
      </c>
      <c r="IM84" t="n">
        <v>8</v>
      </c>
      <c r="IN84" t="n">
        <v>4</v>
      </c>
      <c r="IO84" t="n">
        <v>4</v>
      </c>
      <c r="JV84" s="229" t="n">
        <v>45859</v>
      </c>
      <c r="JW84" t="inlineStr">
        <is>
          <t>Montag</t>
        </is>
      </c>
      <c r="KB84" t="n">
        <v>2</v>
      </c>
      <c r="KC84" t="n">
        <v>7</v>
      </c>
      <c r="KD84" t="n">
        <v>3</v>
      </c>
      <c r="KE84" t="n">
        <v>4</v>
      </c>
      <c r="KJ84" s="229" t="n">
        <v>45860</v>
      </c>
      <c r="KK84" t="inlineStr">
        <is>
          <t>Dienstag</t>
        </is>
      </c>
      <c r="KP84" t="n">
        <v>3</v>
      </c>
      <c r="KQ84" t="n">
        <v>9</v>
      </c>
      <c r="KR84" t="n">
        <v>6</v>
      </c>
      <c r="KS84" t="n">
        <v>3</v>
      </c>
      <c r="KX84" s="229" t="n">
        <v>45861</v>
      </c>
      <c r="KY84" t="inlineStr">
        <is>
          <t>Mittwoch</t>
        </is>
      </c>
      <c r="LD84" t="n">
        <v>1</v>
      </c>
      <c r="LE84" t="n">
        <v>9</v>
      </c>
      <c r="LF84" t="n">
        <v>5</v>
      </c>
      <c r="LG84" t="n">
        <v>4</v>
      </c>
      <c r="LL84" s="229" t="n">
        <v>45862</v>
      </c>
      <c r="LM84" t="inlineStr">
        <is>
          <t>Donnerstag</t>
        </is>
      </c>
      <c r="LR84" t="n">
        <v>0</v>
      </c>
      <c r="LS84" t="n">
        <v>7</v>
      </c>
      <c r="LT84" t="n">
        <v>2</v>
      </c>
      <c r="LU84" t="n">
        <v>5</v>
      </c>
      <c r="LZ84" s="229" t="n">
        <v>45863</v>
      </c>
      <c r="MA84" t="inlineStr">
        <is>
          <t>Freitag</t>
        </is>
      </c>
      <c r="MF84" t="n">
        <v>1</v>
      </c>
      <c r="MG84" t="n">
        <v>5</v>
      </c>
      <c r="MH84" t="n">
        <v>2</v>
      </c>
      <c r="MI84" t="n">
        <v>3</v>
      </c>
      <c r="NP84" s="229" t="n">
        <v>45866</v>
      </c>
      <c r="NQ84" t="inlineStr">
        <is>
          <t>Montag</t>
        </is>
      </c>
      <c r="NV84" t="n">
        <v>2</v>
      </c>
      <c r="NW84" t="n">
        <v>8</v>
      </c>
      <c r="NX84" t="n">
        <v>5</v>
      </c>
      <c r="NY84" t="n">
        <v>3</v>
      </c>
      <c r="OD84" s="229" t="n">
        <v>45867</v>
      </c>
      <c r="OE84" t="inlineStr">
        <is>
          <t>Dienstag</t>
        </is>
      </c>
      <c r="OJ84" t="n">
        <v>-1</v>
      </c>
      <c r="OK84" t="n">
        <v>5</v>
      </c>
      <c r="OL84" t="n">
        <v>2</v>
      </c>
      <c r="OM84" t="n">
        <v>3</v>
      </c>
      <c r="OR84" s="229" t="n">
        <v>45868</v>
      </c>
      <c r="OS84" t="inlineStr">
        <is>
          <t>Mittwoch</t>
        </is>
      </c>
      <c r="OX84" t="n">
        <v>1</v>
      </c>
      <c r="OY84" t="n">
        <v>9</v>
      </c>
      <c r="OZ84" t="n">
        <v>3</v>
      </c>
      <c r="PA84" t="n">
        <v>6</v>
      </c>
      <c r="PF84" s="229" t="n">
        <v>45869</v>
      </c>
      <c r="PG84" t="inlineStr">
        <is>
          <t>Donnerstag</t>
        </is>
      </c>
      <c r="PL84" t="n">
        <v>-2</v>
      </c>
      <c r="PM84" t="n">
        <v>5</v>
      </c>
      <c r="PN84" t="n">
        <v>1</v>
      </c>
      <c r="PO84" t="n">
        <v>4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45839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0</v>
      </c>
      <c r="I86" s="36" t="n">
        <v>3</v>
      </c>
      <c r="J86" s="36" t="n">
        <v>2</v>
      </c>
      <c r="K86" s="36" t="n">
        <v>1</v>
      </c>
      <c r="L86" s="36" t="n"/>
      <c r="M86" s="64" t="n"/>
      <c r="O86" s="32" t="inlineStr">
        <is>
          <t>Emmanuel</t>
        </is>
      </c>
      <c r="P86" s="43" t="n">
        <v>45840</v>
      </c>
      <c r="Q86" s="36" t="inlineStr">
        <is>
          <t>Mittwoch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>
        <v>4</v>
      </c>
      <c r="W86" s="36" t="n">
        <v>4</v>
      </c>
      <c r="X86" s="36" t="n">
        <v>1</v>
      </c>
      <c r="Y86" s="36" t="n">
        <v>3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45841</v>
      </c>
      <c r="AE86" s="36" t="inlineStr">
        <is>
          <t>Donnerstag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>
        <v>1</v>
      </c>
      <c r="AK86" s="36" t="n">
        <v>5</v>
      </c>
      <c r="AL86" s="36" t="n">
        <v>3</v>
      </c>
      <c r="AM86" s="36" t="n">
        <v>2</v>
      </c>
      <c r="AN86" s="36" t="n"/>
      <c r="AO86" s="64" t="n"/>
      <c r="AQ86" s="89" t="inlineStr">
        <is>
          <t>Alberm</t>
        </is>
      </c>
      <c r="AR86" s="41" t="n">
        <v>45842</v>
      </c>
      <c r="AS86" s="42" t="inlineStr">
        <is>
          <t>Freitag</t>
        </is>
      </c>
      <c r="AT86" s="42" t="n"/>
      <c r="AU86" s="60" t="n"/>
      <c r="AV86" s="61" t="n"/>
      <c r="AW86" s="42" t="n"/>
      <c r="AX86" s="61" t="n">
        <v>4</v>
      </c>
      <c r="AY86" s="42" t="n">
        <v>7</v>
      </c>
      <c r="AZ86" s="42" t="n">
        <v>2</v>
      </c>
      <c r="BA86" s="42" t="n">
        <v>5</v>
      </c>
      <c r="BB86" s="42" t="n"/>
      <c r="BC86" s="62" t="n"/>
      <c r="CH86" s="229" t="n">
        <v>45845</v>
      </c>
      <c r="CI86" t="inlineStr">
        <is>
          <t>Montag</t>
        </is>
      </c>
      <c r="CN86" t="n">
        <v>1</v>
      </c>
      <c r="CO86" t="n">
        <v>5</v>
      </c>
      <c r="CP86" t="n">
        <v>4</v>
      </c>
      <c r="CQ86" t="n">
        <v>1</v>
      </c>
      <c r="CV86" s="229" t="n">
        <v>45846</v>
      </c>
      <c r="CW86" t="inlineStr">
        <is>
          <t>Dienstag</t>
        </is>
      </c>
      <c r="DB86" t="n">
        <v>2</v>
      </c>
      <c r="DC86" t="n">
        <v>5</v>
      </c>
      <c r="DD86" t="n">
        <v>0</v>
      </c>
      <c r="DE86" t="n">
        <v>5</v>
      </c>
      <c r="DJ86" s="229" t="n">
        <v>45847</v>
      </c>
      <c r="DK86" t="inlineStr">
        <is>
          <t>Mittwoch</t>
        </is>
      </c>
      <c r="DP86" t="n">
        <v>1</v>
      </c>
      <c r="DQ86" t="n">
        <v>5</v>
      </c>
      <c r="DR86" t="n">
        <v>0</v>
      </c>
      <c r="DS86" t="n">
        <v>5</v>
      </c>
      <c r="DX86" s="229" t="n">
        <v>45848</v>
      </c>
      <c r="DY86" t="inlineStr">
        <is>
          <t>Donnerstag</t>
        </is>
      </c>
      <c r="ED86" t="n">
        <v>4</v>
      </c>
      <c r="EE86" t="n">
        <v>8</v>
      </c>
      <c r="EF86" t="n">
        <v>2</v>
      </c>
      <c r="EG86" t="n">
        <v>6</v>
      </c>
      <c r="EL86" s="229" t="n">
        <v>45849</v>
      </c>
      <c r="EM86" t="inlineStr">
        <is>
          <t>Freitag</t>
        </is>
      </c>
      <c r="ER86" t="n">
        <v>4</v>
      </c>
      <c r="ES86" t="n">
        <v>9</v>
      </c>
      <c r="ET86" t="n">
        <v>5</v>
      </c>
      <c r="EU86" t="n">
        <v>4</v>
      </c>
      <c r="GB86" s="229" t="n">
        <v>45852</v>
      </c>
      <c r="GC86" t="inlineStr">
        <is>
          <t>Montag</t>
        </is>
      </c>
      <c r="GH86" t="n">
        <v>0</v>
      </c>
      <c r="GI86" t="n">
        <v>4</v>
      </c>
      <c r="GJ86" t="n">
        <v>3</v>
      </c>
      <c r="GK86" t="n">
        <v>1</v>
      </c>
      <c r="GP86" s="229" t="n">
        <v>45853</v>
      </c>
      <c r="GQ86" t="inlineStr">
        <is>
          <t>Dienstag</t>
        </is>
      </c>
      <c r="GV86" t="n">
        <v>1</v>
      </c>
      <c r="GW86" t="n">
        <v>3</v>
      </c>
      <c r="GX86" t="n">
        <v>2</v>
      </c>
      <c r="GY86" t="n">
        <v>1</v>
      </c>
      <c r="HD86" s="229" t="n">
        <v>45854</v>
      </c>
      <c r="HE86" t="inlineStr">
        <is>
          <t>Mittwoch</t>
        </is>
      </c>
      <c r="HJ86" t="n">
        <v>0</v>
      </c>
      <c r="HK86" t="n">
        <v>2</v>
      </c>
      <c r="HL86" t="n">
        <v>2</v>
      </c>
      <c r="HM86" t="n">
        <v>0</v>
      </c>
      <c r="HR86" s="229" t="n">
        <v>45855</v>
      </c>
      <c r="HS86" t="inlineStr">
        <is>
          <t>Donnerstag</t>
        </is>
      </c>
      <c r="HX86" t="n">
        <v>0</v>
      </c>
      <c r="HY86" t="n">
        <v>3</v>
      </c>
      <c r="HZ86" t="n">
        <v>2</v>
      </c>
      <c r="IA86" t="n">
        <v>1</v>
      </c>
      <c r="JV86" s="229" t="n">
        <v>45859</v>
      </c>
      <c r="JW86" t="inlineStr">
        <is>
          <t>Montag</t>
        </is>
      </c>
      <c r="KB86" t="n">
        <v>0</v>
      </c>
      <c r="KC86" t="n">
        <v>1</v>
      </c>
      <c r="KD86" t="n">
        <v>1</v>
      </c>
      <c r="KE86" t="n">
        <v>0</v>
      </c>
      <c r="KJ86" s="229" t="n">
        <v>45860</v>
      </c>
      <c r="KK86" t="inlineStr">
        <is>
          <t>Dienstag</t>
        </is>
      </c>
      <c r="KP86" t="n">
        <v>2</v>
      </c>
      <c r="KQ86" t="n">
        <v>4</v>
      </c>
      <c r="KR86" t="n">
        <v>2</v>
      </c>
      <c r="KS86" t="n">
        <v>2</v>
      </c>
      <c r="KX86" s="229" t="n">
        <v>45861</v>
      </c>
      <c r="KY86" t="inlineStr">
        <is>
          <t>Mittwoch</t>
        </is>
      </c>
      <c r="LD86" t="n">
        <v>0</v>
      </c>
      <c r="LE86" t="n">
        <v>1</v>
      </c>
      <c r="LF86" t="n">
        <v>1</v>
      </c>
      <c r="LG86" t="n">
        <v>0</v>
      </c>
      <c r="LL86" s="229" t="n">
        <v>45862</v>
      </c>
      <c r="LM86" t="inlineStr">
        <is>
          <t>Donnerstag</t>
        </is>
      </c>
      <c r="LR86" t="n">
        <v>0</v>
      </c>
      <c r="LS86" t="n">
        <v>1</v>
      </c>
      <c r="LT86" t="n">
        <v>1</v>
      </c>
      <c r="LU86" t="n">
        <v>0</v>
      </c>
      <c r="LZ86" s="229" t="n">
        <v>45863</v>
      </c>
      <c r="MA86" t="inlineStr">
        <is>
          <t>Freitag</t>
        </is>
      </c>
      <c r="MF86" t="n">
        <v>0</v>
      </c>
      <c r="MG86" t="n">
        <v>1</v>
      </c>
      <c r="MH86" t="n">
        <v>1</v>
      </c>
      <c r="MI86" t="n">
        <v>0</v>
      </c>
      <c r="NP86" s="229" t="n">
        <v>45866</v>
      </c>
      <c r="NQ86" t="inlineStr">
        <is>
          <t>Montag</t>
        </is>
      </c>
      <c r="NV86" t="n">
        <v>1</v>
      </c>
      <c r="NW86" t="n">
        <v>1</v>
      </c>
      <c r="NX86" t="n">
        <v>1</v>
      </c>
      <c r="NY86" t="n">
        <v>0</v>
      </c>
      <c r="OD86" s="229" t="n">
        <v>45867</v>
      </c>
      <c r="OE86" t="inlineStr">
        <is>
          <t>Dienstag</t>
        </is>
      </c>
      <c r="OJ86" t="n">
        <v>1</v>
      </c>
      <c r="OK86" t="n">
        <v>2</v>
      </c>
      <c r="OL86" t="n">
        <v>2</v>
      </c>
      <c r="OM86" t="n">
        <v>0</v>
      </c>
      <c r="OR86" s="229" t="n">
        <v>45868</v>
      </c>
      <c r="OS86" t="inlineStr">
        <is>
          <t>Mittwoch</t>
        </is>
      </c>
      <c r="OX86" t="n">
        <v>1</v>
      </c>
      <c r="OY86" t="n">
        <v>3</v>
      </c>
      <c r="OZ86" t="n">
        <v>2</v>
      </c>
      <c r="PA86" t="n">
        <v>1</v>
      </c>
      <c r="PF86" s="229" t="n">
        <v>45869</v>
      </c>
      <c r="PG86" t="inlineStr">
        <is>
          <t>Donnerstag</t>
        </is>
      </c>
      <c r="PL86" t="n">
        <v>0</v>
      </c>
      <c r="PM86" t="n">
        <v>1</v>
      </c>
      <c r="PN86" t="n">
        <v>1</v>
      </c>
      <c r="PO86" t="n">
        <v>0</v>
      </c>
    </row>
    <row r="87" ht="15.75" customHeight="1">
      <c r="A87" s="112" t="inlineStr">
        <is>
          <t>Eshab</t>
        </is>
      </c>
      <c r="B87" s="43" t="n">
        <v>45839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1</v>
      </c>
      <c r="I87" s="36" t="n">
        <v>8</v>
      </c>
      <c r="J87" s="36" t="n">
        <v>2</v>
      </c>
      <c r="K87" s="36" t="n">
        <v>6</v>
      </c>
      <c r="L87" s="109" t="n"/>
      <c r="M87" s="114" t="n"/>
      <c r="O87" s="112" t="inlineStr">
        <is>
          <t>Eshab</t>
        </is>
      </c>
      <c r="P87" s="43" t="n">
        <v>45840</v>
      </c>
      <c r="Q87" s="36" t="inlineStr">
        <is>
          <t>Mittwoch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>
        <v>3</v>
      </c>
      <c r="W87" s="36" t="n">
        <v>7</v>
      </c>
      <c r="X87" s="36" t="n">
        <v>5</v>
      </c>
      <c r="Y87" s="36" t="n">
        <v>2</v>
      </c>
      <c r="Z87" s="109" t="n"/>
      <c r="AA87" s="114" t="n"/>
      <c r="AC87" s="112" t="inlineStr">
        <is>
          <t>Eshab</t>
        </is>
      </c>
      <c r="AD87" s="43" t="n">
        <v>45841</v>
      </c>
      <c r="AE87" s="36" t="inlineStr">
        <is>
          <t>Donnerstag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>
        <v>3</v>
      </c>
      <c r="AK87" s="36" t="n">
        <v>9</v>
      </c>
      <c r="AL87" s="36" t="n">
        <v>5</v>
      </c>
      <c r="AM87" s="36" t="n">
        <v>4</v>
      </c>
      <c r="AN87" s="109" t="n"/>
      <c r="AO87" s="114" t="n"/>
      <c r="AQ87" s="32" t="inlineStr">
        <is>
          <t>Berkan</t>
        </is>
      </c>
      <c r="AR87" s="43" t="n">
        <v>45842</v>
      </c>
      <c r="AS87" s="36" t="inlineStr">
        <is>
          <t>Freitag</t>
        </is>
      </c>
      <c r="AT87" s="36" t="n"/>
      <c r="AU87" s="63" t="n"/>
      <c r="AV87" s="49" t="n"/>
      <c r="AW87" s="36" t="n"/>
      <c r="AX87" s="49" t="n">
        <v>4</v>
      </c>
      <c r="AY87" s="36" t="n">
        <v>10</v>
      </c>
      <c r="AZ87" s="36" t="n">
        <v>5</v>
      </c>
      <c r="BA87" s="36" t="n">
        <v>5</v>
      </c>
      <c r="BB87" s="36" t="n"/>
      <c r="BC87" s="64" t="n"/>
      <c r="CH87" s="229" t="n">
        <v>45845</v>
      </c>
      <c r="CI87" t="inlineStr">
        <is>
          <t>Montag</t>
        </is>
      </c>
      <c r="CN87" t="n">
        <v>4</v>
      </c>
      <c r="CO87" t="n">
        <v>10</v>
      </c>
      <c r="CP87" t="n">
        <v>7</v>
      </c>
      <c r="CQ87" t="n">
        <v>3</v>
      </c>
      <c r="CV87" s="229" t="n">
        <v>45846</v>
      </c>
      <c r="CW87" t="inlineStr">
        <is>
          <t>Dienstag</t>
        </is>
      </c>
      <c r="DB87" t="n">
        <v>0</v>
      </c>
      <c r="DC87" t="n">
        <v>6</v>
      </c>
      <c r="DD87" t="n">
        <v>2</v>
      </c>
      <c r="DE87" t="n">
        <v>4</v>
      </c>
      <c r="DJ87" s="229" t="n">
        <v>45847</v>
      </c>
      <c r="DK87" t="inlineStr">
        <is>
          <t>Mittwoch</t>
        </is>
      </c>
      <c r="DP87" t="n">
        <v>0</v>
      </c>
      <c r="DQ87" t="n">
        <v>5</v>
      </c>
      <c r="DR87" t="n">
        <v>1</v>
      </c>
      <c r="DS87" t="n">
        <v>4</v>
      </c>
      <c r="DX87" s="229" t="n">
        <v>45848</v>
      </c>
      <c r="DY87" t="inlineStr">
        <is>
          <t>Donnerstag</t>
        </is>
      </c>
      <c r="ED87" t="n">
        <v>4</v>
      </c>
      <c r="EE87" t="n">
        <v>10</v>
      </c>
      <c r="EF87" t="n">
        <v>5</v>
      </c>
      <c r="EG87" t="n">
        <v>5</v>
      </c>
      <c r="EL87" s="229" t="n">
        <v>45849</v>
      </c>
      <c r="EM87" t="inlineStr">
        <is>
          <t>Freitag</t>
        </is>
      </c>
      <c r="ER87" t="n">
        <v>3</v>
      </c>
      <c r="ES87" t="n">
        <v>11</v>
      </c>
      <c r="ET87" t="n">
        <v>5</v>
      </c>
      <c r="EU87" t="n">
        <v>6</v>
      </c>
      <c r="GB87" s="229" t="n">
        <v>45852</v>
      </c>
      <c r="GC87" t="inlineStr">
        <is>
          <t>Montag</t>
        </is>
      </c>
      <c r="GH87" t="n">
        <v>1</v>
      </c>
      <c r="GI87" t="n">
        <v>8</v>
      </c>
      <c r="GJ87" t="n">
        <v>5</v>
      </c>
      <c r="GK87" t="n">
        <v>3</v>
      </c>
      <c r="GP87" s="229" t="n">
        <v>45853</v>
      </c>
      <c r="GQ87" t="inlineStr">
        <is>
          <t>Dienstag</t>
        </is>
      </c>
      <c r="GV87" t="n">
        <v>0</v>
      </c>
      <c r="GW87" t="n">
        <v>6</v>
      </c>
      <c r="GX87" t="n">
        <v>2</v>
      </c>
      <c r="GY87" t="n">
        <v>4</v>
      </c>
      <c r="HR87" s="229" t="n">
        <v>45855</v>
      </c>
      <c r="HS87" t="inlineStr">
        <is>
          <t>Donnerstag</t>
        </is>
      </c>
      <c r="HX87" t="n">
        <v>2</v>
      </c>
      <c r="HY87" t="n">
        <v>8</v>
      </c>
      <c r="HZ87" t="n">
        <v>2</v>
      </c>
      <c r="IA87" t="n">
        <v>6</v>
      </c>
      <c r="IF87" s="229" t="n">
        <v>45856</v>
      </c>
      <c r="IG87" t="inlineStr">
        <is>
          <t>Freitag</t>
        </is>
      </c>
      <c r="IL87" t="n">
        <v>1</v>
      </c>
      <c r="IM87" t="n">
        <v>5</v>
      </c>
      <c r="IN87" t="n">
        <v>2</v>
      </c>
      <c r="IO87" t="n">
        <v>3</v>
      </c>
      <c r="JV87" s="229" t="n">
        <v>45859</v>
      </c>
      <c r="JW87" t="inlineStr">
        <is>
          <t>Montag</t>
        </is>
      </c>
      <c r="KB87" t="n">
        <v>1</v>
      </c>
      <c r="KC87" t="n">
        <v>8</v>
      </c>
      <c r="KD87" t="n">
        <v>2</v>
      </c>
      <c r="KE87" t="n">
        <v>6</v>
      </c>
      <c r="KJ87" s="229" t="n">
        <v>45860</v>
      </c>
      <c r="KK87" t="inlineStr">
        <is>
          <t>Dienstag</t>
        </is>
      </c>
      <c r="KP87" t="n">
        <v>-1</v>
      </c>
      <c r="KQ87" t="n">
        <v>5</v>
      </c>
      <c r="KR87" t="n">
        <v>1</v>
      </c>
      <c r="KS87" t="n">
        <v>4</v>
      </c>
      <c r="KX87" s="229" t="n">
        <v>45861</v>
      </c>
      <c r="KY87" t="inlineStr">
        <is>
          <t>Mittwoch</t>
        </is>
      </c>
      <c r="LD87" t="n">
        <v>0</v>
      </c>
      <c r="LE87" t="n">
        <v>8</v>
      </c>
      <c r="LF87" t="n">
        <v>2</v>
      </c>
      <c r="LG87" t="n">
        <v>6</v>
      </c>
      <c r="LL87" s="229" t="n">
        <v>45862</v>
      </c>
      <c r="LM87" t="inlineStr">
        <is>
          <t>Donnerstag</t>
        </is>
      </c>
      <c r="LR87" t="n">
        <v>1</v>
      </c>
      <c r="LS87" t="n">
        <v>3</v>
      </c>
      <c r="LT87" t="n">
        <v>3</v>
      </c>
      <c r="LU87" t="n">
        <v>0</v>
      </c>
      <c r="LZ87" s="229" t="n">
        <v>45863</v>
      </c>
      <c r="MA87" t="inlineStr">
        <is>
          <t>Freitag</t>
        </is>
      </c>
      <c r="MF87" t="n">
        <v>0</v>
      </c>
      <c r="MG87" t="n">
        <v>1</v>
      </c>
      <c r="MH87" t="n">
        <v>0</v>
      </c>
      <c r="MI87" t="n">
        <v>1</v>
      </c>
      <c r="NP87" s="229" t="n">
        <v>45866</v>
      </c>
      <c r="NQ87" t="inlineStr">
        <is>
          <t>Montag</t>
        </is>
      </c>
      <c r="NV87" t="n">
        <v>1</v>
      </c>
      <c r="NW87" t="n">
        <v>6</v>
      </c>
      <c r="NX87" t="n">
        <v>3</v>
      </c>
      <c r="NY87" t="n">
        <v>3</v>
      </c>
      <c r="OD87" s="229" t="n">
        <v>45867</v>
      </c>
      <c r="OE87" t="inlineStr">
        <is>
          <t>Dienstag</t>
        </is>
      </c>
      <c r="OJ87" t="n">
        <v>0</v>
      </c>
      <c r="OK87" t="n">
        <v>6</v>
      </c>
      <c r="OL87" t="n">
        <v>0</v>
      </c>
      <c r="OM87" t="n">
        <v>6</v>
      </c>
      <c r="PF87" s="229" t="n">
        <v>45869</v>
      </c>
      <c r="PG87" t="inlineStr">
        <is>
          <t>Donnerstag</t>
        </is>
      </c>
      <c r="PL87" t="n">
        <v>0</v>
      </c>
      <c r="PM87" t="n">
        <v>6</v>
      </c>
      <c r="PN87" t="n">
        <v>1</v>
      </c>
      <c r="PO87" t="n">
        <v>5</v>
      </c>
    </row>
    <row r="88" ht="15.75" customHeight="1">
      <c r="A88" s="32" t="inlineStr">
        <is>
          <t>Kenneth</t>
        </is>
      </c>
      <c r="B88" s="43" t="n">
        <v>45839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0</v>
      </c>
      <c r="I88" s="36" t="n">
        <v>2</v>
      </c>
      <c r="J88" s="36" t="n">
        <v>2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45840</v>
      </c>
      <c r="Q88" s="36" t="inlineStr">
        <is>
          <t>Mittwoch</t>
        </is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n">
        <v>0</v>
      </c>
      <c r="W88" s="36" t="n">
        <v>2</v>
      </c>
      <c r="X88" s="36" t="n">
        <v>2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45841</v>
      </c>
      <c r="AE88" s="36" t="inlineStr">
        <is>
          <t>Donnerstag</t>
        </is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>
        <v>0</v>
      </c>
      <c r="AK88" s="36" t="n">
        <v>2</v>
      </c>
      <c r="AL88" s="36" t="n">
        <v>2</v>
      </c>
      <c r="AM88" s="36" t="n">
        <v>0</v>
      </c>
      <c r="AN88" s="36" t="n"/>
      <c r="AO88" s="64" t="n"/>
      <c r="AQ88" s="32" t="inlineStr">
        <is>
          <t xml:space="preserve">Daniyal </t>
        </is>
      </c>
      <c r="AR88" s="43" t="n">
        <v>45842</v>
      </c>
      <c r="AS88" s="36" t="inlineStr">
        <is>
          <t>Freitag</t>
        </is>
      </c>
      <c r="AT88" s="36" t="n"/>
      <c r="AU88" s="63" t="n"/>
      <c r="AV88" s="49" t="n"/>
      <c r="AW88" s="36" t="n"/>
      <c r="AX88" s="49" t="n">
        <v>0</v>
      </c>
      <c r="AY88" s="36" t="n">
        <v>2</v>
      </c>
      <c r="AZ88" s="36" t="n">
        <v>2</v>
      </c>
      <c r="BA88" s="36" t="n">
        <v>0</v>
      </c>
      <c r="BB88" s="36" t="n"/>
      <c r="BC88" s="64" t="n"/>
      <c r="CH88" s="229" t="n">
        <v>45845</v>
      </c>
      <c r="CI88" t="inlineStr">
        <is>
          <t>Montag</t>
        </is>
      </c>
      <c r="CN88" t="n">
        <v>0</v>
      </c>
      <c r="CO88" t="n">
        <v>2</v>
      </c>
      <c r="CP88" t="n">
        <v>2</v>
      </c>
      <c r="CQ88" t="n">
        <v>0</v>
      </c>
      <c r="CV88" s="229" t="n">
        <v>45846</v>
      </c>
      <c r="CW88" t="inlineStr">
        <is>
          <t>Dienstag</t>
        </is>
      </c>
      <c r="DB88" t="n">
        <v>0</v>
      </c>
      <c r="DC88" t="n">
        <v>2</v>
      </c>
      <c r="DD88" t="n">
        <v>2</v>
      </c>
      <c r="DE88" t="n">
        <v>0</v>
      </c>
      <c r="DJ88" s="229" t="n">
        <v>45847</v>
      </c>
      <c r="DK88" t="inlineStr">
        <is>
          <t>Mittwoch</t>
        </is>
      </c>
      <c r="DP88" t="n">
        <v>0</v>
      </c>
      <c r="DQ88" t="n">
        <v>2</v>
      </c>
      <c r="DR88" t="n">
        <v>2</v>
      </c>
      <c r="DS88" t="n">
        <v>0</v>
      </c>
      <c r="DX88" s="229" t="n">
        <v>45848</v>
      </c>
      <c r="DY88" t="inlineStr">
        <is>
          <t>Donnerstag</t>
        </is>
      </c>
      <c r="ED88" t="n">
        <v>0</v>
      </c>
      <c r="EE88" t="n">
        <v>2</v>
      </c>
      <c r="EF88" t="n">
        <v>2</v>
      </c>
      <c r="EG88" t="n">
        <v>0</v>
      </c>
      <c r="EL88" s="229" t="n">
        <v>45849</v>
      </c>
      <c r="EM88" t="inlineStr">
        <is>
          <t>Freitag</t>
        </is>
      </c>
      <c r="ER88" t="n">
        <v>0</v>
      </c>
      <c r="ES88" t="n">
        <v>2</v>
      </c>
      <c r="ET88" t="n">
        <v>2</v>
      </c>
      <c r="EU88" t="n">
        <v>0</v>
      </c>
      <c r="GB88" s="229" t="n">
        <v>45852</v>
      </c>
      <c r="GC88" t="inlineStr">
        <is>
          <t>Montag</t>
        </is>
      </c>
      <c r="GH88" t="n">
        <v>4</v>
      </c>
      <c r="GI88" t="n">
        <v>11</v>
      </c>
      <c r="GJ88" t="n">
        <v>7</v>
      </c>
      <c r="GK88" t="n">
        <v>4</v>
      </c>
      <c r="GP88" s="229" t="n">
        <v>45853</v>
      </c>
      <c r="GQ88" t="inlineStr">
        <is>
          <t>Dienstag</t>
        </is>
      </c>
      <c r="GV88" t="n">
        <v>0</v>
      </c>
      <c r="GW88" t="n">
        <v>8</v>
      </c>
      <c r="GX88" t="n">
        <v>2</v>
      </c>
      <c r="GY88" t="n">
        <v>6</v>
      </c>
      <c r="HD88" s="229" t="n">
        <v>45854</v>
      </c>
      <c r="HE88" t="inlineStr">
        <is>
          <t>Mittwoch</t>
        </is>
      </c>
      <c r="HJ88" t="n">
        <v>0</v>
      </c>
      <c r="HK88" t="n">
        <v>3</v>
      </c>
      <c r="HL88" t="n">
        <v>2</v>
      </c>
      <c r="HM88" t="n">
        <v>1</v>
      </c>
      <c r="HR88" s="229" t="n">
        <v>45855</v>
      </c>
      <c r="HS88" t="inlineStr">
        <is>
          <t>Donnerstag</t>
        </is>
      </c>
      <c r="HX88" t="n">
        <v>0</v>
      </c>
      <c r="HY88" t="n">
        <v>5</v>
      </c>
      <c r="HZ88" t="n">
        <v>2</v>
      </c>
      <c r="IA88" t="n">
        <v>3</v>
      </c>
      <c r="IF88" s="229" t="n">
        <v>45856</v>
      </c>
      <c r="IG88" t="inlineStr">
        <is>
          <t>Freitag</t>
        </is>
      </c>
      <c r="IL88" t="n">
        <v>-1</v>
      </c>
      <c r="IM88" t="n">
        <v>6</v>
      </c>
      <c r="IN88" t="n">
        <v>3</v>
      </c>
      <c r="IO88" t="n">
        <v>3</v>
      </c>
      <c r="JV88" s="229" t="n">
        <v>45859</v>
      </c>
      <c r="JW88" t="inlineStr">
        <is>
          <t>Montag</t>
        </is>
      </c>
      <c r="KB88" t="n">
        <v>2</v>
      </c>
      <c r="KC88" t="n">
        <v>8</v>
      </c>
      <c r="KD88" t="n">
        <v>6</v>
      </c>
      <c r="KE88" t="n">
        <v>2</v>
      </c>
      <c r="KJ88" s="229" t="n">
        <v>45860</v>
      </c>
      <c r="KK88" t="inlineStr">
        <is>
          <t>Dienstag</t>
        </is>
      </c>
      <c r="KP88" t="n">
        <v>0</v>
      </c>
      <c r="KQ88" t="n">
        <v>6</v>
      </c>
      <c r="KR88" t="n">
        <v>3</v>
      </c>
      <c r="KS88" t="n">
        <v>3</v>
      </c>
      <c r="KX88" s="229" t="n">
        <v>45861</v>
      </c>
      <c r="KY88" t="inlineStr">
        <is>
          <t>Mittwoch</t>
        </is>
      </c>
      <c r="LD88" t="n">
        <v>0</v>
      </c>
      <c r="LE88" t="n">
        <v>7</v>
      </c>
      <c r="LF88" t="n">
        <v>2</v>
      </c>
      <c r="LG88" t="n">
        <v>5</v>
      </c>
      <c r="LL88" s="229" t="n">
        <v>45862</v>
      </c>
      <c r="LM88" t="inlineStr">
        <is>
          <t>Donnerstag</t>
        </is>
      </c>
      <c r="LR88" t="n">
        <v>-2</v>
      </c>
      <c r="LS88" t="n">
        <v>6</v>
      </c>
      <c r="LT88" t="n">
        <v>2</v>
      </c>
      <c r="LU88" t="n">
        <v>4</v>
      </c>
      <c r="LZ88" s="229" t="n">
        <v>45863</v>
      </c>
      <c r="MA88" t="inlineStr">
        <is>
          <t>Freitag</t>
        </is>
      </c>
      <c r="MF88" t="n">
        <v>-1</v>
      </c>
      <c r="MG88" t="n">
        <v>8</v>
      </c>
      <c r="MH88" t="n">
        <v>5</v>
      </c>
      <c r="MI88" t="n">
        <v>3</v>
      </c>
      <c r="NP88" s="229" t="n">
        <v>45866</v>
      </c>
      <c r="NQ88" t="inlineStr">
        <is>
          <t>Montag</t>
        </is>
      </c>
      <c r="NV88" t="n">
        <v>0</v>
      </c>
      <c r="NW88" t="n">
        <v>10</v>
      </c>
      <c r="NX88" t="n">
        <v>3</v>
      </c>
      <c r="NY88" t="n">
        <v>7</v>
      </c>
      <c r="OD88" s="229" t="n">
        <v>45867</v>
      </c>
      <c r="OE88" t="inlineStr">
        <is>
          <t>Dienstag</t>
        </is>
      </c>
      <c r="OJ88" t="n">
        <v>1</v>
      </c>
      <c r="OK88" t="n">
        <v>11</v>
      </c>
      <c r="OL88" t="n">
        <v>7</v>
      </c>
      <c r="OM88" t="n">
        <v>4</v>
      </c>
      <c r="OR88" s="229" t="n">
        <v>45868</v>
      </c>
      <c r="OS88" t="inlineStr">
        <is>
          <t>Mittwoch</t>
        </is>
      </c>
      <c r="OX88" t="n">
        <v>-1</v>
      </c>
      <c r="OY88" t="n">
        <v>9</v>
      </c>
      <c r="OZ88" t="n">
        <v>4</v>
      </c>
      <c r="PA88" t="n">
        <v>5</v>
      </c>
      <c r="PF88" s="229" t="n">
        <v>45869</v>
      </c>
      <c r="PG88" t="inlineStr">
        <is>
          <t>Donnerstag</t>
        </is>
      </c>
      <c r="PL88" t="n">
        <v>5</v>
      </c>
      <c r="PM88" t="n">
        <v>7</v>
      </c>
      <c r="PN88" t="n">
        <v>3</v>
      </c>
      <c r="PO88" t="n">
        <v>4</v>
      </c>
    </row>
    <row r="89" ht="15.75" customHeight="1">
      <c r="A89" s="32" t="inlineStr">
        <is>
          <t>Kuersad</t>
        </is>
      </c>
      <c r="B89" s="43" t="n">
        <v>45839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-1</v>
      </c>
      <c r="I89" s="36" t="n">
        <v>8</v>
      </c>
      <c r="J89" s="36" t="n">
        <v>3</v>
      </c>
      <c r="K89" s="36" t="n">
        <v>5</v>
      </c>
      <c r="L89" s="36" t="n"/>
      <c r="M89" s="64" t="n"/>
      <c r="O89" s="32" t="inlineStr">
        <is>
          <t>Kuersad</t>
        </is>
      </c>
      <c r="P89" s="43" t="n">
        <v>45840</v>
      </c>
      <c r="Q89" s="36" t="inlineStr">
        <is>
          <t>Mittwoch</t>
        </is>
      </c>
      <c r="R89" s="36" t="n"/>
      <c r="S89" s="63" t="n"/>
      <c r="T89" s="49" t="n"/>
      <c r="U89" s="36" t="n"/>
      <c r="V89" s="49" t="n">
        <v>5</v>
      </c>
      <c r="W89" s="36" t="n">
        <v>10</v>
      </c>
      <c r="X89" s="36" t="n">
        <v>4</v>
      </c>
      <c r="Y89" s="36" t="n">
        <v>6</v>
      </c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45841</v>
      </c>
      <c r="AE89" s="36" t="inlineStr">
        <is>
          <t>Donnerstag</t>
        </is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>
        <v>1</v>
      </c>
      <c r="AK89" s="36" t="n">
        <v>8</v>
      </c>
      <c r="AL89" s="36" t="n">
        <v>7</v>
      </c>
      <c r="AM89" s="36" t="n">
        <v>1</v>
      </c>
      <c r="AN89" s="36" t="n"/>
      <c r="AO89" s="64" t="n"/>
      <c r="AQ89" s="32" t="inlineStr">
        <is>
          <t>Dev</t>
        </is>
      </c>
      <c r="AR89" s="43" t="n">
        <v>45842</v>
      </c>
      <c r="AS89" s="36" t="inlineStr">
        <is>
          <t>Freitag</t>
        </is>
      </c>
      <c r="AT89" s="36" t="n"/>
      <c r="AU89" s="63" t="n"/>
      <c r="AV89" s="49" t="n"/>
      <c r="AW89" s="36" t="n"/>
      <c r="AX89" s="49" t="n">
        <v>5</v>
      </c>
      <c r="AY89" s="36" t="n">
        <v>5</v>
      </c>
      <c r="AZ89" s="36" t="n">
        <v>3</v>
      </c>
      <c r="BA89" s="36" t="n">
        <v>2</v>
      </c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45840</v>
      </c>
      <c r="Q91" s="36" t="inlineStr">
        <is>
          <t>Mittwoch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>
        <v>3</v>
      </c>
      <c r="W91" s="36" t="n">
        <v>8</v>
      </c>
      <c r="X91" s="36" t="n">
        <v>6</v>
      </c>
      <c r="Y91" s="36" t="n">
        <v>2</v>
      </c>
      <c r="Z91" s="36" t="n"/>
      <c r="AA91" s="64" t="n"/>
      <c r="AC91" s="32" t="inlineStr">
        <is>
          <t>Mahmood</t>
        </is>
      </c>
      <c r="AD91" s="43" t="n">
        <v>45841</v>
      </c>
      <c r="AE91" s="36" t="inlineStr">
        <is>
          <t>Donnerstag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>
        <v>0</v>
      </c>
      <c r="AK91" s="36" t="n">
        <v>5</v>
      </c>
      <c r="AL91" s="36" t="n">
        <v>5</v>
      </c>
      <c r="AM91" s="36" t="n">
        <v>0</v>
      </c>
      <c r="AN91" s="36" t="n"/>
      <c r="AO91" s="64" t="n"/>
      <c r="AQ91" s="32" t="inlineStr">
        <is>
          <t>Ehsan</t>
        </is>
      </c>
      <c r="AR91" s="43" t="n">
        <v>45842</v>
      </c>
      <c r="AS91" s="36" t="inlineStr">
        <is>
          <t>Freitag</t>
        </is>
      </c>
      <c r="AT91" s="36" t="n"/>
      <c r="AU91" s="63" t="n"/>
      <c r="AV91" s="49" t="n"/>
      <c r="AW91" s="36" t="n"/>
      <c r="AX91" s="49" t="n">
        <v>2</v>
      </c>
      <c r="AY91" s="36" t="n">
        <v>5</v>
      </c>
      <c r="AZ91" s="36" t="n">
        <v>3</v>
      </c>
      <c r="BA91" s="36" t="n">
        <v>2</v>
      </c>
      <c r="BB91" s="36" t="n"/>
      <c r="BC91" s="64" t="n"/>
      <c r="CH91" s="229" t="n">
        <v>45845</v>
      </c>
      <c r="CI91" t="inlineStr">
        <is>
          <t>Montag</t>
        </is>
      </c>
      <c r="CN91" t="n">
        <v>1</v>
      </c>
      <c r="CO91" t="n">
        <v>4</v>
      </c>
      <c r="CP91" t="n">
        <v>1</v>
      </c>
      <c r="CQ91" t="n">
        <v>3</v>
      </c>
      <c r="CV91" s="229" t="n">
        <v>45846</v>
      </c>
      <c r="CW91" t="inlineStr">
        <is>
          <t>Dienstag</t>
        </is>
      </c>
      <c r="DB91" t="n">
        <v>0</v>
      </c>
      <c r="DC91" t="n">
        <v>4</v>
      </c>
      <c r="DD91" t="n">
        <v>1</v>
      </c>
      <c r="DE91" t="n">
        <v>3</v>
      </c>
      <c r="DJ91" s="229" t="n">
        <v>45847</v>
      </c>
      <c r="DK91" t="inlineStr">
        <is>
          <t>Mittwoch</t>
        </is>
      </c>
      <c r="DP91" t="n">
        <v>1</v>
      </c>
      <c r="DQ91" t="n">
        <v>4</v>
      </c>
      <c r="DR91" t="n">
        <v>1</v>
      </c>
      <c r="DS91" t="n">
        <v>3</v>
      </c>
      <c r="DX91" s="229" t="n">
        <v>45848</v>
      </c>
      <c r="DY91" t="inlineStr">
        <is>
          <t>Donnerstag</t>
        </is>
      </c>
      <c r="ED91" t="n">
        <v>0</v>
      </c>
      <c r="EE91" t="n">
        <v>2</v>
      </c>
      <c r="EF91" t="n">
        <v>1</v>
      </c>
      <c r="EG91" t="n">
        <v>1</v>
      </c>
      <c r="EL91" s="229" t="n">
        <v>45849</v>
      </c>
      <c r="EM91" t="inlineStr">
        <is>
          <t>Freitag</t>
        </is>
      </c>
      <c r="ER91" t="n">
        <v>0</v>
      </c>
      <c r="ES91" t="n">
        <v>5</v>
      </c>
      <c r="ET91" t="n">
        <v>2</v>
      </c>
      <c r="EU91" t="n">
        <v>3</v>
      </c>
      <c r="GB91" s="229" t="n">
        <v>45852</v>
      </c>
      <c r="GC91" t="inlineStr">
        <is>
          <t>Montag</t>
        </is>
      </c>
      <c r="GH91" t="n">
        <v>0</v>
      </c>
      <c r="GI91" t="n">
        <v>7</v>
      </c>
      <c r="GJ91" t="n">
        <v>5</v>
      </c>
      <c r="GK91" t="n">
        <v>2</v>
      </c>
      <c r="GP91" s="229" t="n">
        <v>45853</v>
      </c>
      <c r="GQ91" t="inlineStr">
        <is>
          <t>Dienstag</t>
        </is>
      </c>
      <c r="GV91" t="n">
        <v>-1</v>
      </c>
      <c r="GW91" t="n">
        <v>3</v>
      </c>
      <c r="GX91" t="n">
        <v>3</v>
      </c>
      <c r="GY91" t="n">
        <v>0</v>
      </c>
      <c r="HD91" s="229" t="n">
        <v>45854</v>
      </c>
      <c r="HE91" t="inlineStr">
        <is>
          <t>Mittwoch</t>
        </is>
      </c>
      <c r="HJ91" t="n">
        <v>1</v>
      </c>
      <c r="HK91" t="n">
        <v>2</v>
      </c>
      <c r="HL91" t="n">
        <v>1</v>
      </c>
      <c r="HM91" t="n">
        <v>1</v>
      </c>
      <c r="IF91" s="229" t="n">
        <v>45856</v>
      </c>
      <c r="IG91" t="inlineStr">
        <is>
          <t>Freitag</t>
        </is>
      </c>
      <c r="IL91" t="n">
        <v>0</v>
      </c>
      <c r="IM91" t="n">
        <v>2</v>
      </c>
      <c r="IN91" t="n">
        <v>0</v>
      </c>
      <c r="IO91" t="n">
        <v>2</v>
      </c>
      <c r="JV91" s="229" t="n">
        <v>45859</v>
      </c>
      <c r="JW91" t="inlineStr">
        <is>
          <t>Montag</t>
        </is>
      </c>
      <c r="KB91" t="n">
        <v>1</v>
      </c>
      <c r="KC91" t="n">
        <v>4</v>
      </c>
      <c r="KD91" t="n">
        <v>3</v>
      </c>
      <c r="KE91" t="n">
        <v>1</v>
      </c>
      <c r="KJ91" s="229" t="n">
        <v>45860</v>
      </c>
      <c r="KK91" t="inlineStr">
        <is>
          <t>Dienstag</t>
        </is>
      </c>
      <c r="KP91" t="n">
        <v>2</v>
      </c>
      <c r="KQ91" t="n">
        <v>5</v>
      </c>
      <c r="KR91" t="n">
        <v>2</v>
      </c>
      <c r="KS91" t="n">
        <v>3</v>
      </c>
      <c r="KX91" s="229" t="n">
        <v>45861</v>
      </c>
      <c r="KY91" t="inlineStr">
        <is>
          <t>Mittwoch</t>
        </is>
      </c>
      <c r="LD91" t="n">
        <v>1</v>
      </c>
      <c r="LE91" t="n">
        <v>6</v>
      </c>
      <c r="LF91" t="n">
        <v>4</v>
      </c>
      <c r="LG91" t="n">
        <v>2</v>
      </c>
      <c r="LL91" s="229" t="n">
        <v>45862</v>
      </c>
      <c r="LM91" t="inlineStr">
        <is>
          <t>Donnerstag</t>
        </is>
      </c>
      <c r="LR91" t="n">
        <v>0</v>
      </c>
      <c r="LS91" t="n">
        <v>5</v>
      </c>
      <c r="LT91" t="n">
        <v>4</v>
      </c>
      <c r="LU91" t="n">
        <v>1</v>
      </c>
      <c r="LZ91" s="229" t="n">
        <v>45863</v>
      </c>
      <c r="MA91" t="inlineStr">
        <is>
          <t>Freitag</t>
        </is>
      </c>
      <c r="MF91" t="n">
        <v>1</v>
      </c>
      <c r="MG91" t="n">
        <v>3</v>
      </c>
      <c r="MH91" t="n">
        <v>3</v>
      </c>
      <c r="MI91" t="n">
        <v>0</v>
      </c>
      <c r="NP91" s="229" t="n">
        <v>45866</v>
      </c>
      <c r="NQ91" t="inlineStr">
        <is>
          <t>Montag</t>
        </is>
      </c>
      <c r="NV91" t="n">
        <v>1</v>
      </c>
      <c r="NW91" t="n">
        <v>4</v>
      </c>
      <c r="NX91" t="n">
        <v>3</v>
      </c>
      <c r="NY91" t="n">
        <v>1</v>
      </c>
      <c r="OD91" s="229" t="n">
        <v>45867</v>
      </c>
      <c r="OE91" t="inlineStr">
        <is>
          <t>Dienstag</t>
        </is>
      </c>
      <c r="OJ91" t="n">
        <v>1</v>
      </c>
      <c r="OK91" t="n">
        <v>3</v>
      </c>
      <c r="OL91" t="n">
        <v>2</v>
      </c>
      <c r="OM91" t="n">
        <v>1</v>
      </c>
      <c r="OR91" s="229" t="n">
        <v>45868</v>
      </c>
      <c r="OS91" t="inlineStr">
        <is>
          <t>Mittwoch</t>
        </is>
      </c>
      <c r="OX91" t="n">
        <v>2</v>
      </c>
      <c r="OY91" t="n">
        <v>3</v>
      </c>
      <c r="OZ91" t="n">
        <v>0</v>
      </c>
      <c r="PA91" t="n">
        <v>3</v>
      </c>
      <c r="PF91" s="229" t="n">
        <v>45869</v>
      </c>
      <c r="PG91" t="inlineStr">
        <is>
          <t>Donnerstag</t>
        </is>
      </c>
      <c r="PL91" t="n">
        <v>2</v>
      </c>
      <c r="PM91" t="n">
        <v>6</v>
      </c>
      <c r="PN91" t="n">
        <v>3</v>
      </c>
      <c r="PO91" t="n">
        <v>3</v>
      </c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  <c r="CH92" s="229" t="n">
        <v>45845</v>
      </c>
      <c r="CI92" t="inlineStr">
        <is>
          <t>Montag</t>
        </is>
      </c>
      <c r="CN92" t="n">
        <v>1</v>
      </c>
      <c r="CO92" t="n">
        <v>8</v>
      </c>
      <c r="CP92" t="n">
        <v>7</v>
      </c>
      <c r="CQ92" t="n">
        <v>1</v>
      </c>
      <c r="CV92" s="229" t="n">
        <v>45846</v>
      </c>
      <c r="CW92" t="inlineStr">
        <is>
          <t>Dienstag</t>
        </is>
      </c>
      <c r="DB92" t="n">
        <v>1</v>
      </c>
      <c r="DC92" t="n">
        <v>8</v>
      </c>
      <c r="DD92" t="n">
        <v>5</v>
      </c>
      <c r="DE92" t="n">
        <v>3</v>
      </c>
      <c r="DJ92" s="229" t="n">
        <v>45847</v>
      </c>
      <c r="DK92" t="inlineStr">
        <is>
          <t>Mittwoch</t>
        </is>
      </c>
      <c r="DP92" t="n">
        <v>2</v>
      </c>
      <c r="DQ92" t="n">
        <v>9</v>
      </c>
      <c r="DR92" t="n">
        <v>5</v>
      </c>
      <c r="DS92" t="n">
        <v>4</v>
      </c>
      <c r="DX92" s="229" t="n">
        <v>45848</v>
      </c>
      <c r="DY92" t="inlineStr">
        <is>
          <t>Donnerstag</t>
        </is>
      </c>
      <c r="ED92" t="n">
        <v>2</v>
      </c>
      <c r="EE92" t="n">
        <v>7</v>
      </c>
      <c r="EF92" t="n">
        <v>3</v>
      </c>
      <c r="EG92" t="n">
        <v>4</v>
      </c>
      <c r="EL92" s="229" t="n">
        <v>45849</v>
      </c>
      <c r="EM92" t="inlineStr">
        <is>
          <t>Freitag</t>
        </is>
      </c>
      <c r="ER92" t="n">
        <v>6</v>
      </c>
      <c r="ES92" t="n">
        <v>11</v>
      </c>
      <c r="ET92" t="n">
        <v>7</v>
      </c>
      <c r="EU92" t="n">
        <v>4</v>
      </c>
      <c r="GB92" s="229" t="n">
        <v>45852</v>
      </c>
      <c r="GC92" t="inlineStr">
        <is>
          <t>Montag</t>
        </is>
      </c>
      <c r="GH92" t="n">
        <v>3</v>
      </c>
      <c r="GI92" t="n">
        <v>10</v>
      </c>
      <c r="GJ92" t="n">
        <v>5</v>
      </c>
      <c r="GK92" t="n">
        <v>5</v>
      </c>
      <c r="GP92" s="229" t="n">
        <v>45853</v>
      </c>
      <c r="GQ92" t="inlineStr">
        <is>
          <t>Dienstag</t>
        </is>
      </c>
      <c r="GV92" t="n">
        <v>2</v>
      </c>
      <c r="GW92" t="n">
        <v>7</v>
      </c>
      <c r="GX92" t="n">
        <v>4</v>
      </c>
      <c r="GY92" t="n">
        <v>3</v>
      </c>
      <c r="HR92" s="229" t="n">
        <v>45855</v>
      </c>
      <c r="HS92" t="inlineStr">
        <is>
          <t>Donnerstag</t>
        </is>
      </c>
      <c r="HX92" t="n">
        <v>2</v>
      </c>
      <c r="HY92" t="n">
        <v>6</v>
      </c>
      <c r="HZ92" t="n">
        <v>3</v>
      </c>
      <c r="IA92" t="n">
        <v>3</v>
      </c>
      <c r="IF92" s="229" t="n">
        <v>45856</v>
      </c>
      <c r="IG92" t="inlineStr">
        <is>
          <t>Freitag</t>
        </is>
      </c>
      <c r="IL92" t="n">
        <v>1</v>
      </c>
      <c r="IM92" t="n">
        <v>6</v>
      </c>
      <c r="IN92" t="n">
        <v>1</v>
      </c>
      <c r="IO92" t="n">
        <v>5</v>
      </c>
      <c r="JV92" s="229" t="n">
        <v>45859</v>
      </c>
      <c r="JW92" t="inlineStr">
        <is>
          <t>Montag</t>
        </is>
      </c>
      <c r="KB92" t="n">
        <v>0</v>
      </c>
      <c r="KC92" t="n">
        <v>6</v>
      </c>
      <c r="KD92" t="n">
        <v>1</v>
      </c>
      <c r="KE92" t="n">
        <v>5</v>
      </c>
      <c r="KJ92" s="229" t="n">
        <v>45860</v>
      </c>
      <c r="KK92" t="inlineStr">
        <is>
          <t>Dienstag</t>
        </is>
      </c>
      <c r="KP92" t="n">
        <v>2</v>
      </c>
      <c r="KQ92" t="n">
        <v>9</v>
      </c>
      <c r="KR92" t="n">
        <v>4</v>
      </c>
      <c r="KS92" t="n">
        <v>5</v>
      </c>
      <c r="KX92" s="229" t="n">
        <v>45861</v>
      </c>
      <c r="KY92" t="inlineStr">
        <is>
          <t>Mittwoch</t>
        </is>
      </c>
      <c r="LD92" t="n">
        <v>0</v>
      </c>
      <c r="LE92" t="n">
        <v>8</v>
      </c>
      <c r="LF92" t="n">
        <v>2</v>
      </c>
      <c r="LG92" t="n">
        <v>6</v>
      </c>
      <c r="LL92" s="229" t="n">
        <v>45862</v>
      </c>
      <c r="LM92" t="inlineStr">
        <is>
          <t>Donnerstag</t>
        </is>
      </c>
      <c r="LR92" t="n">
        <v>1</v>
      </c>
      <c r="LS92" t="n">
        <v>8</v>
      </c>
      <c r="LT92" t="n">
        <v>3</v>
      </c>
      <c r="LU92" t="n">
        <v>5</v>
      </c>
      <c r="LZ92" s="229" t="n">
        <v>45863</v>
      </c>
      <c r="MA92" t="inlineStr">
        <is>
          <t>Freitag</t>
        </is>
      </c>
      <c r="MF92" t="n">
        <v>1</v>
      </c>
      <c r="MG92" t="n">
        <v>7</v>
      </c>
      <c r="MH92" t="n">
        <v>0</v>
      </c>
      <c r="MI92" t="n">
        <v>7</v>
      </c>
      <c r="NP92" s="229" t="n">
        <v>45866</v>
      </c>
      <c r="NQ92" t="inlineStr">
        <is>
          <t>Montag</t>
        </is>
      </c>
      <c r="NV92" t="n">
        <v>0</v>
      </c>
      <c r="NW92" t="n">
        <v>8</v>
      </c>
      <c r="NX92" t="n">
        <v>3</v>
      </c>
      <c r="NY92" t="n">
        <v>5</v>
      </c>
      <c r="OD92" s="229" t="n">
        <v>45867</v>
      </c>
      <c r="OE92" t="inlineStr">
        <is>
          <t>Dienstag</t>
        </is>
      </c>
      <c r="OJ92" t="n">
        <v>0</v>
      </c>
      <c r="OK92" t="n">
        <v>9</v>
      </c>
      <c r="OL92" t="n">
        <v>4</v>
      </c>
      <c r="OM92" t="n">
        <v>5</v>
      </c>
      <c r="OR92" s="229" t="n">
        <v>45868</v>
      </c>
      <c r="OS92" t="inlineStr">
        <is>
          <t>Mittwoch</t>
        </is>
      </c>
      <c r="OX92" t="n">
        <v>1</v>
      </c>
      <c r="OY92" t="n">
        <v>7</v>
      </c>
      <c r="OZ92" t="n">
        <v>2</v>
      </c>
      <c r="PA92" t="n">
        <v>5</v>
      </c>
      <c r="PF92" s="229" t="n">
        <v>45869</v>
      </c>
      <c r="PG92" t="inlineStr">
        <is>
          <t>Donnerstag</t>
        </is>
      </c>
      <c r="PL92" t="n">
        <v>5</v>
      </c>
      <c r="PM92" t="n">
        <v>6</v>
      </c>
      <c r="PN92" t="n">
        <v>1</v>
      </c>
      <c r="PO92" t="n">
        <v>5</v>
      </c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45839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2</v>
      </c>
      <c r="I96" s="36" t="n">
        <v>11</v>
      </c>
      <c r="J96" s="36" t="n">
        <v>3</v>
      </c>
      <c r="K96" s="36" t="n">
        <v>8</v>
      </c>
      <c r="L96" s="83" t="n"/>
      <c r="M96" s="64" t="n"/>
      <c r="O96" s="32" t="inlineStr">
        <is>
          <t>Paul</t>
        </is>
      </c>
      <c r="P96" s="43" t="n">
        <v>45840</v>
      </c>
      <c r="Q96" s="36" t="inlineStr">
        <is>
          <t>Mittwoch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>
        <v>3</v>
      </c>
      <c r="W96" s="36" t="n">
        <v>11</v>
      </c>
      <c r="X96" s="36" t="n">
        <v>3</v>
      </c>
      <c r="Y96" s="36" t="n">
        <v>8</v>
      </c>
      <c r="Z96" s="83" t="n"/>
      <c r="AA96" s="64" t="n"/>
      <c r="AC96" s="32" t="inlineStr">
        <is>
          <t>Paul</t>
        </is>
      </c>
      <c r="AD96" s="43" t="n">
        <v>45841</v>
      </c>
      <c r="AE96" s="36" t="inlineStr">
        <is>
          <t>Donnerstag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>
        <v>1</v>
      </c>
      <c r="AK96" s="36" t="n">
        <v>8</v>
      </c>
      <c r="AL96" s="36" t="n">
        <v>4</v>
      </c>
      <c r="AM96" s="36" t="n">
        <v>4</v>
      </c>
      <c r="AN96" s="83" t="n"/>
      <c r="AO96" s="64" t="n"/>
      <c r="AQ96" s="32" t="inlineStr">
        <is>
          <t>Lars</t>
        </is>
      </c>
      <c r="AR96" s="43" t="n">
        <v>45842</v>
      </c>
      <c r="AS96" s="36" t="inlineStr">
        <is>
          <t>Freitag</t>
        </is>
      </c>
      <c r="AT96" s="36" t="n"/>
      <c r="AU96" s="195" t="n"/>
      <c r="AV96" s="49" t="n"/>
      <c r="AW96" s="36" t="n"/>
      <c r="AX96" s="49" t="n">
        <v>0</v>
      </c>
      <c r="AY96" s="36" t="n">
        <v>8</v>
      </c>
      <c r="AZ96" s="36" t="n">
        <v>2</v>
      </c>
      <c r="BA96" s="36" t="n">
        <v>6</v>
      </c>
      <c r="BB96" s="36" t="n"/>
      <c r="BC96" s="64" t="n"/>
      <c r="CH96" s="229" t="n">
        <v>45845</v>
      </c>
      <c r="CI96" t="inlineStr">
        <is>
          <t>Montag</t>
        </is>
      </c>
      <c r="CN96" t="n">
        <v>2</v>
      </c>
      <c r="CO96" t="n">
        <v>10</v>
      </c>
      <c r="CP96" t="n">
        <v>3</v>
      </c>
      <c r="CQ96" t="n">
        <v>7</v>
      </c>
      <c r="CV96" s="229" t="n">
        <v>45846</v>
      </c>
      <c r="CW96" t="inlineStr">
        <is>
          <t>Dienstag</t>
        </is>
      </c>
      <c r="DB96" t="n">
        <v>0</v>
      </c>
      <c r="DC96" t="n">
        <v>7</v>
      </c>
      <c r="DD96" t="n">
        <v>1</v>
      </c>
      <c r="DE96" t="n">
        <v>6</v>
      </c>
      <c r="DJ96" s="229" t="n">
        <v>45847</v>
      </c>
      <c r="DK96" t="inlineStr">
        <is>
          <t>Mittwoch</t>
        </is>
      </c>
      <c r="DP96" t="n">
        <v>2</v>
      </c>
      <c r="DQ96" t="n">
        <v>9</v>
      </c>
      <c r="DR96" t="n">
        <v>2</v>
      </c>
      <c r="DS96" t="n">
        <v>7</v>
      </c>
      <c r="DX96" s="229" t="n">
        <v>45848</v>
      </c>
      <c r="DY96" t="inlineStr">
        <is>
          <t>Donnerstag</t>
        </is>
      </c>
      <c r="ED96" t="n">
        <v>3</v>
      </c>
      <c r="EE96" t="n">
        <v>8</v>
      </c>
      <c r="EF96" t="n">
        <v>1</v>
      </c>
      <c r="EG96" t="n">
        <v>7</v>
      </c>
      <c r="EL96" s="229" t="n">
        <v>45849</v>
      </c>
      <c r="EM96" t="inlineStr">
        <is>
          <t>Freitag</t>
        </is>
      </c>
      <c r="ER96" t="n">
        <v>3</v>
      </c>
      <c r="ES96" t="n">
        <v>11</v>
      </c>
      <c r="ET96" t="n">
        <v>3</v>
      </c>
      <c r="EU96" t="n">
        <v>8</v>
      </c>
      <c r="GP96" s="229" t="n">
        <v>45853</v>
      </c>
      <c r="GQ96" t="inlineStr">
        <is>
          <t>Dienstag</t>
        </is>
      </c>
      <c r="GV96" t="n">
        <v>0</v>
      </c>
      <c r="GW96" t="n">
        <v>7</v>
      </c>
      <c r="GX96" t="n">
        <v>2</v>
      </c>
      <c r="GY96" t="n">
        <v>5</v>
      </c>
      <c r="HD96" s="229" t="n">
        <v>45854</v>
      </c>
      <c r="HE96" t="inlineStr">
        <is>
          <t>Mittwoch</t>
        </is>
      </c>
      <c r="HJ96" t="n">
        <v>0</v>
      </c>
      <c r="HK96" t="n">
        <v>4</v>
      </c>
      <c r="HL96" t="n">
        <v>1</v>
      </c>
      <c r="HM96" t="n">
        <v>3</v>
      </c>
      <c r="HR96" s="229" t="n">
        <v>45855</v>
      </c>
      <c r="HS96" t="inlineStr">
        <is>
          <t>Donnerstag</t>
        </is>
      </c>
      <c r="HX96" t="n">
        <v>2</v>
      </c>
      <c r="HY96" t="n">
        <v>7</v>
      </c>
      <c r="HZ96" t="n">
        <v>1</v>
      </c>
      <c r="IA96" t="n">
        <v>6</v>
      </c>
      <c r="IF96" s="229" t="n">
        <v>45856</v>
      </c>
      <c r="IG96" t="inlineStr">
        <is>
          <t>Freitag</t>
        </is>
      </c>
      <c r="IL96" t="n">
        <v>0</v>
      </c>
      <c r="IM96" t="n">
        <v>6</v>
      </c>
      <c r="IN96" t="n">
        <v>1</v>
      </c>
      <c r="IO96" t="n">
        <v>5</v>
      </c>
      <c r="KJ96" s="229" t="n">
        <v>45860</v>
      </c>
      <c r="KK96" t="inlineStr">
        <is>
          <t>Dienstag</t>
        </is>
      </c>
      <c r="KP96" t="n">
        <v>0</v>
      </c>
      <c r="KQ96" t="n">
        <v>11</v>
      </c>
      <c r="KR96" t="n">
        <v>5</v>
      </c>
      <c r="KS96" t="n">
        <v>6</v>
      </c>
      <c r="KX96" s="229" t="n">
        <v>45861</v>
      </c>
      <c r="KY96" t="inlineStr">
        <is>
          <t>Mittwoch</t>
        </is>
      </c>
      <c r="LD96" t="n">
        <v>1</v>
      </c>
      <c r="LE96" t="n">
        <v>9</v>
      </c>
      <c r="LF96" t="n">
        <v>1</v>
      </c>
      <c r="LG96" t="n">
        <v>8</v>
      </c>
      <c r="LL96" s="229" t="n">
        <v>45862</v>
      </c>
      <c r="LM96" t="inlineStr">
        <is>
          <t>Donnerstag</t>
        </is>
      </c>
      <c r="LR96" t="n">
        <v>1</v>
      </c>
      <c r="LS96" t="n">
        <v>8</v>
      </c>
      <c r="LT96" t="n">
        <v>2</v>
      </c>
      <c r="LU96" t="n">
        <v>6</v>
      </c>
      <c r="LZ96" s="229" t="n">
        <v>45863</v>
      </c>
      <c r="MA96" t="inlineStr">
        <is>
          <t>Freitag</t>
        </is>
      </c>
      <c r="MF96" t="n">
        <v>0</v>
      </c>
      <c r="MG96" t="n">
        <v>8</v>
      </c>
      <c r="MH96" t="n">
        <v>1</v>
      </c>
      <c r="MI96" t="n">
        <v>7</v>
      </c>
      <c r="NP96" s="229" t="n">
        <v>45866</v>
      </c>
      <c r="NQ96" t="inlineStr">
        <is>
          <t>Montag</t>
        </is>
      </c>
      <c r="NV96" t="n">
        <v>0</v>
      </c>
      <c r="NW96" t="n">
        <v>1</v>
      </c>
      <c r="NX96" t="n">
        <v>1</v>
      </c>
      <c r="NY96" t="n">
        <v>0</v>
      </c>
      <c r="OD96" s="229" t="n">
        <v>45867</v>
      </c>
      <c r="OE96" t="inlineStr">
        <is>
          <t>Dienstag</t>
        </is>
      </c>
      <c r="OJ96" t="n">
        <v>0</v>
      </c>
      <c r="OK96" t="n">
        <v>1</v>
      </c>
      <c r="OL96" t="n">
        <v>1</v>
      </c>
      <c r="OM96" t="n">
        <v>0</v>
      </c>
      <c r="OR96" s="229" t="n">
        <v>45868</v>
      </c>
      <c r="OS96" t="inlineStr">
        <is>
          <t>Mittwoch</t>
        </is>
      </c>
      <c r="OX96" t="n">
        <v>0</v>
      </c>
      <c r="OY96" t="n">
        <v>1</v>
      </c>
      <c r="OZ96" t="n">
        <v>1</v>
      </c>
      <c r="PA96" t="n">
        <v>0</v>
      </c>
      <c r="PF96" s="229" t="n">
        <v>45869</v>
      </c>
      <c r="PG96" t="inlineStr">
        <is>
          <t>Donnerstag</t>
        </is>
      </c>
      <c r="PL96" t="n">
        <v>0</v>
      </c>
      <c r="PM96" t="n">
        <v>1</v>
      </c>
      <c r="PN96" t="n">
        <v>1</v>
      </c>
      <c r="PO96" t="n">
        <v>0</v>
      </c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45839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2</v>
      </c>
      <c r="I98" s="36" t="n">
        <v>4</v>
      </c>
      <c r="J98" s="36" t="n">
        <v>2</v>
      </c>
      <c r="K98" s="36" t="n">
        <v>2</v>
      </c>
      <c r="L98" s="83" t="n"/>
      <c r="M98" s="64" t="n"/>
      <c r="O98" s="32" t="inlineStr">
        <is>
          <t>Serghei S.</t>
        </is>
      </c>
      <c r="P98" s="43" t="n">
        <v>45840</v>
      </c>
      <c r="Q98" s="36" t="inlineStr">
        <is>
          <t>Mittwoch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>
        <v>0</v>
      </c>
      <c r="W98" s="36" t="n">
        <v>4</v>
      </c>
      <c r="X98" s="36" t="n">
        <v>1</v>
      </c>
      <c r="Y98" s="36" t="n">
        <v>3</v>
      </c>
      <c r="Z98" s="83" t="n"/>
      <c r="AA98" s="64" t="n"/>
      <c r="AC98" s="32" t="inlineStr">
        <is>
          <t>Serghei S.</t>
        </is>
      </c>
      <c r="AD98" s="43" t="n">
        <v>45841</v>
      </c>
      <c r="AE98" s="36" t="inlineStr">
        <is>
          <t>Donnerstag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>
        <v>0</v>
      </c>
      <c r="AK98" s="36" t="n">
        <v>5</v>
      </c>
      <c r="AL98" s="36" t="n">
        <v>2</v>
      </c>
      <c r="AM98" s="36" t="n">
        <v>3</v>
      </c>
      <c r="AN98" s="83" t="n"/>
      <c r="AO98" s="64" t="n"/>
      <c r="AQ98" s="32" t="inlineStr">
        <is>
          <t>Mehrshad</t>
        </is>
      </c>
      <c r="AR98" s="43" t="n">
        <v>45842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>
        <v>2</v>
      </c>
      <c r="AY98" s="36" t="n">
        <v>5</v>
      </c>
      <c r="AZ98" s="36" t="n">
        <v>3</v>
      </c>
      <c r="BA98" s="36" t="n">
        <v>2</v>
      </c>
      <c r="BB98" s="36" t="n"/>
      <c r="BC98" s="64" t="n"/>
      <c r="CH98" s="229" t="n">
        <v>45845</v>
      </c>
      <c r="CI98" t="inlineStr">
        <is>
          <t>Montag</t>
        </is>
      </c>
      <c r="CN98" t="n">
        <v>1</v>
      </c>
      <c r="CO98" t="n">
        <v>6</v>
      </c>
      <c r="CP98" t="n">
        <v>3</v>
      </c>
      <c r="CQ98" t="n">
        <v>3</v>
      </c>
      <c r="CV98" s="229" t="n">
        <v>45846</v>
      </c>
      <c r="CW98" t="inlineStr">
        <is>
          <t>Dienstag</t>
        </is>
      </c>
      <c r="DB98" t="n">
        <v>3</v>
      </c>
      <c r="DC98" t="n">
        <v>6</v>
      </c>
      <c r="DD98" t="n">
        <v>2</v>
      </c>
      <c r="DE98" t="n">
        <v>4</v>
      </c>
      <c r="DJ98" s="229" t="n">
        <v>45847</v>
      </c>
      <c r="DK98" t="inlineStr">
        <is>
          <t>Mittwoch</t>
        </is>
      </c>
      <c r="DP98" t="n">
        <v>2</v>
      </c>
      <c r="DQ98" t="n">
        <v>5</v>
      </c>
      <c r="DR98" t="n">
        <v>4</v>
      </c>
      <c r="DS98" t="n">
        <v>1</v>
      </c>
      <c r="DX98" s="229" t="n">
        <v>45848</v>
      </c>
      <c r="DY98" t="inlineStr">
        <is>
          <t>Donnerstag</t>
        </is>
      </c>
      <c r="ED98" t="n">
        <v>4</v>
      </c>
      <c r="EE98" t="n">
        <v>9</v>
      </c>
      <c r="EF98" t="n">
        <v>4</v>
      </c>
      <c r="EG98" t="n">
        <v>5</v>
      </c>
      <c r="EL98" s="229" t="n">
        <v>45849</v>
      </c>
      <c r="EM98" t="inlineStr">
        <is>
          <t>Freitag</t>
        </is>
      </c>
      <c r="ER98" t="n">
        <v>1</v>
      </c>
      <c r="ES98" t="n">
        <v>4</v>
      </c>
      <c r="ET98" t="n">
        <v>4</v>
      </c>
      <c r="EU98" t="n">
        <v>0</v>
      </c>
      <c r="GB98" s="229" t="n">
        <v>45852</v>
      </c>
      <c r="GC98" t="inlineStr">
        <is>
          <t>Montag</t>
        </is>
      </c>
      <c r="GH98" t="n">
        <v>2</v>
      </c>
      <c r="GI98" t="n">
        <v>4</v>
      </c>
      <c r="GJ98" t="n">
        <v>3</v>
      </c>
      <c r="GK98" t="n">
        <v>1</v>
      </c>
      <c r="GP98" s="229" t="n">
        <v>45853</v>
      </c>
      <c r="GQ98" t="inlineStr">
        <is>
          <t>Dienstag</t>
        </is>
      </c>
      <c r="GV98" t="n">
        <v>1</v>
      </c>
      <c r="GW98" t="n">
        <v>6</v>
      </c>
      <c r="GX98" t="n">
        <v>3</v>
      </c>
      <c r="GY98" t="n">
        <v>3</v>
      </c>
      <c r="HD98" s="229" t="n">
        <v>45854</v>
      </c>
      <c r="HE98" t="inlineStr">
        <is>
          <t>Mittwoch</t>
        </is>
      </c>
      <c r="HJ98" t="n">
        <v>3</v>
      </c>
      <c r="HK98" t="n">
        <v>6</v>
      </c>
      <c r="HL98" t="n">
        <v>3</v>
      </c>
      <c r="HM98" t="n">
        <v>3</v>
      </c>
      <c r="HR98" s="229" t="n">
        <v>45855</v>
      </c>
      <c r="HS98" t="inlineStr">
        <is>
          <t>Donnerstag</t>
        </is>
      </c>
      <c r="HX98" t="n">
        <v>1</v>
      </c>
      <c r="HY98" t="n">
        <v>6</v>
      </c>
      <c r="HZ98" t="n">
        <v>2</v>
      </c>
      <c r="IA98" t="n">
        <v>4</v>
      </c>
      <c r="IF98" s="229" t="n">
        <v>45856</v>
      </c>
      <c r="IG98" t="inlineStr">
        <is>
          <t>Freitag</t>
        </is>
      </c>
      <c r="IL98" t="n">
        <v>1</v>
      </c>
      <c r="IM98" t="n">
        <v>6</v>
      </c>
      <c r="IN98" t="n">
        <v>2</v>
      </c>
      <c r="IO98" t="n">
        <v>4</v>
      </c>
      <c r="JV98" s="229" t="n">
        <v>45859</v>
      </c>
      <c r="JW98" t="inlineStr">
        <is>
          <t>Montag</t>
        </is>
      </c>
      <c r="KB98" t="n">
        <v>1</v>
      </c>
      <c r="KC98" t="n">
        <v>6</v>
      </c>
      <c r="KD98" t="n">
        <v>3</v>
      </c>
      <c r="KE98" t="n">
        <v>3</v>
      </c>
      <c r="KJ98" s="229" t="n">
        <v>45860</v>
      </c>
      <c r="KK98" t="inlineStr">
        <is>
          <t>Dienstag</t>
        </is>
      </c>
      <c r="KP98" t="n">
        <v>2</v>
      </c>
      <c r="KQ98" t="n">
        <v>5</v>
      </c>
      <c r="KR98" t="n">
        <v>2</v>
      </c>
      <c r="KS98" t="n">
        <v>3</v>
      </c>
      <c r="KX98" s="229" t="n">
        <v>45861</v>
      </c>
      <c r="KY98" t="inlineStr">
        <is>
          <t>Mittwoch</t>
        </is>
      </c>
      <c r="LD98" t="n">
        <v>0</v>
      </c>
      <c r="LE98" t="n">
        <v>5</v>
      </c>
      <c r="LF98" t="n">
        <v>3</v>
      </c>
      <c r="LG98" t="n">
        <v>2</v>
      </c>
      <c r="LL98" s="229" t="n">
        <v>45862</v>
      </c>
      <c r="LM98" t="inlineStr">
        <is>
          <t>Donnerstag</t>
        </is>
      </c>
      <c r="LR98" t="n">
        <v>1</v>
      </c>
      <c r="LS98" t="n">
        <v>6</v>
      </c>
      <c r="LT98" t="n">
        <v>1</v>
      </c>
      <c r="LU98" t="n">
        <v>5</v>
      </c>
      <c r="LZ98" s="229" t="n">
        <v>45863</v>
      </c>
      <c r="MA98" t="inlineStr">
        <is>
          <t>Freitag</t>
        </is>
      </c>
      <c r="MF98" t="n">
        <v>1</v>
      </c>
      <c r="MG98" t="n">
        <v>7</v>
      </c>
      <c r="MH98" t="n">
        <v>3</v>
      </c>
      <c r="MI98" t="n">
        <v>4</v>
      </c>
      <c r="OR98" s="229" t="n">
        <v>45868</v>
      </c>
      <c r="OS98" t="inlineStr">
        <is>
          <t>Mittwoch</t>
        </is>
      </c>
      <c r="OX98" t="n">
        <v>1</v>
      </c>
      <c r="OY98" t="n">
        <v>6</v>
      </c>
      <c r="OZ98" t="n">
        <v>0</v>
      </c>
      <c r="PA98" t="n">
        <v>6</v>
      </c>
      <c r="PF98" s="229" t="n">
        <v>45869</v>
      </c>
      <c r="PG98" t="inlineStr">
        <is>
          <t>Donnerstag</t>
        </is>
      </c>
      <c r="PL98" t="n">
        <v>1</v>
      </c>
      <c r="PM98" t="n">
        <v>6</v>
      </c>
      <c r="PN98" t="n">
        <v>3</v>
      </c>
      <c r="PO98" t="n">
        <v>3</v>
      </c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Marlon</t>
        </is>
      </c>
      <c r="B142" s="229" t="n">
        <v>45839</v>
      </c>
      <c r="C142" t="inlineStr">
        <is>
          <t>Dienstag</t>
        </is>
      </c>
      <c r="H142" t="n">
        <v>4</v>
      </c>
      <c r="I142" t="n">
        <v>6</v>
      </c>
      <c r="J142" t="n">
        <v>6</v>
      </c>
      <c r="K142" t="n">
        <v>0</v>
      </c>
      <c r="P142" s="229" t="n">
        <v>45840</v>
      </c>
      <c r="Q142" t="inlineStr">
        <is>
          <t>Mittwoch</t>
        </is>
      </c>
      <c r="V142" t="n">
        <v>0</v>
      </c>
      <c r="W142" t="n">
        <v>1</v>
      </c>
      <c r="X142" t="n">
        <v>1</v>
      </c>
      <c r="Y142" t="n">
        <v>0</v>
      </c>
      <c r="AD142" s="229" t="n">
        <v>45841</v>
      </c>
      <c r="AE142" t="inlineStr">
        <is>
          <t>Donnerstag</t>
        </is>
      </c>
      <c r="AJ142" t="n">
        <v>5</v>
      </c>
      <c r="AK142" t="n">
        <v>6</v>
      </c>
      <c r="AL142" t="n">
        <v>2</v>
      </c>
      <c r="AM142" t="n">
        <v>4</v>
      </c>
      <c r="AR142" s="229" t="n">
        <v>45842</v>
      </c>
      <c r="AS142" t="inlineStr">
        <is>
          <t>Freitag</t>
        </is>
      </c>
      <c r="AX142" t="n">
        <v>2</v>
      </c>
      <c r="AY142" t="n">
        <v>3</v>
      </c>
      <c r="AZ142" t="n">
        <v>2</v>
      </c>
      <c r="BA142" t="n">
        <v>1</v>
      </c>
      <c r="CH142" s="229" t="n">
        <v>45845</v>
      </c>
      <c r="CI142" t="inlineStr">
        <is>
          <t>Montag</t>
        </is>
      </c>
      <c r="CN142" t="n">
        <v>-3</v>
      </c>
      <c r="CO142" t="n">
        <v>1</v>
      </c>
      <c r="CP142" t="n">
        <v>1</v>
      </c>
      <c r="CQ142" t="n">
        <v>0</v>
      </c>
      <c r="CV142" s="229" t="n">
        <v>45846</v>
      </c>
      <c r="CW142" t="inlineStr">
        <is>
          <t>Dienstag</t>
        </is>
      </c>
      <c r="DB142" t="n">
        <v>0</v>
      </c>
      <c r="DC142" t="n">
        <v>1</v>
      </c>
      <c r="DD142" t="n">
        <v>1</v>
      </c>
      <c r="DE142" t="n">
        <v>0</v>
      </c>
      <c r="DJ142" s="229" t="n">
        <v>45847</v>
      </c>
      <c r="DK142" t="inlineStr">
        <is>
          <t>Mittwoch</t>
        </is>
      </c>
      <c r="DP142" t="n">
        <v>4</v>
      </c>
      <c r="DQ142" t="n">
        <v>6</v>
      </c>
      <c r="DR142" t="n">
        <v>3</v>
      </c>
      <c r="DS142" t="n">
        <v>3</v>
      </c>
      <c r="DX142" s="229" t="n">
        <v>45848</v>
      </c>
      <c r="DY142" t="inlineStr">
        <is>
          <t>Donnerstag</t>
        </is>
      </c>
      <c r="ED142" t="n">
        <v>5</v>
      </c>
      <c r="EE142" t="n">
        <v>6</v>
      </c>
      <c r="EF142" t="n">
        <v>3</v>
      </c>
      <c r="EG142" t="n">
        <v>3</v>
      </c>
      <c r="EL142" s="229" t="n">
        <v>45849</v>
      </c>
      <c r="EM142" t="inlineStr">
        <is>
          <t>Freitag</t>
        </is>
      </c>
      <c r="ER142" t="n">
        <v>4</v>
      </c>
      <c r="ES142" t="n">
        <v>5</v>
      </c>
      <c r="ET142" t="n">
        <v>1</v>
      </c>
      <c r="EU142" t="n">
        <v>4</v>
      </c>
      <c r="GB142" s="229" t="n">
        <v>45852</v>
      </c>
      <c r="GC142" t="inlineStr">
        <is>
          <t>Montag</t>
        </is>
      </c>
      <c r="GH142" t="n">
        <v>0</v>
      </c>
      <c r="GI142" t="n">
        <v>1</v>
      </c>
      <c r="GJ142" t="n">
        <v>1</v>
      </c>
      <c r="GK142" t="n">
        <v>0</v>
      </c>
      <c r="GP142" s="229" t="n">
        <v>45853</v>
      </c>
      <c r="GQ142" t="inlineStr">
        <is>
          <t>Dienstag</t>
        </is>
      </c>
      <c r="GV142" t="n">
        <v>0</v>
      </c>
      <c r="GW142" t="n">
        <v>1</v>
      </c>
      <c r="GX142" t="n">
        <v>1</v>
      </c>
      <c r="GY142" t="n">
        <v>0</v>
      </c>
      <c r="HD142" s="229" t="n">
        <v>45854</v>
      </c>
      <c r="HE142" t="inlineStr">
        <is>
          <t>Mittwoch</t>
        </is>
      </c>
      <c r="HJ142" t="n">
        <v>0</v>
      </c>
      <c r="HK142" t="n">
        <v>1</v>
      </c>
      <c r="HL142" t="n">
        <v>1</v>
      </c>
      <c r="HM142" t="n">
        <v>0</v>
      </c>
      <c r="HR142" s="229" t="n">
        <v>45855</v>
      </c>
      <c r="HS142" t="inlineStr">
        <is>
          <t>Donnerstag</t>
        </is>
      </c>
      <c r="HX142" t="n">
        <v>3</v>
      </c>
      <c r="HY142" t="n">
        <v>4</v>
      </c>
      <c r="HZ142" t="n">
        <v>2</v>
      </c>
      <c r="IA142" t="n">
        <v>2</v>
      </c>
      <c r="IF142" s="229" t="n">
        <v>45856</v>
      </c>
      <c r="IG142" t="inlineStr">
        <is>
          <t>Freitag</t>
        </is>
      </c>
      <c r="IL142" t="n">
        <v>0</v>
      </c>
      <c r="IM142" t="n">
        <v>1</v>
      </c>
      <c r="IN142" t="n">
        <v>1</v>
      </c>
      <c r="IO142" t="n">
        <v>0</v>
      </c>
      <c r="JV142" s="229" t="n">
        <v>45859</v>
      </c>
      <c r="JW142" t="inlineStr">
        <is>
          <t>Montag</t>
        </is>
      </c>
      <c r="KB142" t="n">
        <v>5</v>
      </c>
      <c r="KC142" t="n">
        <v>6</v>
      </c>
      <c r="KD142" t="n">
        <v>2</v>
      </c>
      <c r="KE142" t="n">
        <v>4</v>
      </c>
      <c r="KJ142" s="229" t="n">
        <v>45860</v>
      </c>
      <c r="KK142" t="inlineStr">
        <is>
          <t>Dienstag</t>
        </is>
      </c>
      <c r="KP142" t="n">
        <v>1</v>
      </c>
      <c r="KQ142" t="n">
        <v>2</v>
      </c>
      <c r="KR142" t="n">
        <v>2</v>
      </c>
      <c r="KS142" t="n">
        <v>0</v>
      </c>
      <c r="KX142" s="229" t="n">
        <v>45861</v>
      </c>
      <c r="KY142" t="inlineStr">
        <is>
          <t>Mittwoch</t>
        </is>
      </c>
      <c r="LD142" t="n">
        <v>6</v>
      </c>
      <c r="LE142" t="n">
        <v>7</v>
      </c>
      <c r="LF142" t="n">
        <v>2</v>
      </c>
      <c r="LG142" t="n">
        <v>5</v>
      </c>
      <c r="LL142" s="229" t="n">
        <v>45862</v>
      </c>
      <c r="LM142" t="inlineStr">
        <is>
          <t>Donnerstag</t>
        </is>
      </c>
      <c r="LR142" t="n">
        <v>4</v>
      </c>
      <c r="LS142" t="n">
        <v>5</v>
      </c>
      <c r="LT142" t="n">
        <v>3</v>
      </c>
      <c r="LU142" t="n">
        <v>2</v>
      </c>
      <c r="LZ142" s="229" t="n">
        <v>45863</v>
      </c>
      <c r="MA142" t="inlineStr">
        <is>
          <t>Freitag</t>
        </is>
      </c>
      <c r="MF142" t="n">
        <v>3</v>
      </c>
      <c r="MG142" t="n">
        <v>4</v>
      </c>
      <c r="MH142" t="n">
        <v>1</v>
      </c>
      <c r="MI142" t="n">
        <v>3</v>
      </c>
      <c r="NP142" s="229" t="n">
        <v>45866</v>
      </c>
      <c r="NQ142" t="inlineStr">
        <is>
          <t>Montag</t>
        </is>
      </c>
      <c r="NV142" t="n">
        <v>3</v>
      </c>
      <c r="NW142" t="n">
        <v>4</v>
      </c>
      <c r="NX142" t="n">
        <v>2</v>
      </c>
      <c r="NY142" t="n">
        <v>2</v>
      </c>
      <c r="OD142" s="229" t="n">
        <v>45867</v>
      </c>
      <c r="OE142" t="inlineStr">
        <is>
          <t>Dienstag</t>
        </is>
      </c>
      <c r="OJ142" t="n">
        <v>4</v>
      </c>
      <c r="OK142" t="n">
        <v>5</v>
      </c>
      <c r="OL142" t="n">
        <v>2</v>
      </c>
      <c r="OM142" t="n">
        <v>3</v>
      </c>
      <c r="OR142" s="229" t="n">
        <v>45868</v>
      </c>
      <c r="OS142" t="inlineStr">
        <is>
          <t>Mittwoch</t>
        </is>
      </c>
      <c r="OX142" t="n">
        <v>4</v>
      </c>
      <c r="OY142" t="n">
        <v>5</v>
      </c>
      <c r="OZ142" t="n">
        <v>1</v>
      </c>
      <c r="PA142" t="n">
        <v>4</v>
      </c>
      <c r="PF142" s="229" t="n">
        <v>45869</v>
      </c>
      <c r="PG142" t="inlineStr">
        <is>
          <t>Donnerstag</t>
        </is>
      </c>
      <c r="PL142" t="n">
        <v>5</v>
      </c>
      <c r="PM142" t="n">
        <v>6</v>
      </c>
      <c r="PN142" t="n">
        <v>5</v>
      </c>
      <c r="PO142" t="n">
        <v>1</v>
      </c>
    </row>
    <row r="143">
      <c r="A143" t="inlineStr">
        <is>
          <t>NIHAD</t>
        </is>
      </c>
      <c r="B143" s="229" t="n">
        <v>45839</v>
      </c>
      <c r="C143" t="inlineStr">
        <is>
          <t>Dienstag</t>
        </is>
      </c>
      <c r="H143" t="n">
        <v>2</v>
      </c>
      <c r="I143" t="n">
        <v>5</v>
      </c>
      <c r="J143" t="n">
        <v>2</v>
      </c>
      <c r="K143" t="n">
        <v>3</v>
      </c>
      <c r="P143" s="229" t="n">
        <v>45840</v>
      </c>
      <c r="Q143" t="inlineStr">
        <is>
          <t>Mittwoch</t>
        </is>
      </c>
      <c r="V143" t="n">
        <v>2</v>
      </c>
      <c r="W143" t="n">
        <v>5</v>
      </c>
      <c r="X143" t="n">
        <v>2</v>
      </c>
      <c r="Y143" t="n">
        <v>3</v>
      </c>
      <c r="AD143" s="229" t="n">
        <v>45841</v>
      </c>
      <c r="AE143" t="inlineStr">
        <is>
          <t>Donnerstag</t>
        </is>
      </c>
      <c r="AJ143" t="n">
        <v>0</v>
      </c>
      <c r="AK143" t="n">
        <v>5</v>
      </c>
      <c r="AL143" t="n">
        <v>2</v>
      </c>
      <c r="AM143" t="n">
        <v>3</v>
      </c>
      <c r="AR143" s="229" t="n">
        <v>45842</v>
      </c>
      <c r="AS143" t="inlineStr">
        <is>
          <t>Freitag</t>
        </is>
      </c>
      <c r="AX143" t="n">
        <v>1</v>
      </c>
      <c r="AY143" t="n">
        <v>4</v>
      </c>
      <c r="AZ143" t="n">
        <v>3</v>
      </c>
      <c r="BA143" t="n">
        <v>1</v>
      </c>
      <c r="CH143" s="229" t="n">
        <v>45845</v>
      </c>
      <c r="CI143" t="inlineStr">
        <is>
          <t>Montag</t>
        </is>
      </c>
      <c r="CN143" t="n">
        <v>2</v>
      </c>
      <c r="CO143" t="n">
        <v>9</v>
      </c>
      <c r="CP143" t="n">
        <v>2</v>
      </c>
      <c r="CQ143" t="n">
        <v>7</v>
      </c>
      <c r="CV143" s="229" t="n">
        <v>45846</v>
      </c>
      <c r="CW143" t="inlineStr">
        <is>
          <t>Dienstag</t>
        </is>
      </c>
      <c r="DB143" t="n">
        <v>1</v>
      </c>
      <c r="DC143" t="n">
        <v>4</v>
      </c>
      <c r="DD143" t="n">
        <v>2</v>
      </c>
      <c r="DE143" t="n">
        <v>2</v>
      </c>
      <c r="DJ143" s="229" t="n">
        <v>45847</v>
      </c>
      <c r="DK143" t="inlineStr">
        <is>
          <t>Mittwoch</t>
        </is>
      </c>
      <c r="DP143" t="n">
        <v>2</v>
      </c>
      <c r="DQ143" t="n">
        <v>3</v>
      </c>
      <c r="DR143" t="n">
        <v>1</v>
      </c>
      <c r="DS143" t="n">
        <v>2</v>
      </c>
      <c r="DX143" s="229" t="n">
        <v>45848</v>
      </c>
      <c r="DY143" t="inlineStr">
        <is>
          <t>Donnerstag</t>
        </is>
      </c>
      <c r="ED143" t="n">
        <v>3</v>
      </c>
      <c r="EE143" t="n">
        <v>7</v>
      </c>
      <c r="EF143" t="n">
        <v>2</v>
      </c>
      <c r="EG143" t="n">
        <v>5</v>
      </c>
      <c r="EL143" s="229" t="n">
        <v>45849</v>
      </c>
      <c r="EM143" t="inlineStr">
        <is>
          <t>Freitag</t>
        </is>
      </c>
      <c r="ER143" t="n">
        <v>1</v>
      </c>
      <c r="ES143" t="n">
        <v>4</v>
      </c>
      <c r="ET143" t="n">
        <v>3</v>
      </c>
      <c r="EU143" t="n">
        <v>1</v>
      </c>
      <c r="GB143" s="229" t="n">
        <v>45852</v>
      </c>
      <c r="GC143" t="inlineStr">
        <is>
          <t>Montag</t>
        </is>
      </c>
      <c r="GH143" t="n">
        <v>1</v>
      </c>
      <c r="GI143" t="n">
        <v>5</v>
      </c>
      <c r="GJ143" t="n">
        <v>1</v>
      </c>
      <c r="GK143" t="n">
        <v>4</v>
      </c>
      <c r="GP143" s="229" t="n">
        <v>45853</v>
      </c>
      <c r="GQ143" t="inlineStr">
        <is>
          <t>Dienstag</t>
        </is>
      </c>
      <c r="GV143" t="n">
        <v>0</v>
      </c>
      <c r="GW143" t="n">
        <v>1</v>
      </c>
      <c r="GX143" t="n">
        <v>1</v>
      </c>
      <c r="GY143" t="n">
        <v>0</v>
      </c>
      <c r="HD143" s="229" t="n">
        <v>45854</v>
      </c>
      <c r="HE143" t="inlineStr">
        <is>
          <t>Mittwoch</t>
        </is>
      </c>
      <c r="HJ143" t="n">
        <v>1</v>
      </c>
      <c r="HK143" t="n">
        <v>6</v>
      </c>
      <c r="HL143" t="n">
        <v>2</v>
      </c>
      <c r="HM143" t="n">
        <v>4</v>
      </c>
      <c r="HR143" s="229" t="n">
        <v>45855</v>
      </c>
      <c r="HS143" t="inlineStr">
        <is>
          <t>Donnerstag</t>
        </is>
      </c>
      <c r="HX143" t="n">
        <v>1</v>
      </c>
      <c r="HY143" t="n">
        <v>6</v>
      </c>
      <c r="HZ143" t="n">
        <v>2</v>
      </c>
      <c r="IA143" t="n">
        <v>4</v>
      </c>
      <c r="IF143" s="229" t="n">
        <v>45856</v>
      </c>
      <c r="IG143" t="inlineStr">
        <is>
          <t>Freitag</t>
        </is>
      </c>
      <c r="IL143" t="n">
        <v>1</v>
      </c>
      <c r="IM143" t="n">
        <v>5</v>
      </c>
      <c r="IN143" t="n">
        <v>2</v>
      </c>
      <c r="IO143" t="n">
        <v>3</v>
      </c>
      <c r="JV143" s="229" t="n">
        <v>45859</v>
      </c>
      <c r="JW143" t="inlineStr">
        <is>
          <t>Montag</t>
        </is>
      </c>
      <c r="KB143" t="n">
        <v>4</v>
      </c>
      <c r="KC143" t="n">
        <v>9</v>
      </c>
      <c r="KD143" t="n">
        <v>5</v>
      </c>
      <c r="KE143" t="n">
        <v>4</v>
      </c>
      <c r="KJ143" s="229" t="n">
        <v>45860</v>
      </c>
      <c r="KK143" t="inlineStr">
        <is>
          <t>Dienstag</t>
        </is>
      </c>
      <c r="KP143" t="n">
        <v>1</v>
      </c>
      <c r="KQ143" t="n">
        <v>6</v>
      </c>
      <c r="KR143" t="n">
        <v>4</v>
      </c>
      <c r="KS143" t="n">
        <v>2</v>
      </c>
      <c r="KX143" s="229" t="n">
        <v>45861</v>
      </c>
      <c r="KY143" t="inlineStr">
        <is>
          <t>Mittwoch</t>
        </is>
      </c>
      <c r="LD143" t="n">
        <v>0</v>
      </c>
      <c r="LE143" t="n">
        <v>3</v>
      </c>
      <c r="LF143" t="n">
        <v>2</v>
      </c>
      <c r="LG143" t="n">
        <v>1</v>
      </c>
      <c r="LL143" s="229" t="n">
        <v>45862</v>
      </c>
      <c r="LM143" t="inlineStr">
        <is>
          <t>Donnerstag</t>
        </is>
      </c>
      <c r="LR143" t="n">
        <v>3</v>
      </c>
      <c r="LS143" t="n">
        <v>7</v>
      </c>
      <c r="LT143" t="n">
        <v>2</v>
      </c>
      <c r="LU143" t="n">
        <v>5</v>
      </c>
      <c r="LZ143" s="229" t="n">
        <v>45863</v>
      </c>
      <c r="MA143" t="inlineStr">
        <is>
          <t>Freitag</t>
        </is>
      </c>
      <c r="MF143" t="n">
        <v>0</v>
      </c>
      <c r="MG143" t="n">
        <v>3</v>
      </c>
      <c r="MH143" t="n">
        <v>2</v>
      </c>
      <c r="MI143" t="n">
        <v>1</v>
      </c>
      <c r="NP143" s="229" t="n">
        <v>45866</v>
      </c>
      <c r="NQ143" t="inlineStr">
        <is>
          <t>Montag</t>
        </is>
      </c>
      <c r="NV143" t="n">
        <v>1</v>
      </c>
      <c r="NW143" t="n">
        <v>6</v>
      </c>
      <c r="NX143" t="n">
        <v>2</v>
      </c>
      <c r="NY143" t="n">
        <v>4</v>
      </c>
      <c r="OD143" s="229" t="n">
        <v>45867</v>
      </c>
      <c r="OE143" t="inlineStr">
        <is>
          <t>Dienstag</t>
        </is>
      </c>
      <c r="OJ143" t="n">
        <v>1</v>
      </c>
      <c r="OK143" t="n">
        <v>5</v>
      </c>
      <c r="OL143" t="n">
        <v>2</v>
      </c>
      <c r="OM143" t="n">
        <v>3</v>
      </c>
      <c r="OR143" s="229" t="n">
        <v>45868</v>
      </c>
      <c r="OS143" t="inlineStr">
        <is>
          <t>Mittwoch</t>
        </is>
      </c>
      <c r="OX143" t="n">
        <v>2</v>
      </c>
      <c r="OY143" t="n">
        <v>5</v>
      </c>
      <c r="OZ143" t="n">
        <v>2</v>
      </c>
      <c r="PA143" t="n">
        <v>3</v>
      </c>
      <c r="PF143" s="229" t="n">
        <v>45869</v>
      </c>
      <c r="PG143" t="inlineStr">
        <is>
          <t>Donnerstag</t>
        </is>
      </c>
      <c r="PL143" t="n">
        <v>0</v>
      </c>
      <c r="PM143" t="n">
        <v>5</v>
      </c>
      <c r="PN143" t="n">
        <v>3</v>
      </c>
      <c r="PO143" t="n">
        <v>2</v>
      </c>
    </row>
    <row r="144">
      <c r="A144" t="inlineStr">
        <is>
          <t>DIRK</t>
        </is>
      </c>
      <c r="P144" s="229" t="n">
        <v>45840</v>
      </c>
      <c r="Q144" t="inlineStr">
        <is>
          <t>Mittwoch</t>
        </is>
      </c>
      <c r="V144" t="n">
        <v>1</v>
      </c>
      <c r="W144" t="n">
        <v>1</v>
      </c>
      <c r="X144" t="n">
        <v>0</v>
      </c>
      <c r="Y144" t="n">
        <v>1</v>
      </c>
      <c r="CH144" s="229" t="n">
        <v>45845</v>
      </c>
      <c r="CI144" t="inlineStr">
        <is>
          <t>Montag</t>
        </is>
      </c>
      <c r="CN144" t="n">
        <v>1</v>
      </c>
      <c r="CO144" t="n">
        <v>2</v>
      </c>
      <c r="CP144" t="n">
        <v>2</v>
      </c>
      <c r="CQ144" t="n">
        <v>0</v>
      </c>
      <c r="DJ144" s="229" t="n">
        <v>45847</v>
      </c>
      <c r="DK144" t="inlineStr">
        <is>
          <t>Mittwoch</t>
        </is>
      </c>
      <c r="DP144" t="n">
        <v>0</v>
      </c>
      <c r="DQ144" t="n">
        <v>2</v>
      </c>
      <c r="DR144" t="n">
        <v>2</v>
      </c>
      <c r="DS144" t="n">
        <v>0</v>
      </c>
      <c r="EL144" s="229" t="n">
        <v>45849</v>
      </c>
      <c r="EM144" t="inlineStr">
        <is>
          <t>Freitag</t>
        </is>
      </c>
      <c r="ER144" t="n">
        <v>0</v>
      </c>
      <c r="ES144" t="n">
        <v>1</v>
      </c>
      <c r="ET144" t="n">
        <v>1</v>
      </c>
      <c r="EU144" t="n">
        <v>0</v>
      </c>
      <c r="HD144" s="229" t="n">
        <v>45854</v>
      </c>
      <c r="HE144" t="inlineStr">
        <is>
          <t>Mittwoch</t>
        </is>
      </c>
      <c r="HJ144" t="n">
        <v>0</v>
      </c>
      <c r="HK144" t="n">
        <v>1</v>
      </c>
      <c r="HL144" t="n">
        <v>0</v>
      </c>
      <c r="HM144" t="n">
        <v>1</v>
      </c>
      <c r="HR144" s="229" t="n">
        <v>45855</v>
      </c>
      <c r="HS144" t="inlineStr">
        <is>
          <t>Donnerstag</t>
        </is>
      </c>
      <c r="HX144" t="n">
        <v>0</v>
      </c>
      <c r="HY144" t="n">
        <v>3</v>
      </c>
      <c r="HZ144" t="n">
        <v>3</v>
      </c>
      <c r="IA144" t="n">
        <v>0</v>
      </c>
      <c r="IF144" s="229" t="n">
        <v>45856</v>
      </c>
      <c r="IG144" t="inlineStr">
        <is>
          <t>Freitag</t>
        </is>
      </c>
      <c r="IL144" t="n">
        <v>0</v>
      </c>
      <c r="IM144" t="n">
        <v>1</v>
      </c>
      <c r="IN144" t="n">
        <v>1</v>
      </c>
      <c r="IO144" t="n">
        <v>0</v>
      </c>
      <c r="KJ144" s="229" t="n">
        <v>45860</v>
      </c>
      <c r="KK144" t="inlineStr">
        <is>
          <t>Dienstag</t>
        </is>
      </c>
      <c r="KP144" t="n">
        <v>1</v>
      </c>
      <c r="KQ144" t="n">
        <v>2</v>
      </c>
      <c r="KR144" t="n">
        <v>1</v>
      </c>
      <c r="KS144" t="n">
        <v>1</v>
      </c>
      <c r="KX144" s="229" t="n">
        <v>45861</v>
      </c>
      <c r="KY144" t="inlineStr">
        <is>
          <t>Mittwoch</t>
        </is>
      </c>
      <c r="LD144" t="n">
        <v>0</v>
      </c>
      <c r="LE144" t="n">
        <v>1</v>
      </c>
      <c r="LF144" t="n">
        <v>0</v>
      </c>
      <c r="LG144" t="n">
        <v>1</v>
      </c>
      <c r="LZ144" s="229" t="n">
        <v>45863</v>
      </c>
      <c r="MA144" t="inlineStr">
        <is>
          <t>Freitag</t>
        </is>
      </c>
      <c r="MF144" t="n">
        <v>0</v>
      </c>
      <c r="MG144" t="n">
        <v>2</v>
      </c>
      <c r="MH144" t="n">
        <v>2</v>
      </c>
      <c r="MI144" t="n">
        <v>0</v>
      </c>
      <c r="OR144" s="229" t="n">
        <v>45868</v>
      </c>
      <c r="OS144" t="inlineStr">
        <is>
          <t>Mittwoch</t>
        </is>
      </c>
      <c r="OX144" t="n">
        <v>1</v>
      </c>
      <c r="OY144" t="n">
        <v>4</v>
      </c>
      <c r="OZ144" t="n">
        <v>3</v>
      </c>
      <c r="PA144" t="n">
        <v>1</v>
      </c>
      <c r="PF144" s="229" t="n">
        <v>45869</v>
      </c>
      <c r="PG144" t="inlineStr">
        <is>
          <t>Donnerstag</t>
        </is>
      </c>
      <c r="PL144" t="n">
        <v>0</v>
      </c>
      <c r="PM144" t="n">
        <v>1</v>
      </c>
      <c r="PN144" t="n">
        <v>1</v>
      </c>
      <c r="PO144" t="n">
        <v>0</v>
      </c>
    </row>
    <row r="145">
      <c r="A145" t="inlineStr">
        <is>
          <t>Daniel</t>
        </is>
      </c>
      <c r="P145" s="229" t="n">
        <v>45840</v>
      </c>
      <c r="Q145" t="inlineStr">
        <is>
          <t>Mittwoch</t>
        </is>
      </c>
      <c r="V145" t="n">
        <v>2</v>
      </c>
      <c r="W145" t="n">
        <v>5</v>
      </c>
      <c r="X145" t="n">
        <v>2</v>
      </c>
      <c r="Y145" t="n">
        <v>3</v>
      </c>
      <c r="CH145" s="229" t="n">
        <v>45845</v>
      </c>
      <c r="CI145" t="inlineStr">
        <is>
          <t>Montag</t>
        </is>
      </c>
      <c r="CN145" t="n">
        <v>5</v>
      </c>
      <c r="CO145" t="n">
        <v>7</v>
      </c>
      <c r="CP145" t="n">
        <v>3</v>
      </c>
      <c r="CQ145" t="n">
        <v>4</v>
      </c>
    </row>
    <row r="146">
      <c r="A146" t="inlineStr">
        <is>
          <t>HESHAM</t>
        </is>
      </c>
      <c r="AR146" s="229" t="n">
        <v>45842</v>
      </c>
      <c r="AS146" t="inlineStr">
        <is>
          <t>Freitag</t>
        </is>
      </c>
      <c r="AX146" t="n">
        <v>1</v>
      </c>
      <c r="AY146" t="n">
        <v>1</v>
      </c>
      <c r="AZ146" t="n">
        <v>0</v>
      </c>
      <c r="BA146" t="n">
        <v>1</v>
      </c>
    </row>
    <row r="147">
      <c r="A147" t="inlineStr">
        <is>
          <t>Patrick</t>
        </is>
      </c>
      <c r="CH147" s="229" t="n">
        <v>45845</v>
      </c>
      <c r="CI147" t="inlineStr">
        <is>
          <t>Montag</t>
        </is>
      </c>
      <c r="CN147" t="n">
        <v>0</v>
      </c>
      <c r="CO147" t="n">
        <v>1</v>
      </c>
      <c r="CP147" t="n">
        <v>1</v>
      </c>
      <c r="CQ147" t="n">
        <v>0</v>
      </c>
      <c r="HD147" s="229" t="n">
        <v>45854</v>
      </c>
      <c r="HE147" t="inlineStr">
        <is>
          <t>Mittwoch</t>
        </is>
      </c>
      <c r="HJ147" t="n">
        <v>1</v>
      </c>
      <c r="HK147" t="n">
        <v>3</v>
      </c>
      <c r="HL147" t="n">
        <v>0</v>
      </c>
      <c r="HM147" t="n">
        <v>3</v>
      </c>
    </row>
    <row r="148">
      <c r="A148" t="inlineStr">
        <is>
          <t>MEHMET</t>
        </is>
      </c>
      <c r="DJ148" s="229" t="n">
        <v>45847</v>
      </c>
      <c r="DK148" t="inlineStr">
        <is>
          <t>Mittwoch</t>
        </is>
      </c>
      <c r="DP148" t="n">
        <v>1</v>
      </c>
      <c r="DQ148" t="n">
        <v>1</v>
      </c>
      <c r="DR148" t="n">
        <v>1</v>
      </c>
      <c r="DS148" t="n">
        <v>0</v>
      </c>
      <c r="EL148" s="229" t="n">
        <v>45849</v>
      </c>
      <c r="EM148" t="inlineStr">
        <is>
          <t>Freitag</t>
        </is>
      </c>
      <c r="ER148" t="n">
        <v>0</v>
      </c>
      <c r="ES148" t="n">
        <v>1</v>
      </c>
      <c r="ET148" t="n">
        <v>1</v>
      </c>
      <c r="EU148" t="n">
        <v>0</v>
      </c>
    </row>
    <row r="149">
      <c r="A149" t="inlineStr">
        <is>
          <t>Deniz</t>
        </is>
      </c>
      <c r="GB149" s="229" t="n">
        <v>45852</v>
      </c>
      <c r="GC149" t="inlineStr">
        <is>
          <t>Montag</t>
        </is>
      </c>
      <c r="GH149" t="n">
        <v>-1</v>
      </c>
      <c r="GI149" t="n">
        <v>9</v>
      </c>
      <c r="GJ149" t="n">
        <v>7</v>
      </c>
      <c r="GK149" t="n">
        <v>2</v>
      </c>
    </row>
    <row r="150">
      <c r="A150" t="inlineStr">
        <is>
          <t>Kevin</t>
        </is>
      </c>
      <c r="HD150" s="229" t="n">
        <v>45854</v>
      </c>
      <c r="HE150" t="inlineStr">
        <is>
          <t>Mittwoch</t>
        </is>
      </c>
      <c r="HJ150" t="n">
        <v>0</v>
      </c>
      <c r="HK150" t="n">
        <v>1</v>
      </c>
      <c r="HL150" t="n">
        <v>1</v>
      </c>
      <c r="HM150" t="n">
        <v>0</v>
      </c>
    </row>
    <row r="151">
      <c r="A151" t="inlineStr">
        <is>
          <t>Martin</t>
        </is>
      </c>
      <c r="NP151" s="229" t="n">
        <v>45866</v>
      </c>
      <c r="NQ151" t="inlineStr">
        <is>
          <t>Montag</t>
        </is>
      </c>
      <c r="NV151" t="n">
        <v>1</v>
      </c>
      <c r="NW151" t="n">
        <v>1</v>
      </c>
      <c r="NX151" t="n">
        <v>1</v>
      </c>
      <c r="NY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2025-08-03T17:30:45Z</dcterms:modified>
  <cp:lastModifiedBy>Gencer, Eren</cp:lastModifiedBy>
  <cp:lastPrinted>2025-05-16T14:56:43Z</cp:lastPrinted>
</cp:coreProperties>
</file>