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5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/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G3" t="n">
        <v>20</v>
      </c>
      <c r="MH3" t="n">
        <v>0</v>
      </c>
      <c r="MI3" t="n">
        <v>20</v>
      </c>
      <c r="NP3" s="229" t="n">
        <v>45866</v>
      </c>
      <c r="NQ3" t="inlineStr">
        <is>
          <t>Montag</t>
        </is>
      </c>
      <c r="NW3" t="n">
        <v>20</v>
      </c>
      <c r="NX3" t="n">
        <v>8</v>
      </c>
      <c r="NY3" t="n">
        <v>12</v>
      </c>
      <c r="OD3" s="229" t="n">
        <v>45867</v>
      </c>
      <c r="OE3" t="inlineStr">
        <is>
          <t>Dienstag</t>
        </is>
      </c>
      <c r="OK3" t="n">
        <v>16</v>
      </c>
      <c r="OL3" t="n">
        <v>8</v>
      </c>
      <c r="OM3" t="n">
        <v>8</v>
      </c>
      <c r="OR3" s="229" t="n">
        <v>45868</v>
      </c>
      <c r="OS3" t="inlineStr">
        <is>
          <t>Mittwoch</t>
        </is>
      </c>
      <c r="OY3" t="n">
        <v>16</v>
      </c>
      <c r="OZ3" t="n">
        <v>4</v>
      </c>
      <c r="PA3" t="n">
        <v>12</v>
      </c>
      <c r="PF3" s="229" t="n">
        <v>45869</v>
      </c>
      <c r="PG3" t="inlineStr">
        <is>
          <t>Donnerstag</t>
        </is>
      </c>
      <c r="PM3" t="n">
        <v>28</v>
      </c>
      <c r="PN3" t="n">
        <v>4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/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C4" t="n">
        <v>36</v>
      </c>
      <c r="DD4" t="n">
        <v>4</v>
      </c>
      <c r="DE4" t="n">
        <v>32</v>
      </c>
      <c r="DJ4" s="229" t="n">
        <v>45847</v>
      </c>
      <c r="DK4" t="inlineStr">
        <is>
          <t>Mittwoch</t>
        </is>
      </c>
      <c r="DQ4" t="n">
        <v>32</v>
      </c>
      <c r="DR4" t="n">
        <v>4</v>
      </c>
      <c r="DS4" t="n">
        <v>28</v>
      </c>
      <c r="DX4" s="229" t="n">
        <v>45848</v>
      </c>
      <c r="DY4" t="inlineStr">
        <is>
          <t>Donnerstag</t>
        </is>
      </c>
      <c r="EE4" t="n">
        <v>32</v>
      </c>
      <c r="EF4" t="n">
        <v>16</v>
      </c>
      <c r="EG4" t="n">
        <v>16</v>
      </c>
      <c r="EL4" s="229" t="n">
        <v>45849</v>
      </c>
      <c r="EM4" t="inlineStr">
        <is>
          <t>Freitag</t>
        </is>
      </c>
      <c r="ES4" t="n">
        <v>48</v>
      </c>
      <c r="ET4" t="n">
        <v>28</v>
      </c>
      <c r="EU4" t="n">
        <v>20</v>
      </c>
      <c r="GB4" s="229" t="n">
        <v>45852</v>
      </c>
      <c r="GC4" t="inlineStr">
        <is>
          <t>Montag</t>
        </is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/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/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/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/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Y8" t="n">
        <v>12</v>
      </c>
      <c r="HZ8" t="n">
        <v>8</v>
      </c>
      <c r="IA8" t="n">
        <v>4</v>
      </c>
      <c r="KJ8" s="229" t="n">
        <v>45860</v>
      </c>
      <c r="KK8" t="inlineStr">
        <is>
          <t>Dienstag</t>
        </is>
      </c>
      <c r="KQ8" t="n">
        <v>12</v>
      </c>
      <c r="KR8" t="n">
        <v>4</v>
      </c>
      <c r="KS8" t="n">
        <v>8</v>
      </c>
      <c r="NP8" s="229" t="n">
        <v>45866</v>
      </c>
      <c r="NQ8" t="inlineStr">
        <is>
          <t>Montag</t>
        </is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/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  <c r="GB10" s="229" t="n">
        <v>45852</v>
      </c>
      <c r="GC10" t="inlineStr">
        <is>
          <t>Montag</t>
        </is>
      </c>
      <c r="GI10" t="n">
        <v>40</v>
      </c>
      <c r="GJ10" t="n">
        <v>24</v>
      </c>
      <c r="GK10" t="n">
        <v>16</v>
      </c>
      <c r="GP10" s="229" t="n">
        <v>45853</v>
      </c>
      <c r="GQ10" t="inlineStr">
        <is>
          <t>Dienstag</t>
        </is>
      </c>
      <c r="GW10" t="n">
        <v>28</v>
      </c>
      <c r="GX10" t="n">
        <v>4</v>
      </c>
      <c r="GY10" t="n">
        <v>24</v>
      </c>
      <c r="HD10" s="229" t="n">
        <v>45854</v>
      </c>
      <c r="HE10" t="inlineStr">
        <is>
          <t>Mittwoch</t>
        </is>
      </c>
      <c r="HK10" t="n">
        <v>7</v>
      </c>
      <c r="HL10" t="n">
        <v>3</v>
      </c>
      <c r="HM10" t="n">
        <v>4</v>
      </c>
      <c r="HR10" s="229" t="n">
        <v>45855</v>
      </c>
      <c r="HS10" t="inlineStr">
        <is>
          <t>Donnerstag</t>
        </is>
      </c>
      <c r="HY10" t="n">
        <v>16</v>
      </c>
      <c r="HZ10" t="n">
        <v>4</v>
      </c>
      <c r="IA10" t="n">
        <v>12</v>
      </c>
      <c r="IF10" s="229" t="n">
        <v>45856</v>
      </c>
      <c r="IG10" t="inlineStr">
        <is>
          <t>Freitag</t>
        </is>
      </c>
      <c r="IM10" t="n">
        <v>20</v>
      </c>
      <c r="IN10" t="n">
        <v>8</v>
      </c>
      <c r="IO10" t="n">
        <v>12</v>
      </c>
      <c r="JV10" s="229" t="n">
        <v>45859</v>
      </c>
      <c r="JW10" t="inlineStr">
        <is>
          <t>Montag</t>
        </is>
      </c>
      <c r="KC10" t="n">
        <v>28</v>
      </c>
      <c r="KD10" t="n">
        <v>20</v>
      </c>
      <c r="KE10" t="n">
        <v>8</v>
      </c>
      <c r="KJ10" s="229" t="n">
        <v>45860</v>
      </c>
      <c r="KK10" t="inlineStr">
        <is>
          <t>Dienstag</t>
        </is>
      </c>
      <c r="KQ10" t="n">
        <v>20</v>
      </c>
      <c r="KR10" t="n">
        <v>8</v>
      </c>
      <c r="KS10" t="n">
        <v>12</v>
      </c>
      <c r="KX10" s="229" t="n">
        <v>45861</v>
      </c>
      <c r="KY10" t="inlineStr">
        <is>
          <t>Mittwoch</t>
        </is>
      </c>
      <c r="LE10" t="n">
        <v>24</v>
      </c>
      <c r="LF10" t="n">
        <v>4</v>
      </c>
      <c r="LG10" t="n">
        <v>20</v>
      </c>
      <c r="LL10" s="229" t="n">
        <v>45862</v>
      </c>
      <c r="LM10" t="inlineStr">
        <is>
          <t>Donnerstag</t>
        </is>
      </c>
      <c r="LS10" t="n">
        <v>20</v>
      </c>
      <c r="LT10" t="n">
        <v>4</v>
      </c>
      <c r="LU10" t="n">
        <v>16</v>
      </c>
      <c r="LZ10" s="229" t="n">
        <v>45863</v>
      </c>
      <c r="MA10" t="inlineStr">
        <is>
          <t>Freitag</t>
        </is>
      </c>
      <c r="MG10" t="n">
        <v>28</v>
      </c>
      <c r="MH10" t="n">
        <v>16</v>
      </c>
      <c r="MI10" t="n">
        <v>12</v>
      </c>
      <c r="NP10" s="229" t="n">
        <v>45866</v>
      </c>
      <c r="NQ10" t="inlineStr">
        <is>
          <t>Montag</t>
        </is>
      </c>
      <c r="NW10" t="n">
        <v>36</v>
      </c>
      <c r="NX10" t="n">
        <v>8</v>
      </c>
      <c r="NY10" t="n">
        <v>28</v>
      </c>
      <c r="OD10" s="229" t="n">
        <v>45867</v>
      </c>
      <c r="OE10" t="inlineStr">
        <is>
          <t>Dienstag</t>
        </is>
      </c>
      <c r="OK10" t="n">
        <v>40</v>
      </c>
      <c r="OL10" t="n">
        <v>24</v>
      </c>
      <c r="OM10" t="n">
        <v>16</v>
      </c>
      <c r="OR10" s="229" t="n">
        <v>45868</v>
      </c>
      <c r="OS10" t="inlineStr">
        <is>
          <t>Mittwoch</t>
        </is>
      </c>
      <c r="OY10" t="n">
        <v>32</v>
      </c>
      <c r="OZ10" t="n">
        <v>12</v>
      </c>
      <c r="PA10" t="n">
        <v>20</v>
      </c>
      <c r="PF10" s="229" t="n">
        <v>45869</v>
      </c>
      <c r="PG10" t="inlineStr">
        <is>
          <t>Donnerstag</t>
        </is>
      </c>
      <c r="PM10" t="n">
        <v>24</v>
      </c>
      <c r="PN10" t="n">
        <v>8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/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C11" t="n">
        <v>28</v>
      </c>
      <c r="DD11" t="n">
        <v>12</v>
      </c>
      <c r="DE11" t="n">
        <v>16</v>
      </c>
      <c r="DX11" s="229" t="n">
        <v>45848</v>
      </c>
      <c r="DY11" t="inlineStr">
        <is>
          <t>Donnerstag</t>
        </is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/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M12" t="n">
        <v>16</v>
      </c>
      <c r="IN12" t="n">
        <v>8</v>
      </c>
      <c r="IO12" t="n">
        <v>8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/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/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/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/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W16" t="n">
        <v>8</v>
      </c>
      <c r="NX16" t="n">
        <v>8</v>
      </c>
      <c r="NY16" t="n">
        <v>0</v>
      </c>
      <c r="OD16" s="229" t="n">
        <v>45867</v>
      </c>
      <c r="OE16" t="inlineStr">
        <is>
          <t>Dienstag</t>
        </is>
      </c>
      <c r="OK16" t="n">
        <v>24</v>
      </c>
      <c r="OL16" t="n">
        <v>0</v>
      </c>
      <c r="OM16" t="n">
        <v>24</v>
      </c>
      <c r="OR16" s="229" t="n">
        <v>45868</v>
      </c>
      <c r="OS16" t="inlineStr">
        <is>
          <t>Mittwoch</t>
        </is>
      </c>
      <c r="OY16" t="n">
        <v>36</v>
      </c>
      <c r="OZ16" t="n">
        <v>12</v>
      </c>
      <c r="PA16" t="n">
        <v>24</v>
      </c>
      <c r="PF16" s="229" t="n">
        <v>45869</v>
      </c>
      <c r="PG16" t="inlineStr">
        <is>
          <t>Donnerstag</t>
        </is>
      </c>
      <c r="PM16" t="n">
        <v>24</v>
      </c>
      <c r="PN16" t="n">
        <v>20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/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W17" t="n">
        <v>8</v>
      </c>
      <c r="NX17" t="n">
        <v>8</v>
      </c>
      <c r="NY17" t="n">
        <v>0</v>
      </c>
      <c r="OD17" s="229" t="n">
        <v>45867</v>
      </c>
      <c r="OE17" t="inlineStr">
        <is>
          <t>Dienstag</t>
        </is>
      </c>
      <c r="OK17" t="n">
        <v>24</v>
      </c>
      <c r="OL17" t="n">
        <v>0</v>
      </c>
      <c r="OM17" t="n">
        <v>24</v>
      </c>
      <c r="OR17" s="229" t="n">
        <v>45868</v>
      </c>
      <c r="OS17" t="inlineStr">
        <is>
          <t>Mittwoch</t>
        </is>
      </c>
      <c r="OY17" t="n">
        <v>36</v>
      </c>
      <c r="OZ17" t="n">
        <v>12</v>
      </c>
      <c r="PA17" t="n">
        <v>24</v>
      </c>
      <c r="PF17" s="229" t="n">
        <v>45869</v>
      </c>
      <c r="PG17" t="inlineStr">
        <is>
          <t>Donnerstag</t>
        </is>
      </c>
      <c r="PM17" t="n">
        <v>24</v>
      </c>
      <c r="PN17" t="n">
        <v>20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/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G18" t="n">
        <v>32</v>
      </c>
      <c r="MH18" t="n">
        <v>4</v>
      </c>
      <c r="MI18" t="n">
        <v>28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/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/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E20" t="n">
        <v>32</v>
      </c>
      <c r="EF20" t="n">
        <v>12</v>
      </c>
      <c r="EG20" t="n">
        <v>20</v>
      </c>
      <c r="EL20" s="229" t="n">
        <v>45849</v>
      </c>
      <c r="EM20" t="inlineStr">
        <is>
          <t>Freitag</t>
        </is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44</v>
      </c>
      <c r="X21" s="36" t="n">
        <v>32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/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28</v>
      </c>
      <c r="X22" s="36" t="n">
        <v>16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>
        <v>28</v>
      </c>
      <c r="AL22" s="36" t="n">
        <v>12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/>
      <c r="AY22" s="36" t="n">
        <v>24</v>
      </c>
      <c r="AZ22" s="36" t="n">
        <v>8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/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C24" t="n">
        <v>28</v>
      </c>
      <c r="DD24" t="n">
        <v>12</v>
      </c>
      <c r="DE24" t="n">
        <v>16</v>
      </c>
      <c r="DX24" s="229" t="n">
        <v>45848</v>
      </c>
      <c r="DY24" t="inlineStr">
        <is>
          <t>Donnerstag</t>
        </is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/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/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/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/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/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G29" t="n">
        <v>20</v>
      </c>
      <c r="MH29" t="n">
        <v>0</v>
      </c>
      <c r="MI29" t="n">
        <v>20</v>
      </c>
      <c r="NP29" s="229" t="n">
        <v>45866</v>
      </c>
      <c r="NQ29" t="inlineStr">
        <is>
          <t>Montag</t>
        </is>
      </c>
      <c r="NW29" t="n">
        <v>20</v>
      </c>
      <c r="NX29" t="n">
        <v>8</v>
      </c>
      <c r="NY29" t="n">
        <v>12</v>
      </c>
      <c r="OD29" s="229" t="n">
        <v>45867</v>
      </c>
      <c r="OE29" t="inlineStr">
        <is>
          <t>Dienstag</t>
        </is>
      </c>
      <c r="OK29" t="n">
        <v>16</v>
      </c>
      <c r="OL29" t="n">
        <v>8</v>
      </c>
      <c r="OM29" t="n">
        <v>8</v>
      </c>
      <c r="OR29" s="229" t="n">
        <v>45868</v>
      </c>
      <c r="OS29" t="inlineStr">
        <is>
          <t>Mittwoch</t>
        </is>
      </c>
      <c r="OY29" t="n">
        <v>16</v>
      </c>
      <c r="OZ29" t="n">
        <v>4</v>
      </c>
      <c r="PA29" t="n">
        <v>12</v>
      </c>
      <c r="PF29" s="229" t="n">
        <v>45869</v>
      </c>
      <c r="PG29" t="inlineStr">
        <is>
          <t>Donnerstag</t>
        </is>
      </c>
      <c r="PM29" t="n">
        <v>28</v>
      </c>
      <c r="PN29" t="n">
        <v>4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/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/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C30" t="n">
        <v>36</v>
      </c>
      <c r="DD30" t="n">
        <v>4</v>
      </c>
      <c r="DE30" t="n">
        <v>32</v>
      </c>
      <c r="DJ30" s="229" t="n">
        <v>45847</v>
      </c>
      <c r="DK30" t="inlineStr">
        <is>
          <t>Mittwoch</t>
        </is>
      </c>
      <c r="DQ30" t="n">
        <v>32</v>
      </c>
      <c r="DR30" t="n">
        <v>4</v>
      </c>
      <c r="DS30" t="n">
        <v>28</v>
      </c>
      <c r="DX30" s="229" t="n">
        <v>45848</v>
      </c>
      <c r="DY30" t="inlineStr">
        <is>
          <t>Donnerstag</t>
        </is>
      </c>
      <c r="EE30" t="n">
        <v>32</v>
      </c>
      <c r="EF30" t="n">
        <v>16</v>
      </c>
      <c r="EG30" t="n">
        <v>16</v>
      </c>
      <c r="EL30" s="229" t="n">
        <v>45849</v>
      </c>
      <c r="EM30" t="inlineStr">
        <is>
          <t>Freitag</t>
        </is>
      </c>
      <c r="ES30" t="n">
        <v>48</v>
      </c>
      <c r="ET30" t="n">
        <v>28</v>
      </c>
      <c r="EU30" t="n">
        <v>20</v>
      </c>
      <c r="GB30" s="229" t="n">
        <v>45852</v>
      </c>
      <c r="GC30" t="inlineStr">
        <is>
          <t>Montag</t>
        </is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/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/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/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/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/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Y34" t="n">
        <v>12</v>
      </c>
      <c r="HZ34" t="n">
        <v>8</v>
      </c>
      <c r="IA34" t="n">
        <v>4</v>
      </c>
      <c r="KJ34" s="229" t="n">
        <v>45860</v>
      </c>
      <c r="KK34" t="inlineStr">
        <is>
          <t>Dienstag</t>
        </is>
      </c>
      <c r="KQ34" t="n">
        <v>12</v>
      </c>
      <c r="KR34" t="n">
        <v>4</v>
      </c>
      <c r="KS34" t="n">
        <v>8</v>
      </c>
      <c r="NP34" s="229" t="n">
        <v>45866</v>
      </c>
      <c r="NQ34" t="inlineStr">
        <is>
          <t>Montag</t>
        </is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/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  <c r="GB36" s="229" t="n">
        <v>45852</v>
      </c>
      <c r="GC36" t="inlineStr">
        <is>
          <t>Montag</t>
        </is>
      </c>
      <c r="GI36" t="n">
        <v>40</v>
      </c>
      <c r="GJ36" t="n">
        <v>24</v>
      </c>
      <c r="GK36" t="n">
        <v>16</v>
      </c>
      <c r="GP36" s="229" t="n">
        <v>45853</v>
      </c>
      <c r="GQ36" t="inlineStr">
        <is>
          <t>Dienstag</t>
        </is>
      </c>
      <c r="GW36" t="n">
        <v>28</v>
      </c>
      <c r="GX36" t="n">
        <v>4</v>
      </c>
      <c r="GY36" t="n">
        <v>24</v>
      </c>
      <c r="HD36" s="229" t="n">
        <v>45854</v>
      </c>
      <c r="HE36" t="inlineStr">
        <is>
          <t>Mittwoch</t>
        </is>
      </c>
      <c r="HK36" t="n">
        <v>7</v>
      </c>
      <c r="HL36" t="n">
        <v>3</v>
      </c>
      <c r="HM36" t="n">
        <v>4</v>
      </c>
      <c r="HR36" s="229" t="n">
        <v>45855</v>
      </c>
      <c r="HS36" t="inlineStr">
        <is>
          <t>Donnerstag</t>
        </is>
      </c>
      <c r="HY36" t="n">
        <v>16</v>
      </c>
      <c r="HZ36" t="n">
        <v>4</v>
      </c>
      <c r="IA36" t="n">
        <v>12</v>
      </c>
      <c r="IF36" s="229" t="n">
        <v>45856</v>
      </c>
      <c r="IG36" t="inlineStr">
        <is>
          <t>Freitag</t>
        </is>
      </c>
      <c r="IM36" t="n">
        <v>20</v>
      </c>
      <c r="IN36" t="n">
        <v>8</v>
      </c>
      <c r="IO36" t="n">
        <v>12</v>
      </c>
      <c r="JV36" s="229" t="n">
        <v>45859</v>
      </c>
      <c r="JW36" t="inlineStr">
        <is>
          <t>Montag</t>
        </is>
      </c>
      <c r="KC36" t="n">
        <v>28</v>
      </c>
      <c r="KD36" t="n">
        <v>20</v>
      </c>
      <c r="KE36" t="n">
        <v>8</v>
      </c>
      <c r="KJ36" s="229" t="n">
        <v>45860</v>
      </c>
      <c r="KK36" t="inlineStr">
        <is>
          <t>Dienstag</t>
        </is>
      </c>
      <c r="KQ36" t="n">
        <v>20</v>
      </c>
      <c r="KR36" t="n">
        <v>8</v>
      </c>
      <c r="KS36" t="n">
        <v>12</v>
      </c>
      <c r="KX36" s="229" t="n">
        <v>45861</v>
      </c>
      <c r="KY36" t="inlineStr">
        <is>
          <t>Mittwoch</t>
        </is>
      </c>
      <c r="LE36" t="n">
        <v>24</v>
      </c>
      <c r="LF36" t="n">
        <v>4</v>
      </c>
      <c r="LG36" t="n">
        <v>20</v>
      </c>
      <c r="LL36" s="229" t="n">
        <v>45862</v>
      </c>
      <c r="LM36" t="inlineStr">
        <is>
          <t>Donnerstag</t>
        </is>
      </c>
      <c r="LS36" t="n">
        <v>20</v>
      </c>
      <c r="LT36" t="n">
        <v>4</v>
      </c>
      <c r="LU36" t="n">
        <v>16</v>
      </c>
      <c r="LZ36" s="229" t="n">
        <v>45863</v>
      </c>
      <c r="MA36" t="inlineStr">
        <is>
          <t>Freitag</t>
        </is>
      </c>
      <c r="MG36" t="n">
        <v>28</v>
      </c>
      <c r="MH36" t="n">
        <v>16</v>
      </c>
      <c r="MI36" t="n">
        <v>12</v>
      </c>
      <c r="NP36" s="229" t="n">
        <v>45866</v>
      </c>
      <c r="NQ36" t="inlineStr">
        <is>
          <t>Montag</t>
        </is>
      </c>
      <c r="NW36" t="n">
        <v>36</v>
      </c>
      <c r="NX36" t="n">
        <v>8</v>
      </c>
      <c r="NY36" t="n">
        <v>28</v>
      </c>
      <c r="OD36" s="229" t="n">
        <v>45867</v>
      </c>
      <c r="OE36" t="inlineStr">
        <is>
          <t>Dienstag</t>
        </is>
      </c>
      <c r="OK36" t="n">
        <v>40</v>
      </c>
      <c r="OL36" t="n">
        <v>24</v>
      </c>
      <c r="OM36" t="n">
        <v>16</v>
      </c>
      <c r="OR36" s="229" t="n">
        <v>45868</v>
      </c>
      <c r="OS36" t="inlineStr">
        <is>
          <t>Mittwoch</t>
        </is>
      </c>
      <c r="OY36" t="n">
        <v>32</v>
      </c>
      <c r="OZ36" t="n">
        <v>12</v>
      </c>
      <c r="PA36" t="n">
        <v>20</v>
      </c>
      <c r="PF36" s="229" t="n">
        <v>45869</v>
      </c>
      <c r="PG36" t="inlineStr">
        <is>
          <t>Donnerstag</t>
        </is>
      </c>
      <c r="PM36" t="n">
        <v>24</v>
      </c>
      <c r="PN36" t="n">
        <v>8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/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C37" t="n">
        <v>28</v>
      </c>
      <c r="DD37" t="n">
        <v>12</v>
      </c>
      <c r="DE37" t="n">
        <v>16</v>
      </c>
      <c r="DX37" s="229" t="n">
        <v>45848</v>
      </c>
      <c r="DY37" t="inlineStr">
        <is>
          <t>Donnerstag</t>
        </is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/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/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M38" t="n">
        <v>16</v>
      </c>
      <c r="IN38" t="n">
        <v>8</v>
      </c>
      <c r="IO38" t="n">
        <v>8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/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/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/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/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/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/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W42" t="n">
        <v>8</v>
      </c>
      <c r="NX42" t="n">
        <v>8</v>
      </c>
      <c r="NY42" t="n">
        <v>0</v>
      </c>
      <c r="OD42" s="229" t="n">
        <v>45867</v>
      </c>
      <c r="OE42" t="inlineStr">
        <is>
          <t>Dienstag</t>
        </is>
      </c>
      <c r="OK42" t="n">
        <v>24</v>
      </c>
      <c r="OL42" t="n">
        <v>0</v>
      </c>
      <c r="OM42" t="n">
        <v>24</v>
      </c>
      <c r="OR42" s="229" t="n">
        <v>45868</v>
      </c>
      <c r="OS42" t="inlineStr">
        <is>
          <t>Mittwoch</t>
        </is>
      </c>
      <c r="OY42" t="n">
        <v>36</v>
      </c>
      <c r="OZ42" t="n">
        <v>12</v>
      </c>
      <c r="PA42" t="n">
        <v>24</v>
      </c>
      <c r="PF42" s="229" t="n">
        <v>45869</v>
      </c>
      <c r="PG42" t="inlineStr">
        <is>
          <t>Donnerstag</t>
        </is>
      </c>
      <c r="PM42" t="n">
        <v>24</v>
      </c>
      <c r="PN42" t="n">
        <v>20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/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W43" t="n">
        <v>8</v>
      </c>
      <c r="NX43" t="n">
        <v>8</v>
      </c>
      <c r="NY43" t="n">
        <v>0</v>
      </c>
      <c r="OD43" s="229" t="n">
        <v>45867</v>
      </c>
      <c r="OE43" t="inlineStr">
        <is>
          <t>Dienstag</t>
        </is>
      </c>
      <c r="OK43" t="n">
        <v>24</v>
      </c>
      <c r="OL43" t="n">
        <v>0</v>
      </c>
      <c r="OM43" t="n">
        <v>24</v>
      </c>
      <c r="OR43" s="229" t="n">
        <v>45868</v>
      </c>
      <c r="OS43" t="inlineStr">
        <is>
          <t>Mittwoch</t>
        </is>
      </c>
      <c r="OY43" t="n">
        <v>36</v>
      </c>
      <c r="OZ43" t="n">
        <v>12</v>
      </c>
      <c r="PA43" t="n">
        <v>24</v>
      </c>
      <c r="PF43" s="229" t="n">
        <v>45869</v>
      </c>
      <c r="PG43" t="inlineStr">
        <is>
          <t>Donnerstag</t>
        </is>
      </c>
      <c r="PM43" t="n">
        <v>24</v>
      </c>
      <c r="PN43" t="n">
        <v>20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/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G44" t="n">
        <v>32</v>
      </c>
      <c r="MH44" t="n">
        <v>4</v>
      </c>
      <c r="MI44" t="n">
        <v>28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/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/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E46" t="n">
        <v>32</v>
      </c>
      <c r="EF46" t="n">
        <v>12</v>
      </c>
      <c r="EG46" t="n">
        <v>20</v>
      </c>
      <c r="EL46" s="229" t="n">
        <v>45849</v>
      </c>
      <c r="EM46" t="inlineStr">
        <is>
          <t>Freitag</t>
        </is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/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>
        <v>44</v>
      </c>
      <c r="X47" s="36" t="n">
        <v>32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/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>
        <v>28</v>
      </c>
      <c r="X48" s="36" t="n">
        <v>16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>
        <v>28</v>
      </c>
      <c r="AL48" s="36" t="n">
        <v>12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/>
      <c r="AY48" s="36" t="n">
        <v>24</v>
      </c>
      <c r="AZ48" s="36" t="n">
        <v>8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/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/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C50" t="n">
        <v>28</v>
      </c>
      <c r="DD50" t="n">
        <v>12</v>
      </c>
      <c r="DE50" t="n">
        <v>16</v>
      </c>
      <c r="DX50" s="229" t="n">
        <v>45848</v>
      </c>
      <c r="DY50" t="inlineStr">
        <is>
          <t>Donnerstag</t>
        </is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/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/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/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/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/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/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/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/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G55" t="n">
        <v>20</v>
      </c>
      <c r="MH55" t="n">
        <v>0</v>
      </c>
      <c r="MI55" t="n">
        <v>20</v>
      </c>
      <c r="NP55" s="229" t="n">
        <v>45866</v>
      </c>
      <c r="NQ55" t="inlineStr">
        <is>
          <t>Montag</t>
        </is>
      </c>
      <c r="NW55" t="n">
        <v>20</v>
      </c>
      <c r="NX55" t="n">
        <v>8</v>
      </c>
      <c r="NY55" t="n">
        <v>12</v>
      </c>
      <c r="OD55" s="229" t="n">
        <v>45867</v>
      </c>
      <c r="OE55" t="inlineStr">
        <is>
          <t>Dienstag</t>
        </is>
      </c>
      <c r="OK55" t="n">
        <v>16</v>
      </c>
      <c r="OL55" t="n">
        <v>8</v>
      </c>
      <c r="OM55" t="n">
        <v>8</v>
      </c>
      <c r="OR55" s="229" t="n">
        <v>45868</v>
      </c>
      <c r="OS55" t="inlineStr">
        <is>
          <t>Mittwoch</t>
        </is>
      </c>
      <c r="OY55" t="n">
        <v>16</v>
      </c>
      <c r="OZ55" t="n">
        <v>4</v>
      </c>
      <c r="PA55" t="n">
        <v>12</v>
      </c>
      <c r="PF55" s="229" t="n">
        <v>45869</v>
      </c>
      <c r="PG55" t="inlineStr">
        <is>
          <t>Donnerstag</t>
        </is>
      </c>
      <c r="PM55" t="n">
        <v>28</v>
      </c>
      <c r="PN55" t="n">
        <v>4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/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C56" t="n">
        <v>36</v>
      </c>
      <c r="DD56" t="n">
        <v>4</v>
      </c>
      <c r="DE56" t="n">
        <v>32</v>
      </c>
      <c r="DJ56" s="229" t="n">
        <v>45847</v>
      </c>
      <c r="DK56" t="inlineStr">
        <is>
          <t>Mittwoch</t>
        </is>
      </c>
      <c r="DQ56" t="n">
        <v>32</v>
      </c>
      <c r="DR56" t="n">
        <v>4</v>
      </c>
      <c r="DS56" t="n">
        <v>28</v>
      </c>
      <c r="DX56" s="229" t="n">
        <v>45848</v>
      </c>
      <c r="DY56" t="inlineStr">
        <is>
          <t>Donnerstag</t>
        </is>
      </c>
      <c r="EE56" t="n">
        <v>32</v>
      </c>
      <c r="EF56" t="n">
        <v>16</v>
      </c>
      <c r="EG56" t="n">
        <v>16</v>
      </c>
      <c r="EL56" s="229" t="n">
        <v>45849</v>
      </c>
      <c r="EM56" t="inlineStr">
        <is>
          <t>Freitag</t>
        </is>
      </c>
      <c r="ES56" t="n">
        <v>48</v>
      </c>
      <c r="ET56" t="n">
        <v>28</v>
      </c>
      <c r="EU56" t="n">
        <v>20</v>
      </c>
      <c r="GB56" s="229" t="n">
        <v>45852</v>
      </c>
      <c r="GC56" t="inlineStr">
        <is>
          <t>Montag</t>
        </is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/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/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/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/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Y60" t="n">
        <v>12</v>
      </c>
      <c r="HZ60" t="n">
        <v>8</v>
      </c>
      <c r="IA60" t="n">
        <v>4</v>
      </c>
      <c r="KJ60" s="229" t="n">
        <v>45860</v>
      </c>
      <c r="KK60" t="inlineStr">
        <is>
          <t>Dienstag</t>
        </is>
      </c>
      <c r="KQ60" t="n">
        <v>12</v>
      </c>
      <c r="KR60" t="n">
        <v>4</v>
      </c>
      <c r="KS60" t="n">
        <v>8</v>
      </c>
      <c r="NP60" s="229" t="n">
        <v>45866</v>
      </c>
      <c r="NQ60" t="inlineStr">
        <is>
          <t>Montag</t>
        </is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/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  <c r="GB62" s="229" t="n">
        <v>45852</v>
      </c>
      <c r="GC62" t="inlineStr">
        <is>
          <t>Montag</t>
        </is>
      </c>
      <c r="GI62" t="n">
        <v>40</v>
      </c>
      <c r="GJ62" t="n">
        <v>24</v>
      </c>
      <c r="GK62" t="n">
        <v>16</v>
      </c>
      <c r="GP62" s="229" t="n">
        <v>45853</v>
      </c>
      <c r="GQ62" t="inlineStr">
        <is>
          <t>Dienstag</t>
        </is>
      </c>
      <c r="GW62" t="n">
        <v>28</v>
      </c>
      <c r="GX62" t="n">
        <v>4</v>
      </c>
      <c r="GY62" t="n">
        <v>24</v>
      </c>
      <c r="HD62" s="229" t="n">
        <v>45854</v>
      </c>
      <c r="HE62" t="inlineStr">
        <is>
          <t>Mittwoch</t>
        </is>
      </c>
      <c r="HK62" t="n">
        <v>7</v>
      </c>
      <c r="HL62" t="n">
        <v>3</v>
      </c>
      <c r="HM62" t="n">
        <v>4</v>
      </c>
      <c r="HR62" s="229" t="n">
        <v>45855</v>
      </c>
      <c r="HS62" t="inlineStr">
        <is>
          <t>Donnerstag</t>
        </is>
      </c>
      <c r="HY62" t="n">
        <v>16</v>
      </c>
      <c r="HZ62" t="n">
        <v>4</v>
      </c>
      <c r="IA62" t="n">
        <v>12</v>
      </c>
      <c r="IF62" s="229" t="n">
        <v>45856</v>
      </c>
      <c r="IG62" t="inlineStr">
        <is>
          <t>Freitag</t>
        </is>
      </c>
      <c r="IM62" t="n">
        <v>20</v>
      </c>
      <c r="IN62" t="n">
        <v>8</v>
      </c>
      <c r="IO62" t="n">
        <v>12</v>
      </c>
      <c r="JV62" s="229" t="n">
        <v>45859</v>
      </c>
      <c r="JW62" t="inlineStr">
        <is>
          <t>Montag</t>
        </is>
      </c>
      <c r="KC62" t="n">
        <v>28</v>
      </c>
      <c r="KD62" t="n">
        <v>20</v>
      </c>
      <c r="KE62" t="n">
        <v>8</v>
      </c>
      <c r="KJ62" s="229" t="n">
        <v>45860</v>
      </c>
      <c r="KK62" t="inlineStr">
        <is>
          <t>Dienstag</t>
        </is>
      </c>
      <c r="KQ62" t="n">
        <v>20</v>
      </c>
      <c r="KR62" t="n">
        <v>8</v>
      </c>
      <c r="KS62" t="n">
        <v>12</v>
      </c>
      <c r="KX62" s="229" t="n">
        <v>45861</v>
      </c>
      <c r="KY62" t="inlineStr">
        <is>
          <t>Mittwoch</t>
        </is>
      </c>
      <c r="LE62" t="n">
        <v>24</v>
      </c>
      <c r="LF62" t="n">
        <v>4</v>
      </c>
      <c r="LG62" t="n">
        <v>20</v>
      </c>
      <c r="LL62" s="229" t="n">
        <v>45862</v>
      </c>
      <c r="LM62" t="inlineStr">
        <is>
          <t>Donnerstag</t>
        </is>
      </c>
      <c r="LS62" t="n">
        <v>20</v>
      </c>
      <c r="LT62" t="n">
        <v>4</v>
      </c>
      <c r="LU62" t="n">
        <v>16</v>
      </c>
      <c r="LZ62" s="229" t="n">
        <v>45863</v>
      </c>
      <c r="MA62" t="inlineStr">
        <is>
          <t>Freitag</t>
        </is>
      </c>
      <c r="MG62" t="n">
        <v>28</v>
      </c>
      <c r="MH62" t="n">
        <v>16</v>
      </c>
      <c r="MI62" t="n">
        <v>12</v>
      </c>
      <c r="NP62" s="229" t="n">
        <v>45866</v>
      </c>
      <c r="NQ62" t="inlineStr">
        <is>
          <t>Montag</t>
        </is>
      </c>
      <c r="NW62" t="n">
        <v>36</v>
      </c>
      <c r="NX62" t="n">
        <v>8</v>
      </c>
      <c r="NY62" t="n">
        <v>28</v>
      </c>
      <c r="OD62" s="229" t="n">
        <v>45867</v>
      </c>
      <c r="OE62" t="inlineStr">
        <is>
          <t>Dienstag</t>
        </is>
      </c>
      <c r="OK62" t="n">
        <v>40</v>
      </c>
      <c r="OL62" t="n">
        <v>24</v>
      </c>
      <c r="OM62" t="n">
        <v>16</v>
      </c>
      <c r="OR62" s="229" t="n">
        <v>45868</v>
      </c>
      <c r="OS62" t="inlineStr">
        <is>
          <t>Mittwoch</t>
        </is>
      </c>
      <c r="OY62" t="n">
        <v>32</v>
      </c>
      <c r="OZ62" t="n">
        <v>12</v>
      </c>
      <c r="PA62" t="n">
        <v>20</v>
      </c>
      <c r="PF62" s="229" t="n">
        <v>45869</v>
      </c>
      <c r="PG62" t="inlineStr">
        <is>
          <t>Donnerstag</t>
        </is>
      </c>
      <c r="PM62" t="n">
        <v>24</v>
      </c>
      <c r="PN62" t="n">
        <v>8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/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/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C63" t="n">
        <v>28</v>
      </c>
      <c r="DD63" t="n">
        <v>12</v>
      </c>
      <c r="DE63" t="n">
        <v>16</v>
      </c>
      <c r="DX63" s="229" t="n">
        <v>45848</v>
      </c>
      <c r="DY63" t="inlineStr">
        <is>
          <t>Donnerstag</t>
        </is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/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M64" t="n">
        <v>16</v>
      </c>
      <c r="IN64" t="n">
        <v>8</v>
      </c>
      <c r="IO64" t="n">
        <v>8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/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/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/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/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/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/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W68" t="n">
        <v>8</v>
      </c>
      <c r="NX68" t="n">
        <v>8</v>
      </c>
      <c r="NY68" t="n">
        <v>0</v>
      </c>
      <c r="OD68" s="229" t="n">
        <v>45867</v>
      </c>
      <c r="OE68" t="inlineStr">
        <is>
          <t>Dienstag</t>
        </is>
      </c>
      <c r="OK68" t="n">
        <v>24</v>
      </c>
      <c r="OL68" t="n">
        <v>0</v>
      </c>
      <c r="OM68" t="n">
        <v>24</v>
      </c>
      <c r="OR68" s="229" t="n">
        <v>45868</v>
      </c>
      <c r="OS68" t="inlineStr">
        <is>
          <t>Mittwoch</t>
        </is>
      </c>
      <c r="OY68" t="n">
        <v>36</v>
      </c>
      <c r="OZ68" t="n">
        <v>12</v>
      </c>
      <c r="PA68" t="n">
        <v>24</v>
      </c>
      <c r="PF68" s="229" t="n">
        <v>45869</v>
      </c>
      <c r="PG68" t="inlineStr">
        <is>
          <t>Donnerstag</t>
        </is>
      </c>
      <c r="PM68" t="n">
        <v>24</v>
      </c>
      <c r="PN68" t="n">
        <v>20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/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W69" t="n">
        <v>8</v>
      </c>
      <c r="NX69" t="n">
        <v>8</v>
      </c>
      <c r="NY69" t="n">
        <v>0</v>
      </c>
      <c r="OD69" s="229" t="n">
        <v>45867</v>
      </c>
      <c r="OE69" t="inlineStr">
        <is>
          <t>Dienstag</t>
        </is>
      </c>
      <c r="OK69" t="n">
        <v>24</v>
      </c>
      <c r="OL69" t="n">
        <v>0</v>
      </c>
      <c r="OM69" t="n">
        <v>24</v>
      </c>
      <c r="OR69" s="229" t="n">
        <v>45868</v>
      </c>
      <c r="OS69" t="inlineStr">
        <is>
          <t>Mittwoch</t>
        </is>
      </c>
      <c r="OY69" t="n">
        <v>36</v>
      </c>
      <c r="OZ69" t="n">
        <v>12</v>
      </c>
      <c r="PA69" t="n">
        <v>24</v>
      </c>
      <c r="PF69" s="229" t="n">
        <v>45869</v>
      </c>
      <c r="PG69" t="inlineStr">
        <is>
          <t>Donnerstag</t>
        </is>
      </c>
      <c r="PM69" t="n">
        <v>24</v>
      </c>
      <c r="PN69" t="n">
        <v>20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/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G70" t="n">
        <v>32</v>
      </c>
      <c r="MH70" t="n">
        <v>4</v>
      </c>
      <c r="MI70" t="n">
        <v>28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/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/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E72" t="n">
        <v>32</v>
      </c>
      <c r="EF72" t="n">
        <v>12</v>
      </c>
      <c r="EG72" t="n">
        <v>20</v>
      </c>
      <c r="EL72" s="229" t="n">
        <v>45849</v>
      </c>
      <c r="EM72" t="inlineStr">
        <is>
          <t>Freitag</t>
        </is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/>
      <c r="W73" s="36" t="n">
        <v>44</v>
      </c>
      <c r="X73" s="36" t="n">
        <v>32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/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/>
      <c r="W74" s="36" t="n">
        <v>28</v>
      </c>
      <c r="X74" s="36" t="n">
        <v>16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>
        <v>28</v>
      </c>
      <c r="AL74" s="36" t="n">
        <v>12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/>
      <c r="AY74" s="36" t="n">
        <v>24</v>
      </c>
      <c r="AZ74" s="36" t="n">
        <v>8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/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/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/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C76" t="n">
        <v>28</v>
      </c>
      <c r="DD76" t="n">
        <v>12</v>
      </c>
      <c r="DE76" t="n">
        <v>16</v>
      </c>
      <c r="DX76" s="229" t="n">
        <v>45848</v>
      </c>
      <c r="DY76" t="inlineStr">
        <is>
          <t>Donnerstag</t>
        </is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/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/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/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/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/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/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/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/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/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/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/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G81" t="n">
        <v>20</v>
      </c>
      <c r="MH81" t="n">
        <v>0</v>
      </c>
      <c r="MI81" t="n">
        <v>20</v>
      </c>
      <c r="NP81" s="229" t="n">
        <v>45866</v>
      </c>
      <c r="NQ81" t="inlineStr">
        <is>
          <t>Montag</t>
        </is>
      </c>
      <c r="NW81" t="n">
        <v>20</v>
      </c>
      <c r="NX81" t="n">
        <v>8</v>
      </c>
      <c r="NY81" t="n">
        <v>12</v>
      </c>
      <c r="OD81" s="229" t="n">
        <v>45867</v>
      </c>
      <c r="OE81" t="inlineStr">
        <is>
          <t>Dienstag</t>
        </is>
      </c>
      <c r="OK81" t="n">
        <v>16</v>
      </c>
      <c r="OL81" t="n">
        <v>8</v>
      </c>
      <c r="OM81" t="n">
        <v>8</v>
      </c>
      <c r="OR81" s="229" t="n">
        <v>45868</v>
      </c>
      <c r="OS81" t="inlineStr">
        <is>
          <t>Mittwoch</t>
        </is>
      </c>
      <c r="OY81" t="n">
        <v>16</v>
      </c>
      <c r="OZ81" t="n">
        <v>4</v>
      </c>
      <c r="PA81" t="n">
        <v>12</v>
      </c>
      <c r="PF81" s="229" t="n">
        <v>45869</v>
      </c>
      <c r="PG81" t="inlineStr">
        <is>
          <t>Donnerstag</t>
        </is>
      </c>
      <c r="PM81" t="n">
        <v>28</v>
      </c>
      <c r="PN81" t="n">
        <v>4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/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C82" t="n">
        <v>36</v>
      </c>
      <c r="DD82" t="n">
        <v>4</v>
      </c>
      <c r="DE82" t="n">
        <v>32</v>
      </c>
      <c r="DJ82" s="229" t="n">
        <v>45847</v>
      </c>
      <c r="DK82" t="inlineStr">
        <is>
          <t>Mittwoch</t>
        </is>
      </c>
      <c r="DQ82" t="n">
        <v>32</v>
      </c>
      <c r="DR82" t="n">
        <v>4</v>
      </c>
      <c r="DS82" t="n">
        <v>28</v>
      </c>
      <c r="DX82" s="229" t="n">
        <v>45848</v>
      </c>
      <c r="DY82" t="inlineStr">
        <is>
          <t>Donnerstag</t>
        </is>
      </c>
      <c r="EE82" t="n">
        <v>32</v>
      </c>
      <c r="EF82" t="n">
        <v>16</v>
      </c>
      <c r="EG82" t="n">
        <v>16</v>
      </c>
      <c r="EL82" s="229" t="n">
        <v>45849</v>
      </c>
      <c r="EM82" t="inlineStr">
        <is>
          <t>Freitag</t>
        </is>
      </c>
      <c r="ES82" t="n">
        <v>48</v>
      </c>
      <c r="ET82" t="n">
        <v>28</v>
      </c>
      <c r="EU82" t="n">
        <v>20</v>
      </c>
      <c r="GB82" s="229" t="n">
        <v>45852</v>
      </c>
      <c r="GC82" t="inlineStr">
        <is>
          <t>Montag</t>
        </is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/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/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/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/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Y86" t="n">
        <v>12</v>
      </c>
      <c r="HZ86" t="n">
        <v>8</v>
      </c>
      <c r="IA86" t="n">
        <v>4</v>
      </c>
      <c r="KJ86" s="229" t="n">
        <v>45860</v>
      </c>
      <c r="KK86" t="inlineStr">
        <is>
          <t>Dienstag</t>
        </is>
      </c>
      <c r="KQ86" t="n">
        <v>12</v>
      </c>
      <c r="KR86" t="n">
        <v>4</v>
      </c>
      <c r="KS86" t="n">
        <v>8</v>
      </c>
      <c r="NP86" s="229" t="n">
        <v>45866</v>
      </c>
      <c r="NQ86" t="inlineStr">
        <is>
          <t>Montag</t>
        </is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/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  <c r="GB88" s="229" t="n">
        <v>45852</v>
      </c>
      <c r="GC88" t="inlineStr">
        <is>
          <t>Montag</t>
        </is>
      </c>
      <c r="GI88" t="n">
        <v>40</v>
      </c>
      <c r="GJ88" t="n">
        <v>24</v>
      </c>
      <c r="GK88" t="n">
        <v>16</v>
      </c>
      <c r="GP88" s="229" t="n">
        <v>45853</v>
      </c>
      <c r="GQ88" t="inlineStr">
        <is>
          <t>Dienstag</t>
        </is>
      </c>
      <c r="GW88" t="n">
        <v>28</v>
      </c>
      <c r="GX88" t="n">
        <v>4</v>
      </c>
      <c r="GY88" t="n">
        <v>24</v>
      </c>
      <c r="HD88" s="229" t="n">
        <v>45854</v>
      </c>
      <c r="HE88" t="inlineStr">
        <is>
          <t>Mittwoch</t>
        </is>
      </c>
      <c r="HK88" t="n">
        <v>7</v>
      </c>
      <c r="HL88" t="n">
        <v>3</v>
      </c>
      <c r="HM88" t="n">
        <v>4</v>
      </c>
      <c r="HR88" s="229" t="n">
        <v>45855</v>
      </c>
      <c r="HS88" t="inlineStr">
        <is>
          <t>Donnerstag</t>
        </is>
      </c>
      <c r="HY88" t="n">
        <v>16</v>
      </c>
      <c r="HZ88" t="n">
        <v>4</v>
      </c>
      <c r="IA88" t="n">
        <v>12</v>
      </c>
      <c r="IF88" s="229" t="n">
        <v>45856</v>
      </c>
      <c r="IG88" t="inlineStr">
        <is>
          <t>Freitag</t>
        </is>
      </c>
      <c r="IM88" t="n">
        <v>20</v>
      </c>
      <c r="IN88" t="n">
        <v>8</v>
      </c>
      <c r="IO88" t="n">
        <v>12</v>
      </c>
      <c r="JV88" s="229" t="n">
        <v>45859</v>
      </c>
      <c r="JW88" t="inlineStr">
        <is>
          <t>Montag</t>
        </is>
      </c>
      <c r="KC88" t="n">
        <v>28</v>
      </c>
      <c r="KD88" t="n">
        <v>20</v>
      </c>
      <c r="KE88" t="n">
        <v>8</v>
      </c>
      <c r="KJ88" s="229" t="n">
        <v>45860</v>
      </c>
      <c r="KK88" t="inlineStr">
        <is>
          <t>Dienstag</t>
        </is>
      </c>
      <c r="KQ88" t="n">
        <v>20</v>
      </c>
      <c r="KR88" t="n">
        <v>8</v>
      </c>
      <c r="KS88" t="n">
        <v>12</v>
      </c>
      <c r="KX88" s="229" t="n">
        <v>45861</v>
      </c>
      <c r="KY88" t="inlineStr">
        <is>
          <t>Mittwoch</t>
        </is>
      </c>
      <c r="LE88" t="n">
        <v>24</v>
      </c>
      <c r="LF88" t="n">
        <v>4</v>
      </c>
      <c r="LG88" t="n">
        <v>20</v>
      </c>
      <c r="LL88" s="229" t="n">
        <v>45862</v>
      </c>
      <c r="LM88" t="inlineStr">
        <is>
          <t>Donnerstag</t>
        </is>
      </c>
      <c r="LS88" t="n">
        <v>20</v>
      </c>
      <c r="LT88" t="n">
        <v>4</v>
      </c>
      <c r="LU88" t="n">
        <v>16</v>
      </c>
      <c r="LZ88" s="229" t="n">
        <v>45863</v>
      </c>
      <c r="MA88" t="inlineStr">
        <is>
          <t>Freitag</t>
        </is>
      </c>
      <c r="MG88" t="n">
        <v>28</v>
      </c>
      <c r="MH88" t="n">
        <v>16</v>
      </c>
      <c r="MI88" t="n">
        <v>12</v>
      </c>
      <c r="NP88" s="229" t="n">
        <v>45866</v>
      </c>
      <c r="NQ88" t="inlineStr">
        <is>
          <t>Montag</t>
        </is>
      </c>
      <c r="NW88" t="n">
        <v>36</v>
      </c>
      <c r="NX88" t="n">
        <v>8</v>
      </c>
      <c r="NY88" t="n">
        <v>28</v>
      </c>
      <c r="OD88" s="229" t="n">
        <v>45867</v>
      </c>
      <c r="OE88" t="inlineStr">
        <is>
          <t>Dienstag</t>
        </is>
      </c>
      <c r="OK88" t="n">
        <v>40</v>
      </c>
      <c r="OL88" t="n">
        <v>24</v>
      </c>
      <c r="OM88" t="n">
        <v>16</v>
      </c>
      <c r="OR88" s="229" t="n">
        <v>45868</v>
      </c>
      <c r="OS88" t="inlineStr">
        <is>
          <t>Mittwoch</t>
        </is>
      </c>
      <c r="OY88" t="n">
        <v>32</v>
      </c>
      <c r="OZ88" t="n">
        <v>12</v>
      </c>
      <c r="PA88" t="n">
        <v>20</v>
      </c>
      <c r="PF88" s="229" t="n">
        <v>45869</v>
      </c>
      <c r="PG88" t="inlineStr">
        <is>
          <t>Donnerstag</t>
        </is>
      </c>
      <c r="PM88" t="n">
        <v>24</v>
      </c>
      <c r="PN88" t="n">
        <v>8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/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/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C89" t="n">
        <v>28</v>
      </c>
      <c r="DD89" t="n">
        <v>12</v>
      </c>
      <c r="DE89" t="n">
        <v>16</v>
      </c>
      <c r="DX89" s="229" t="n">
        <v>45848</v>
      </c>
      <c r="DY89" t="inlineStr">
        <is>
          <t>Donnerstag</t>
        </is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/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M90" t="n">
        <v>16</v>
      </c>
      <c r="IN90" t="n">
        <v>8</v>
      </c>
      <c r="IO90" t="n">
        <v>8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/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/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/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/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/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/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/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/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/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W94" t="n">
        <v>8</v>
      </c>
      <c r="NX94" t="n">
        <v>8</v>
      </c>
      <c r="NY94" t="n">
        <v>0</v>
      </c>
      <c r="OD94" s="229" t="n">
        <v>45867</v>
      </c>
      <c r="OE94" t="inlineStr">
        <is>
          <t>Dienstag</t>
        </is>
      </c>
      <c r="OK94" t="n">
        <v>24</v>
      </c>
      <c r="OL94" t="n">
        <v>0</v>
      </c>
      <c r="OM94" t="n">
        <v>24</v>
      </c>
      <c r="OR94" s="229" t="n">
        <v>45868</v>
      </c>
      <c r="OS94" t="inlineStr">
        <is>
          <t>Mittwoch</t>
        </is>
      </c>
      <c r="OY94" t="n">
        <v>36</v>
      </c>
      <c r="OZ94" t="n">
        <v>12</v>
      </c>
      <c r="PA94" t="n">
        <v>24</v>
      </c>
      <c r="PF94" s="229" t="n">
        <v>45869</v>
      </c>
      <c r="PG94" t="inlineStr">
        <is>
          <t>Donnerstag</t>
        </is>
      </c>
      <c r="PM94" t="n">
        <v>24</v>
      </c>
      <c r="PN94" t="n">
        <v>20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/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W95" t="n">
        <v>8</v>
      </c>
      <c r="NX95" t="n">
        <v>8</v>
      </c>
      <c r="NY95" t="n">
        <v>0</v>
      </c>
      <c r="OD95" s="229" t="n">
        <v>45867</v>
      </c>
      <c r="OE95" t="inlineStr">
        <is>
          <t>Dienstag</t>
        </is>
      </c>
      <c r="OK95" t="n">
        <v>24</v>
      </c>
      <c r="OL95" t="n">
        <v>0</v>
      </c>
      <c r="OM95" t="n">
        <v>24</v>
      </c>
      <c r="OR95" s="229" t="n">
        <v>45868</v>
      </c>
      <c r="OS95" t="inlineStr">
        <is>
          <t>Mittwoch</t>
        </is>
      </c>
      <c r="OY95" t="n">
        <v>36</v>
      </c>
      <c r="OZ95" t="n">
        <v>12</v>
      </c>
      <c r="PA95" t="n">
        <v>24</v>
      </c>
      <c r="PF95" s="229" t="n">
        <v>45869</v>
      </c>
      <c r="PG95" t="inlineStr">
        <is>
          <t>Donnerstag</t>
        </is>
      </c>
      <c r="PM95" t="n">
        <v>24</v>
      </c>
      <c r="PN95" t="n">
        <v>20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/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G96" t="n">
        <v>32</v>
      </c>
      <c r="MH96" t="n">
        <v>4</v>
      </c>
      <c r="MI96" t="n">
        <v>28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/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/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E98" t="n">
        <v>32</v>
      </c>
      <c r="EF98" t="n">
        <v>12</v>
      </c>
      <c r="EG98" t="n">
        <v>20</v>
      </c>
      <c r="EL98" s="229" t="n">
        <v>45849</v>
      </c>
      <c r="EM98" t="inlineStr">
        <is>
          <t>Freitag</t>
        </is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>
        <v>44</v>
      </c>
      <c r="X99" s="36" t="n">
        <v>32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/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/>
      <c r="W100" s="36" t="n">
        <v>28</v>
      </c>
      <c r="X100" s="36" t="n">
        <v>16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>
        <v>28</v>
      </c>
      <c r="AL100" s="36" t="n">
        <v>12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/>
      <c r="AY100" s="36" t="n">
        <v>24</v>
      </c>
      <c r="AZ100" s="36" t="n">
        <v>8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/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/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/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C102" t="n">
        <v>28</v>
      </c>
      <c r="DD102" t="n">
        <v>12</v>
      </c>
      <c r="DE102" t="n">
        <v>16</v>
      </c>
      <c r="DX102" s="229" t="n">
        <v>45848</v>
      </c>
      <c r="DY102" t="inlineStr">
        <is>
          <t>Donnerstag</t>
        </is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/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/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/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/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/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/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/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/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Mohamad Matar</t>
        </is>
      </c>
      <c r="B142" s="229" t="n">
        <v>45839</v>
      </c>
      <c r="C142" t="inlineStr">
        <is>
          <t>Dienstag</t>
        </is>
      </c>
      <c r="I142" t="n">
        <v>40</v>
      </c>
      <c r="J142" t="n">
        <v>16</v>
      </c>
      <c r="K142" t="n">
        <v>24</v>
      </c>
      <c r="P142" s="229" t="n">
        <v>45840</v>
      </c>
      <c r="Q142" t="inlineStr">
        <is>
          <t>Mittwoch</t>
        </is>
      </c>
      <c r="W142" t="n">
        <v>12</v>
      </c>
      <c r="X142" t="n">
        <v>8</v>
      </c>
      <c r="Y142" t="n">
        <v>4</v>
      </c>
      <c r="AD142" s="229" t="n">
        <v>45841</v>
      </c>
      <c r="AE142" t="inlineStr">
        <is>
          <t>Donnerstag</t>
        </is>
      </c>
      <c r="AK142" t="n">
        <v>20</v>
      </c>
      <c r="AL142" t="n">
        <v>12</v>
      </c>
      <c r="AM142" t="n">
        <v>8</v>
      </c>
      <c r="AR142" s="229" t="n">
        <v>45842</v>
      </c>
      <c r="AS142" t="inlineStr">
        <is>
          <t>Freitag</t>
        </is>
      </c>
      <c r="AY142" t="n">
        <v>32</v>
      </c>
      <c r="AZ142" t="n">
        <v>20</v>
      </c>
      <c r="BA142" t="n">
        <v>12</v>
      </c>
      <c r="CH142" s="229" t="n">
        <v>45845</v>
      </c>
      <c r="CI142" t="inlineStr">
        <is>
          <t>Montag</t>
        </is>
      </c>
      <c r="CO142" t="n">
        <v>8</v>
      </c>
      <c r="CP142" t="n">
        <v>4</v>
      </c>
      <c r="CQ142" t="n">
        <v>4</v>
      </c>
      <c r="CV142" s="229" t="n">
        <v>45846</v>
      </c>
      <c r="CW142" t="inlineStr">
        <is>
          <t>Dienstag</t>
        </is>
      </c>
      <c r="DC142" t="n">
        <v>20</v>
      </c>
      <c r="DD142" t="n">
        <v>4</v>
      </c>
      <c r="DE142" t="n">
        <v>16</v>
      </c>
      <c r="DJ142" s="229" t="n">
        <v>45847</v>
      </c>
      <c r="DK142" t="inlineStr">
        <is>
          <t>Mittwoch</t>
        </is>
      </c>
      <c r="DQ142" t="n">
        <v>28</v>
      </c>
      <c r="DR142" t="n">
        <v>16</v>
      </c>
      <c r="DS142" t="n">
        <v>12</v>
      </c>
      <c r="DX142" s="229" t="n">
        <v>45848</v>
      </c>
      <c r="DY142" t="inlineStr">
        <is>
          <t>Donnerstag</t>
        </is>
      </c>
      <c r="EE142" t="n">
        <v>20</v>
      </c>
      <c r="EF142" t="n">
        <v>4</v>
      </c>
      <c r="EG142" t="n">
        <v>16</v>
      </c>
      <c r="EL142" s="229" t="n">
        <v>45849</v>
      </c>
      <c r="EM142" t="inlineStr">
        <is>
          <t>Freitag</t>
        </is>
      </c>
      <c r="ES142" t="n">
        <v>20</v>
      </c>
      <c r="ET142" t="n">
        <v>4</v>
      </c>
      <c r="EU142" t="n">
        <v>16</v>
      </c>
      <c r="GB142" s="229" t="n">
        <v>45852</v>
      </c>
      <c r="GC142" t="inlineStr">
        <is>
          <t>Montag</t>
        </is>
      </c>
      <c r="GI142" t="n">
        <v>12</v>
      </c>
      <c r="GJ142" t="n">
        <v>4</v>
      </c>
      <c r="GK142" t="n">
        <v>8</v>
      </c>
      <c r="GP142" s="229" t="n">
        <v>45853</v>
      </c>
      <c r="GQ142" t="inlineStr">
        <is>
          <t>Dienstag</t>
        </is>
      </c>
      <c r="GW142" t="n">
        <v>8</v>
      </c>
      <c r="GX142" t="n">
        <v>0</v>
      </c>
      <c r="GY142" t="n">
        <v>8</v>
      </c>
      <c r="HD142" s="229" t="n">
        <v>45854</v>
      </c>
      <c r="HE142" t="inlineStr">
        <is>
          <t>Mittwoch</t>
        </is>
      </c>
      <c r="HK142" t="n">
        <v>14</v>
      </c>
      <c r="HL142" t="n">
        <v>3</v>
      </c>
      <c r="HM142" t="n">
        <v>11</v>
      </c>
      <c r="HR142" s="229" t="n">
        <v>45855</v>
      </c>
      <c r="HS142" t="inlineStr">
        <is>
          <t>Donnerstag</t>
        </is>
      </c>
      <c r="HY142" t="n">
        <v>12</v>
      </c>
      <c r="HZ142" t="n">
        <v>12</v>
      </c>
      <c r="IA142" t="n">
        <v>0</v>
      </c>
      <c r="IF142" s="229" t="n">
        <v>45856</v>
      </c>
      <c r="IG142" t="inlineStr">
        <is>
          <t>Freitag</t>
        </is>
      </c>
      <c r="IM142" t="n">
        <v>23</v>
      </c>
      <c r="IN142" t="n">
        <v>19</v>
      </c>
      <c r="IO142" t="n">
        <v>4</v>
      </c>
    </row>
    <row r="143">
      <c r="A143" t="inlineStr">
        <is>
          <t>Jaroslaw Banas</t>
        </is>
      </c>
      <c r="B143" s="229" t="n">
        <v>45839</v>
      </c>
      <c r="C143" t="inlineStr">
        <is>
          <t>Dienstag</t>
        </is>
      </c>
      <c r="I143" t="n">
        <v>12</v>
      </c>
      <c r="J143" t="n">
        <v>0</v>
      </c>
      <c r="K143" t="n">
        <v>12</v>
      </c>
      <c r="P143" s="229" t="n">
        <v>45840</v>
      </c>
      <c r="Q143" t="inlineStr">
        <is>
          <t>Mittwoch</t>
        </is>
      </c>
      <c r="W143" t="n">
        <v>20</v>
      </c>
      <c r="X143" t="n">
        <v>4</v>
      </c>
      <c r="Y143" t="n">
        <v>16</v>
      </c>
      <c r="AD143" s="229" t="n">
        <v>45841</v>
      </c>
      <c r="AE143" t="inlineStr">
        <is>
          <t>Donnerstag</t>
        </is>
      </c>
      <c r="AK143" t="n">
        <v>28</v>
      </c>
      <c r="AL143" t="n">
        <v>16</v>
      </c>
      <c r="AM143" t="n">
        <v>12</v>
      </c>
      <c r="AR143" s="229" t="n">
        <v>45842</v>
      </c>
      <c r="AS143" t="inlineStr">
        <is>
          <t>Freitag</t>
        </is>
      </c>
      <c r="AY143" t="n">
        <v>12</v>
      </c>
      <c r="AZ143" t="n">
        <v>4</v>
      </c>
      <c r="BA143" t="n">
        <v>8</v>
      </c>
      <c r="JV143" s="229" t="n">
        <v>45859</v>
      </c>
      <c r="JW143" t="inlineStr">
        <is>
          <t>Montag</t>
        </is>
      </c>
      <c r="KC143" t="n">
        <v>24</v>
      </c>
      <c r="KD143" t="n">
        <v>4</v>
      </c>
      <c r="KE143" t="n">
        <v>20</v>
      </c>
      <c r="KJ143" s="229" t="n">
        <v>45860</v>
      </c>
      <c r="KK143" t="inlineStr">
        <is>
          <t>Dienstag</t>
        </is>
      </c>
      <c r="KQ143" t="n">
        <v>28</v>
      </c>
      <c r="KR143" t="n">
        <v>16</v>
      </c>
      <c r="KS143" t="n">
        <v>12</v>
      </c>
      <c r="KX143" s="229" t="n">
        <v>45861</v>
      </c>
      <c r="KY143" t="inlineStr">
        <is>
          <t>Mittwoch</t>
        </is>
      </c>
      <c r="LE143" t="n">
        <v>20</v>
      </c>
      <c r="LF143" t="n">
        <v>12</v>
      </c>
      <c r="LG143" t="n">
        <v>8</v>
      </c>
      <c r="LL143" s="229" t="n">
        <v>45862</v>
      </c>
      <c r="LM143" t="inlineStr">
        <is>
          <t>Donnerstag</t>
        </is>
      </c>
      <c r="LS143" t="n">
        <v>8</v>
      </c>
      <c r="LT143" t="n">
        <v>8</v>
      </c>
      <c r="LU143" t="n">
        <v>0</v>
      </c>
      <c r="NP143" s="229" t="n">
        <v>45866</v>
      </c>
      <c r="NQ143" t="inlineStr">
        <is>
          <t>Montag</t>
        </is>
      </c>
      <c r="NW143" t="n">
        <v>20</v>
      </c>
      <c r="NX143" t="n">
        <v>12</v>
      </c>
      <c r="NY143" t="n">
        <v>8</v>
      </c>
      <c r="OD143" s="229" t="n">
        <v>45867</v>
      </c>
      <c r="OE143" t="inlineStr">
        <is>
          <t>Dienstag</t>
        </is>
      </c>
      <c r="OK143" t="n">
        <v>24</v>
      </c>
      <c r="OL143" t="n">
        <v>16</v>
      </c>
      <c r="OM143" t="n">
        <v>8</v>
      </c>
      <c r="OR143" s="229" t="n">
        <v>45868</v>
      </c>
      <c r="OS143" t="inlineStr">
        <is>
          <t>Mittwoch</t>
        </is>
      </c>
      <c r="OY143" t="n">
        <v>20</v>
      </c>
      <c r="OZ143" t="n">
        <v>8</v>
      </c>
      <c r="PA143" t="n">
        <v>12</v>
      </c>
      <c r="PF143" s="229" t="n">
        <v>45869</v>
      </c>
      <c r="PG143" t="inlineStr">
        <is>
          <t>Donnerstag</t>
        </is>
      </c>
      <c r="PM143" t="n">
        <v>20</v>
      </c>
      <c r="PN143" t="n">
        <v>0</v>
      </c>
      <c r="PO143" t="n">
        <v>20</v>
      </c>
    </row>
    <row r="144">
      <c r="A144" t="inlineStr">
        <is>
          <t>Ahmad Darazi</t>
        </is>
      </c>
      <c r="B144" s="229" t="n">
        <v>45839</v>
      </c>
      <c r="C144" t="inlineStr">
        <is>
          <t>Dienstag</t>
        </is>
      </c>
      <c r="I144" t="n">
        <v>28</v>
      </c>
      <c r="J144" t="n">
        <v>24</v>
      </c>
      <c r="K144" t="n">
        <v>4</v>
      </c>
      <c r="P144" s="229" t="n">
        <v>45840</v>
      </c>
      <c r="Q144" t="inlineStr">
        <is>
          <t>Mittwoch</t>
        </is>
      </c>
      <c r="W144" t="n">
        <v>36</v>
      </c>
      <c r="X144" t="n">
        <v>32</v>
      </c>
      <c r="Y144" t="n">
        <v>4</v>
      </c>
      <c r="AD144" s="229" t="n">
        <v>45841</v>
      </c>
      <c r="AE144" t="inlineStr">
        <is>
          <t>Donnerstag</t>
        </is>
      </c>
      <c r="AK144" t="n">
        <v>36</v>
      </c>
      <c r="AL144" t="n">
        <v>32</v>
      </c>
      <c r="AM144" t="n">
        <v>4</v>
      </c>
      <c r="AR144" s="229" t="n">
        <v>45842</v>
      </c>
      <c r="AS144" t="inlineStr">
        <is>
          <t>Freitag</t>
        </is>
      </c>
      <c r="AY144" t="n">
        <v>40</v>
      </c>
      <c r="AZ144" t="n">
        <v>36</v>
      </c>
      <c r="BA144" t="n">
        <v>4</v>
      </c>
      <c r="CH144" s="229" t="n">
        <v>45845</v>
      </c>
      <c r="CI144" t="inlineStr">
        <is>
          <t>Montag</t>
        </is>
      </c>
      <c r="CO144" t="n">
        <v>36</v>
      </c>
      <c r="CP144" t="n">
        <v>24</v>
      </c>
      <c r="CQ144" t="n">
        <v>12</v>
      </c>
      <c r="CV144" s="229" t="n">
        <v>45846</v>
      </c>
      <c r="CW144" t="inlineStr">
        <is>
          <t>Dienstag</t>
        </is>
      </c>
      <c r="DC144" t="n">
        <v>52</v>
      </c>
      <c r="DD144" t="n">
        <v>40</v>
      </c>
      <c r="DE144" t="n">
        <v>12</v>
      </c>
      <c r="DJ144" s="229" t="n">
        <v>45847</v>
      </c>
      <c r="DK144" t="inlineStr">
        <is>
          <t>Mittwoch</t>
        </is>
      </c>
      <c r="DQ144" t="n">
        <v>44</v>
      </c>
      <c r="DR144" t="n">
        <v>36</v>
      </c>
      <c r="DS144" t="n">
        <v>8</v>
      </c>
      <c r="DX144" s="229" t="n">
        <v>45848</v>
      </c>
      <c r="DY144" t="inlineStr">
        <is>
          <t>Donnerstag</t>
        </is>
      </c>
      <c r="EE144" t="n">
        <v>48</v>
      </c>
      <c r="EF144" t="n">
        <v>32</v>
      </c>
      <c r="EG144" t="n">
        <v>16</v>
      </c>
      <c r="EL144" s="229" t="n">
        <v>45849</v>
      </c>
      <c r="EM144" t="inlineStr">
        <is>
          <t>Freitag</t>
        </is>
      </c>
      <c r="ES144" t="n">
        <v>32</v>
      </c>
      <c r="ET144" t="n">
        <v>24</v>
      </c>
      <c r="EU144" t="n">
        <v>8</v>
      </c>
      <c r="GB144" s="229" t="n">
        <v>45852</v>
      </c>
      <c r="GC144" t="inlineStr">
        <is>
          <t>Montag</t>
        </is>
      </c>
      <c r="GI144" t="n">
        <v>32</v>
      </c>
      <c r="GJ144" t="n">
        <v>24</v>
      </c>
      <c r="GK144" t="n">
        <v>8</v>
      </c>
      <c r="GP144" s="229" t="n">
        <v>45853</v>
      </c>
      <c r="GQ144" t="inlineStr">
        <is>
          <t>Dienstag</t>
        </is>
      </c>
      <c r="GW144" t="n">
        <v>4</v>
      </c>
      <c r="GX144" t="n">
        <v>4</v>
      </c>
      <c r="GY144" t="n">
        <v>0</v>
      </c>
      <c r="HD144" s="229" t="n">
        <v>45854</v>
      </c>
      <c r="HE144" t="inlineStr">
        <is>
          <t>Mittwoch</t>
        </is>
      </c>
      <c r="HK144" t="n">
        <v>20</v>
      </c>
      <c r="HL144" t="n">
        <v>16</v>
      </c>
      <c r="HM144" t="n">
        <v>4</v>
      </c>
      <c r="IF144" s="229" t="n">
        <v>45856</v>
      </c>
      <c r="IG144" t="inlineStr">
        <is>
          <t>Freitag</t>
        </is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C144" t="n">
        <v>40</v>
      </c>
      <c r="KD144" t="n">
        <v>32</v>
      </c>
      <c r="KE144" t="n">
        <v>8</v>
      </c>
      <c r="KJ144" s="229" t="n">
        <v>45860</v>
      </c>
      <c r="KK144" t="inlineStr">
        <is>
          <t>Dienstag</t>
        </is>
      </c>
      <c r="KQ144" t="n">
        <v>28</v>
      </c>
      <c r="KR144" t="n">
        <v>8</v>
      </c>
      <c r="KS144" t="n">
        <v>20</v>
      </c>
      <c r="KX144" s="229" t="n">
        <v>45861</v>
      </c>
      <c r="KY144" t="inlineStr">
        <is>
          <t>Mittwoch</t>
        </is>
      </c>
      <c r="LE144" t="n">
        <v>40</v>
      </c>
      <c r="LF144" t="n">
        <v>36</v>
      </c>
      <c r="LG144" t="n">
        <v>4</v>
      </c>
      <c r="LL144" s="229" t="n">
        <v>45862</v>
      </c>
      <c r="LM144" t="inlineStr">
        <is>
          <t>Donnerstag</t>
        </is>
      </c>
      <c r="LS144" t="n">
        <v>36</v>
      </c>
      <c r="LT144" t="n">
        <v>32</v>
      </c>
      <c r="LU144" t="n">
        <v>4</v>
      </c>
      <c r="LZ144" s="229" t="n">
        <v>45863</v>
      </c>
      <c r="MA144" t="inlineStr">
        <is>
          <t>Freitag</t>
        </is>
      </c>
      <c r="MG144" t="n">
        <v>36</v>
      </c>
      <c r="MH144" t="n">
        <v>20</v>
      </c>
      <c r="MI144" t="n">
        <v>16</v>
      </c>
      <c r="NP144" s="229" t="n">
        <v>45866</v>
      </c>
      <c r="NQ144" t="inlineStr">
        <is>
          <t>Montag</t>
        </is>
      </c>
      <c r="NW144" t="n">
        <v>28</v>
      </c>
      <c r="NX144" t="n">
        <v>8</v>
      </c>
      <c r="NY144" t="n">
        <v>20</v>
      </c>
      <c r="OD144" s="229" t="n">
        <v>45867</v>
      </c>
      <c r="OE144" t="inlineStr">
        <is>
          <t>Dienstag</t>
        </is>
      </c>
      <c r="OK144" t="n">
        <v>28</v>
      </c>
      <c r="OL144" t="n">
        <v>12</v>
      </c>
      <c r="OM144" t="n">
        <v>16</v>
      </c>
      <c r="OR144" s="229" t="n">
        <v>45868</v>
      </c>
      <c r="OS144" t="inlineStr">
        <is>
          <t>Mittwoch</t>
        </is>
      </c>
      <c r="OY144" t="n">
        <v>28</v>
      </c>
      <c r="OZ144" t="n">
        <v>16</v>
      </c>
      <c r="PA144" t="n">
        <v>12</v>
      </c>
    </row>
    <row r="145">
      <c r="A145" t="inlineStr">
        <is>
          <t>Cihan Dolgunyuerek</t>
        </is>
      </c>
      <c r="B145" s="229" t="n">
        <v>45839</v>
      </c>
      <c r="C145" t="inlineStr">
        <is>
          <t>Dienstag</t>
        </is>
      </c>
      <c r="I145" t="n">
        <v>36</v>
      </c>
      <c r="J145" t="n">
        <v>0</v>
      </c>
      <c r="K145" t="n">
        <v>36</v>
      </c>
      <c r="P145" s="229" t="n">
        <v>45840</v>
      </c>
      <c r="Q145" t="inlineStr">
        <is>
          <t>Mittwoch</t>
        </is>
      </c>
      <c r="W145" t="n">
        <v>36</v>
      </c>
      <c r="X145" t="n">
        <v>0</v>
      </c>
      <c r="Y145" t="n">
        <v>36</v>
      </c>
      <c r="AD145" s="229" t="n">
        <v>45841</v>
      </c>
      <c r="AE145" t="inlineStr">
        <is>
          <t>Donnerstag</t>
        </is>
      </c>
      <c r="AK145" t="n">
        <v>36</v>
      </c>
      <c r="AL145" t="n">
        <v>4</v>
      </c>
      <c r="AM145" t="n">
        <v>32</v>
      </c>
      <c r="AR145" s="229" t="n">
        <v>45842</v>
      </c>
      <c r="AS145" t="inlineStr">
        <is>
          <t>Freitag</t>
        </is>
      </c>
      <c r="AY145" t="n">
        <v>20</v>
      </c>
      <c r="AZ145" t="n">
        <v>4</v>
      </c>
      <c r="BA145" t="n">
        <v>16</v>
      </c>
      <c r="CH145" s="229" t="n">
        <v>45845</v>
      </c>
      <c r="CI145" t="inlineStr">
        <is>
          <t>Montag</t>
        </is>
      </c>
      <c r="CO145" t="n">
        <v>36</v>
      </c>
      <c r="CP145" t="n">
        <v>16</v>
      </c>
      <c r="CQ145" t="n">
        <v>20</v>
      </c>
      <c r="CV145" s="229" t="n">
        <v>45846</v>
      </c>
      <c r="CW145" t="inlineStr">
        <is>
          <t>Dienstag</t>
        </is>
      </c>
      <c r="DC145" t="n">
        <v>36</v>
      </c>
      <c r="DD145" t="n">
        <v>16</v>
      </c>
      <c r="DE145" t="n">
        <v>20</v>
      </c>
      <c r="DJ145" s="229" t="n">
        <v>45847</v>
      </c>
      <c r="DK145" t="inlineStr">
        <is>
          <t>Mittwoch</t>
        </is>
      </c>
      <c r="DQ145" t="n">
        <v>28</v>
      </c>
      <c r="DR145" t="n">
        <v>8</v>
      </c>
      <c r="DS145" t="n">
        <v>20</v>
      </c>
      <c r="DX145" s="229" t="n">
        <v>45848</v>
      </c>
      <c r="DY145" t="inlineStr">
        <is>
          <t>Donnerstag</t>
        </is>
      </c>
      <c r="EE145" t="n">
        <v>36</v>
      </c>
      <c r="EF145" t="n">
        <v>8</v>
      </c>
      <c r="EG145" t="n">
        <v>28</v>
      </c>
      <c r="EL145" s="229" t="n">
        <v>45849</v>
      </c>
      <c r="EM145" t="inlineStr">
        <is>
          <t>Freitag</t>
        </is>
      </c>
      <c r="ES145" t="n">
        <v>36</v>
      </c>
      <c r="ET145" t="n">
        <v>16</v>
      </c>
      <c r="EU145" t="n">
        <v>20</v>
      </c>
      <c r="GB145" s="229" t="n">
        <v>45852</v>
      </c>
      <c r="GC145" t="inlineStr">
        <is>
          <t>Montag</t>
        </is>
      </c>
      <c r="GI145" t="n">
        <v>24</v>
      </c>
      <c r="GJ145" t="n">
        <v>8</v>
      </c>
      <c r="GK145" t="n">
        <v>16</v>
      </c>
      <c r="GP145" s="229" t="n">
        <v>45853</v>
      </c>
      <c r="GQ145" t="inlineStr">
        <is>
          <t>Dienstag</t>
        </is>
      </c>
      <c r="GW145" t="n">
        <v>32</v>
      </c>
      <c r="GX145" t="n">
        <v>4</v>
      </c>
      <c r="GY145" t="n">
        <v>28</v>
      </c>
      <c r="HD145" s="229" t="n">
        <v>45854</v>
      </c>
      <c r="HE145" t="inlineStr">
        <is>
          <t>Mittwoch</t>
        </is>
      </c>
      <c r="HK145" t="n">
        <v>35</v>
      </c>
      <c r="HL145" t="n">
        <v>4</v>
      </c>
      <c r="HM145" t="n">
        <v>31</v>
      </c>
      <c r="HR145" s="229" t="n">
        <v>45855</v>
      </c>
      <c r="HS145" t="inlineStr">
        <is>
          <t>Donnerstag</t>
        </is>
      </c>
      <c r="HY145" t="n">
        <v>40</v>
      </c>
      <c r="HZ145" t="n">
        <v>16</v>
      </c>
      <c r="IA145" t="n">
        <v>24</v>
      </c>
      <c r="IF145" s="229" t="n">
        <v>45856</v>
      </c>
      <c r="IG145" t="inlineStr">
        <is>
          <t>Freitag</t>
        </is>
      </c>
      <c r="IM145" t="n">
        <v>24</v>
      </c>
      <c r="IN145" t="n">
        <v>4</v>
      </c>
      <c r="IO145" t="n">
        <v>20</v>
      </c>
      <c r="JV145" s="229" t="n">
        <v>45859</v>
      </c>
      <c r="JW145" t="inlineStr">
        <is>
          <t>Montag</t>
        </is>
      </c>
      <c r="KC145" t="n">
        <v>20</v>
      </c>
      <c r="KD145" t="n">
        <v>12</v>
      </c>
      <c r="KE145" t="n">
        <v>8</v>
      </c>
      <c r="KJ145" s="229" t="n">
        <v>45860</v>
      </c>
      <c r="KK145" t="inlineStr">
        <is>
          <t>Dienstag</t>
        </is>
      </c>
      <c r="KQ145" t="n">
        <v>32</v>
      </c>
      <c r="KR145" t="n">
        <v>8</v>
      </c>
      <c r="KS145" t="n">
        <v>24</v>
      </c>
      <c r="KX145" s="229" t="n">
        <v>45861</v>
      </c>
      <c r="KY145" t="inlineStr">
        <is>
          <t>Mittwoch</t>
        </is>
      </c>
      <c r="LE145" t="n">
        <v>32</v>
      </c>
      <c r="LF145" t="n">
        <v>0</v>
      </c>
      <c r="LG145" t="n">
        <v>32</v>
      </c>
      <c r="LL145" s="229" t="n">
        <v>45862</v>
      </c>
      <c r="LM145" t="inlineStr">
        <is>
          <t>Donnerstag</t>
        </is>
      </c>
      <c r="LS145" t="n">
        <v>40</v>
      </c>
      <c r="LT145" t="n">
        <v>16</v>
      </c>
      <c r="LU145" t="n">
        <v>24</v>
      </c>
      <c r="LZ145" s="229" t="n">
        <v>45863</v>
      </c>
      <c r="MA145" t="inlineStr">
        <is>
          <t>Freitag</t>
        </is>
      </c>
      <c r="MG145" t="n">
        <v>36</v>
      </c>
      <c r="MH145" t="n">
        <v>12</v>
      </c>
      <c r="MI145" t="n">
        <v>24</v>
      </c>
      <c r="NP145" s="229" t="n">
        <v>45866</v>
      </c>
      <c r="NQ145" t="inlineStr">
        <is>
          <t>Montag</t>
        </is>
      </c>
      <c r="NW145" t="n">
        <v>20</v>
      </c>
      <c r="NX145" t="n">
        <v>8</v>
      </c>
      <c r="NY145" t="n">
        <v>12</v>
      </c>
      <c r="OD145" s="229" t="n">
        <v>45867</v>
      </c>
      <c r="OE145" t="inlineStr">
        <is>
          <t>Dienstag</t>
        </is>
      </c>
      <c r="OK145" t="n">
        <v>28</v>
      </c>
      <c r="OL145" t="n">
        <v>16</v>
      </c>
      <c r="OM145" t="n">
        <v>12</v>
      </c>
      <c r="OR145" s="229" t="n">
        <v>45868</v>
      </c>
      <c r="OS145" t="inlineStr">
        <is>
          <t>Mittwoch</t>
        </is>
      </c>
      <c r="OY145" t="n">
        <v>24</v>
      </c>
      <c r="OZ145" t="n">
        <v>4</v>
      </c>
      <c r="PA145" t="n">
        <v>20</v>
      </c>
      <c r="PF145" s="229" t="n">
        <v>45869</v>
      </c>
      <c r="PG145" t="inlineStr">
        <is>
          <t>Donnerstag</t>
        </is>
      </c>
      <c r="PM145" t="n">
        <v>20</v>
      </c>
      <c r="PN145" t="n">
        <v>12</v>
      </c>
      <c r="PO145" t="n">
        <v>8</v>
      </c>
    </row>
    <row r="146">
      <c r="A146" t="inlineStr">
        <is>
          <t>Stefan Roistan Sebastiampillai</t>
        </is>
      </c>
      <c r="B146" s="229" t="n">
        <v>45839</v>
      </c>
      <c r="C146" t="inlineStr">
        <is>
          <t>Dienstag</t>
        </is>
      </c>
      <c r="I146" t="n">
        <v>20</v>
      </c>
      <c r="J146" t="n">
        <v>12</v>
      </c>
      <c r="K146" t="n">
        <v>8</v>
      </c>
      <c r="P146" s="229" t="n">
        <v>45840</v>
      </c>
      <c r="Q146" t="inlineStr">
        <is>
          <t>Mittwoch</t>
        </is>
      </c>
      <c r="W146" t="n">
        <v>24</v>
      </c>
      <c r="X146" t="n">
        <v>8</v>
      </c>
      <c r="Y146" t="n">
        <v>16</v>
      </c>
      <c r="AD146" s="229" t="n">
        <v>45841</v>
      </c>
      <c r="AE146" t="inlineStr">
        <is>
          <t>Donnerstag</t>
        </is>
      </c>
      <c r="AK146" t="n">
        <v>24</v>
      </c>
      <c r="AL146" t="n">
        <v>8</v>
      </c>
      <c r="AM146" t="n">
        <v>16</v>
      </c>
      <c r="AR146" s="229" t="n">
        <v>45842</v>
      </c>
      <c r="AS146" t="inlineStr">
        <is>
          <t>Freitag</t>
        </is>
      </c>
      <c r="AY146" t="n">
        <v>32</v>
      </c>
      <c r="AZ146" t="n">
        <v>28</v>
      </c>
      <c r="BA146" t="n">
        <v>4</v>
      </c>
      <c r="CH146" s="229" t="n">
        <v>45845</v>
      </c>
      <c r="CI146" t="inlineStr">
        <is>
          <t>Montag</t>
        </is>
      </c>
      <c r="CO146" t="n">
        <v>28</v>
      </c>
      <c r="CP146" t="n">
        <v>20</v>
      </c>
      <c r="CQ146" t="n">
        <v>8</v>
      </c>
      <c r="CV146" s="229" t="n">
        <v>45846</v>
      </c>
      <c r="CW146" t="inlineStr">
        <is>
          <t>Dienstag</t>
        </is>
      </c>
      <c r="DC146" t="n">
        <v>32</v>
      </c>
      <c r="DD146" t="n">
        <v>16</v>
      </c>
      <c r="DE146" t="n">
        <v>16</v>
      </c>
      <c r="DJ146" s="229" t="n">
        <v>45847</v>
      </c>
      <c r="DK146" t="inlineStr">
        <is>
          <t>Mittwoch</t>
        </is>
      </c>
      <c r="DQ146" t="n">
        <v>48</v>
      </c>
      <c r="DR146" t="n">
        <v>28</v>
      </c>
      <c r="DS146" t="n">
        <v>20</v>
      </c>
      <c r="DX146" s="229" t="n">
        <v>45848</v>
      </c>
      <c r="DY146" t="inlineStr">
        <is>
          <t>Donnerstag</t>
        </is>
      </c>
      <c r="EE146" t="n">
        <v>24</v>
      </c>
      <c r="EF146" t="n">
        <v>16</v>
      </c>
      <c r="EG146" t="n">
        <v>8</v>
      </c>
      <c r="EL146" s="229" t="n">
        <v>45849</v>
      </c>
      <c r="EM146" t="inlineStr">
        <is>
          <t>Freitag</t>
        </is>
      </c>
      <c r="ES146" t="n">
        <v>36</v>
      </c>
      <c r="ET146" t="n">
        <v>20</v>
      </c>
      <c r="EU146" t="n">
        <v>16</v>
      </c>
      <c r="GB146" s="229" t="n">
        <v>45852</v>
      </c>
      <c r="GC146" t="inlineStr">
        <is>
          <t>Montag</t>
        </is>
      </c>
      <c r="GI146" t="n">
        <v>36</v>
      </c>
      <c r="GJ146" t="n">
        <v>28</v>
      </c>
      <c r="GK146" t="n">
        <v>8</v>
      </c>
      <c r="GP146" s="229" t="n">
        <v>45853</v>
      </c>
      <c r="GQ146" t="inlineStr">
        <is>
          <t>Dienstag</t>
        </is>
      </c>
      <c r="GW146" t="n">
        <v>28</v>
      </c>
      <c r="GX146" t="n">
        <v>12</v>
      </c>
      <c r="GY146" t="n">
        <v>16</v>
      </c>
      <c r="HD146" s="229" t="n">
        <v>45854</v>
      </c>
      <c r="HE146" t="inlineStr">
        <is>
          <t>Mittwoch</t>
        </is>
      </c>
      <c r="HK146" t="n">
        <v>36</v>
      </c>
      <c r="HL146" t="n">
        <v>20</v>
      </c>
      <c r="HM146" t="n">
        <v>16</v>
      </c>
      <c r="HR146" s="229" t="n">
        <v>45855</v>
      </c>
      <c r="HS146" t="inlineStr">
        <is>
          <t>Donnerstag</t>
        </is>
      </c>
      <c r="HY146" t="n">
        <v>32</v>
      </c>
      <c r="HZ146" t="n">
        <v>16</v>
      </c>
      <c r="IA146" t="n">
        <v>16</v>
      </c>
      <c r="IF146" s="229" t="n">
        <v>45856</v>
      </c>
      <c r="IG146" t="inlineStr">
        <is>
          <t>Freitag</t>
        </is>
      </c>
      <c r="IM146" t="n">
        <v>36</v>
      </c>
      <c r="IN146" t="n">
        <v>24</v>
      </c>
      <c r="IO146" t="n">
        <v>12</v>
      </c>
      <c r="JV146" s="229" t="n">
        <v>45859</v>
      </c>
      <c r="JW146" t="inlineStr">
        <is>
          <t>Montag</t>
        </is>
      </c>
      <c r="KC146" t="n">
        <v>32</v>
      </c>
      <c r="KD146" t="n">
        <v>28</v>
      </c>
      <c r="KE146" t="n">
        <v>4</v>
      </c>
      <c r="KJ146" s="229" t="n">
        <v>45860</v>
      </c>
      <c r="KK146" t="inlineStr">
        <is>
          <t>Dienstag</t>
        </is>
      </c>
      <c r="KQ146" t="n">
        <v>28</v>
      </c>
      <c r="KR146" t="n">
        <v>24</v>
      </c>
      <c r="KS146" t="n">
        <v>4</v>
      </c>
      <c r="KX146" s="229" t="n">
        <v>45861</v>
      </c>
      <c r="KY146" t="inlineStr">
        <is>
          <t>Mittwoch</t>
        </is>
      </c>
      <c r="LE146" t="n">
        <v>32</v>
      </c>
      <c r="LF146" t="n">
        <v>20</v>
      </c>
      <c r="LG146" t="n">
        <v>12</v>
      </c>
      <c r="LL146" s="229" t="n">
        <v>45862</v>
      </c>
      <c r="LM146" t="inlineStr">
        <is>
          <t>Donnerstag</t>
        </is>
      </c>
      <c r="LS146" t="n">
        <v>28</v>
      </c>
      <c r="LT146" t="n">
        <v>16</v>
      </c>
      <c r="LU146" t="n">
        <v>12</v>
      </c>
      <c r="LZ146" s="229" t="n">
        <v>45863</v>
      </c>
      <c r="MA146" t="inlineStr">
        <is>
          <t>Freitag</t>
        </is>
      </c>
      <c r="MG146" t="n">
        <v>32</v>
      </c>
      <c r="MH146" t="n">
        <v>16</v>
      </c>
      <c r="MI146" t="n">
        <v>16</v>
      </c>
      <c r="NP146" s="229" t="n">
        <v>45866</v>
      </c>
      <c r="NQ146" t="inlineStr">
        <is>
          <t>Montag</t>
        </is>
      </c>
      <c r="NW146" t="n">
        <v>32</v>
      </c>
      <c r="NX146" t="n">
        <v>24</v>
      </c>
      <c r="NY146" t="n">
        <v>8</v>
      </c>
      <c r="OD146" s="229" t="n">
        <v>45867</v>
      </c>
      <c r="OE146" t="inlineStr">
        <is>
          <t>Dienstag</t>
        </is>
      </c>
      <c r="OK146" t="n">
        <v>40</v>
      </c>
      <c r="OL146" t="n">
        <v>4</v>
      </c>
      <c r="OM146" t="n">
        <v>36</v>
      </c>
      <c r="OR146" s="229" t="n">
        <v>45868</v>
      </c>
      <c r="OS146" t="inlineStr">
        <is>
          <t>Mittwoch</t>
        </is>
      </c>
      <c r="OY146" t="n">
        <v>36</v>
      </c>
      <c r="OZ146" t="n">
        <v>20</v>
      </c>
      <c r="PA146" t="n">
        <v>16</v>
      </c>
      <c r="PF146" s="229" t="n">
        <v>45869</v>
      </c>
      <c r="PG146" t="inlineStr">
        <is>
          <t>Donnerstag</t>
        </is>
      </c>
      <c r="PM146" t="n">
        <v>36</v>
      </c>
      <c r="PN146" t="n">
        <v>16</v>
      </c>
      <c r="PO146" t="n">
        <v>20</v>
      </c>
    </row>
    <row r="147">
      <c r="A147" t="inlineStr">
        <is>
          <t>DANIEL SCARPAT</t>
        </is>
      </c>
      <c r="B147" s="229" t="n">
        <v>45839</v>
      </c>
      <c r="C147" t="inlineStr">
        <is>
          <t>Dienstag</t>
        </is>
      </c>
      <c r="I147" t="n">
        <v>24</v>
      </c>
      <c r="J147" t="n">
        <v>16</v>
      </c>
      <c r="K147" t="n">
        <v>8</v>
      </c>
      <c r="P147" s="229" t="n">
        <v>45840</v>
      </c>
      <c r="Q147" t="inlineStr">
        <is>
          <t>Mittwoch</t>
        </is>
      </c>
      <c r="W147" t="n">
        <v>24</v>
      </c>
      <c r="X147" t="n">
        <v>12</v>
      </c>
      <c r="Y147" t="n">
        <v>12</v>
      </c>
      <c r="AD147" s="229" t="n">
        <v>45841</v>
      </c>
      <c r="AE147" t="inlineStr">
        <is>
          <t>Donnerstag</t>
        </is>
      </c>
      <c r="AK147" t="n">
        <v>24</v>
      </c>
      <c r="AL147" t="n">
        <v>4</v>
      </c>
      <c r="AM147" t="n">
        <v>20</v>
      </c>
      <c r="AR147" s="229" t="n">
        <v>45842</v>
      </c>
      <c r="AS147" t="inlineStr">
        <is>
          <t>Freitag</t>
        </is>
      </c>
      <c r="AY147" t="n">
        <v>8</v>
      </c>
      <c r="AZ147" t="n">
        <v>0</v>
      </c>
      <c r="BA147" t="n">
        <v>8</v>
      </c>
      <c r="CH147" s="229" t="n">
        <v>45845</v>
      </c>
      <c r="CI147" t="inlineStr">
        <is>
          <t>Montag</t>
        </is>
      </c>
      <c r="CO147" t="n">
        <v>16</v>
      </c>
      <c r="CP147" t="n">
        <v>8</v>
      </c>
      <c r="CQ147" t="n">
        <v>8</v>
      </c>
      <c r="CV147" s="229" t="n">
        <v>45846</v>
      </c>
      <c r="CW147" t="inlineStr">
        <is>
          <t>Dienstag</t>
        </is>
      </c>
      <c r="DC147" t="n">
        <v>28</v>
      </c>
      <c r="DD147" t="n">
        <v>4</v>
      </c>
      <c r="DE147" t="n">
        <v>24</v>
      </c>
      <c r="DJ147" s="229" t="n">
        <v>45847</v>
      </c>
      <c r="DK147" t="inlineStr">
        <is>
          <t>Mittwoch</t>
        </is>
      </c>
      <c r="DQ147" t="n">
        <v>16</v>
      </c>
      <c r="DR147" t="n">
        <v>8</v>
      </c>
      <c r="DS147" t="n">
        <v>8</v>
      </c>
      <c r="DX147" s="229" t="n">
        <v>45848</v>
      </c>
      <c r="DY147" t="inlineStr">
        <is>
          <t>Donnerstag</t>
        </is>
      </c>
      <c r="EE147" t="n">
        <v>24</v>
      </c>
      <c r="EF147" t="n">
        <v>16</v>
      </c>
      <c r="EG147" t="n">
        <v>8</v>
      </c>
      <c r="EL147" s="229" t="n">
        <v>45849</v>
      </c>
      <c r="EM147" t="inlineStr">
        <is>
          <t>Freitag</t>
        </is>
      </c>
      <c r="ES147" t="n">
        <v>12</v>
      </c>
      <c r="ET147" t="n">
        <v>8</v>
      </c>
      <c r="EU147" t="n">
        <v>4</v>
      </c>
      <c r="GB147" s="229" t="n">
        <v>45852</v>
      </c>
      <c r="GC147" t="inlineStr">
        <is>
          <t>Montag</t>
        </is>
      </c>
      <c r="GI147" t="n">
        <v>12</v>
      </c>
      <c r="GJ147" t="n">
        <v>12</v>
      </c>
      <c r="GK147" t="n">
        <v>0</v>
      </c>
      <c r="GP147" s="229" t="n">
        <v>45853</v>
      </c>
      <c r="GQ147" t="inlineStr">
        <is>
          <t>Dienstag</t>
        </is>
      </c>
      <c r="GW147" t="n">
        <v>32</v>
      </c>
      <c r="GX147" t="n">
        <v>4</v>
      </c>
      <c r="GY147" t="n">
        <v>28</v>
      </c>
      <c r="HD147" s="229" t="n">
        <v>45854</v>
      </c>
      <c r="HE147" t="inlineStr">
        <is>
          <t>Mittwoch</t>
        </is>
      </c>
      <c r="HK147" t="n">
        <v>12</v>
      </c>
      <c r="HL147" t="n">
        <v>8</v>
      </c>
      <c r="HM147" t="n">
        <v>4</v>
      </c>
      <c r="HR147" s="229" t="n">
        <v>45855</v>
      </c>
      <c r="HS147" t="inlineStr">
        <is>
          <t>Donnerstag</t>
        </is>
      </c>
      <c r="HY147" t="n">
        <v>20</v>
      </c>
      <c r="HZ147" t="n">
        <v>0</v>
      </c>
      <c r="IA147" t="n">
        <v>20</v>
      </c>
      <c r="IF147" s="229" t="n">
        <v>45856</v>
      </c>
      <c r="IG147" t="inlineStr">
        <is>
          <t>Freitag</t>
        </is>
      </c>
      <c r="IM147" t="n">
        <v>16</v>
      </c>
      <c r="IN147" t="n">
        <v>4</v>
      </c>
      <c r="IO147" t="n">
        <v>12</v>
      </c>
      <c r="JV147" s="229" t="n">
        <v>45859</v>
      </c>
      <c r="JW147" t="inlineStr">
        <is>
          <t>Montag</t>
        </is>
      </c>
      <c r="KC147" t="n">
        <v>28</v>
      </c>
      <c r="KD147" t="n">
        <v>20</v>
      </c>
      <c r="KE147" t="n">
        <v>8</v>
      </c>
      <c r="KJ147" s="229" t="n">
        <v>45860</v>
      </c>
      <c r="KK147" t="inlineStr">
        <is>
          <t>Dienstag</t>
        </is>
      </c>
      <c r="KQ147" t="n">
        <v>28</v>
      </c>
      <c r="KR147" t="n">
        <v>16</v>
      </c>
      <c r="KS147" t="n">
        <v>12</v>
      </c>
      <c r="KX147" s="229" t="n">
        <v>45861</v>
      </c>
      <c r="KY147" t="inlineStr">
        <is>
          <t>Mittwoch</t>
        </is>
      </c>
      <c r="LE147" t="n">
        <v>12</v>
      </c>
      <c r="LF147" t="n">
        <v>4</v>
      </c>
      <c r="LG147" t="n">
        <v>8</v>
      </c>
      <c r="LL147" s="229" t="n">
        <v>45862</v>
      </c>
      <c r="LM147" t="inlineStr">
        <is>
          <t>Donnerstag</t>
        </is>
      </c>
      <c r="LS147" t="n">
        <v>8</v>
      </c>
      <c r="LT147" t="n">
        <v>4</v>
      </c>
      <c r="LU147" t="n">
        <v>4</v>
      </c>
      <c r="LZ147" s="229" t="n">
        <v>45863</v>
      </c>
      <c r="MA147" t="inlineStr">
        <is>
          <t>Freitag</t>
        </is>
      </c>
      <c r="MG147" t="n">
        <v>28</v>
      </c>
      <c r="MH147" t="n">
        <v>4</v>
      </c>
      <c r="MI147" t="n">
        <v>24</v>
      </c>
      <c r="NP147" s="229" t="n">
        <v>45866</v>
      </c>
      <c r="NQ147" t="inlineStr">
        <is>
          <t>Montag</t>
        </is>
      </c>
      <c r="NW147" t="n">
        <v>16</v>
      </c>
      <c r="NX147" t="n">
        <v>12</v>
      </c>
      <c r="NY147" t="n">
        <v>4</v>
      </c>
      <c r="OD147" s="229" t="n">
        <v>45867</v>
      </c>
      <c r="OE147" t="inlineStr">
        <is>
          <t>Dienstag</t>
        </is>
      </c>
      <c r="OK147" t="n">
        <v>20</v>
      </c>
      <c r="OL147" t="n">
        <v>4</v>
      </c>
      <c r="OM147" t="n">
        <v>16</v>
      </c>
      <c r="OR147" s="229" t="n">
        <v>45868</v>
      </c>
      <c r="OS147" t="inlineStr">
        <is>
          <t>Mittwoch</t>
        </is>
      </c>
      <c r="OY147" t="n">
        <v>28</v>
      </c>
      <c r="OZ147" t="n">
        <v>8</v>
      </c>
      <c r="PA147" t="n">
        <v>20</v>
      </c>
      <c r="PF147" s="229" t="n">
        <v>45869</v>
      </c>
      <c r="PG147" t="inlineStr">
        <is>
          <t>Donnerstag</t>
        </is>
      </c>
      <c r="PM147" t="n">
        <v>16</v>
      </c>
      <c r="PN147" t="n">
        <v>8</v>
      </c>
      <c r="PO147" t="n">
        <v>8</v>
      </c>
    </row>
    <row r="148">
      <c r="A148" t="inlineStr">
        <is>
          <t>Sergiu Gluscenco</t>
        </is>
      </c>
      <c r="B148" s="229" t="n">
        <v>45839</v>
      </c>
      <c r="C148" t="inlineStr">
        <is>
          <t>Dienstag</t>
        </is>
      </c>
      <c r="I148" t="n">
        <v>32</v>
      </c>
      <c r="J148" t="n">
        <v>4</v>
      </c>
      <c r="K148" t="n">
        <v>28</v>
      </c>
      <c r="P148" s="229" t="n">
        <v>45840</v>
      </c>
      <c r="Q148" t="inlineStr">
        <is>
          <t>Mittwoch</t>
        </is>
      </c>
      <c r="W148" t="n">
        <v>40</v>
      </c>
      <c r="X148" t="n">
        <v>20</v>
      </c>
      <c r="Y148" t="n">
        <v>20</v>
      </c>
      <c r="AD148" s="229" t="n">
        <v>45841</v>
      </c>
      <c r="AE148" t="inlineStr">
        <is>
          <t>Donnerstag</t>
        </is>
      </c>
      <c r="AK148" t="n">
        <v>36</v>
      </c>
      <c r="AL148" t="n">
        <v>28</v>
      </c>
      <c r="AM148" t="n">
        <v>8</v>
      </c>
      <c r="AR148" s="229" t="n">
        <v>45842</v>
      </c>
      <c r="AS148" t="inlineStr">
        <is>
          <t>Freitag</t>
        </is>
      </c>
      <c r="AY148" t="n">
        <v>24</v>
      </c>
      <c r="AZ148" t="n">
        <v>4</v>
      </c>
      <c r="BA148" t="n">
        <v>20</v>
      </c>
      <c r="CH148" s="229" t="n">
        <v>45845</v>
      </c>
      <c r="CI148" t="inlineStr">
        <is>
          <t>Montag</t>
        </is>
      </c>
      <c r="CO148" t="n">
        <v>28</v>
      </c>
      <c r="CP148" t="n">
        <v>16</v>
      </c>
      <c r="CQ148" t="n">
        <v>12</v>
      </c>
      <c r="CV148" s="229" t="n">
        <v>45846</v>
      </c>
      <c r="CW148" t="inlineStr">
        <is>
          <t>Dienstag</t>
        </is>
      </c>
      <c r="DC148" t="n">
        <v>36</v>
      </c>
      <c r="DD148" t="n">
        <v>8</v>
      </c>
      <c r="DE148" t="n">
        <v>28</v>
      </c>
      <c r="DJ148" s="229" t="n">
        <v>45847</v>
      </c>
      <c r="DK148" t="inlineStr">
        <is>
          <t>Mittwoch</t>
        </is>
      </c>
      <c r="DQ148" t="n">
        <v>36</v>
      </c>
      <c r="DR148" t="n">
        <v>4</v>
      </c>
      <c r="DS148" t="n">
        <v>32</v>
      </c>
      <c r="DX148" s="229" t="n">
        <v>45848</v>
      </c>
      <c r="DY148" t="inlineStr">
        <is>
          <t>Donnerstag</t>
        </is>
      </c>
      <c r="EE148" t="n">
        <v>36</v>
      </c>
      <c r="EF148" t="n">
        <v>20</v>
      </c>
      <c r="EG148" t="n">
        <v>16</v>
      </c>
      <c r="EL148" s="229" t="n">
        <v>45849</v>
      </c>
      <c r="EM148" t="inlineStr">
        <is>
          <t>Freitag</t>
        </is>
      </c>
      <c r="ES148" t="n">
        <v>32</v>
      </c>
      <c r="ET148" t="n">
        <v>12</v>
      </c>
      <c r="EU148" t="n">
        <v>20</v>
      </c>
      <c r="GB148" s="229" t="n">
        <v>45852</v>
      </c>
      <c r="GC148" t="inlineStr">
        <is>
          <t>Montag</t>
        </is>
      </c>
      <c r="GI148" t="n">
        <v>24</v>
      </c>
      <c r="GJ148" t="n">
        <v>20</v>
      </c>
      <c r="GK148" t="n">
        <v>4</v>
      </c>
      <c r="GP148" s="229" t="n">
        <v>45853</v>
      </c>
      <c r="GQ148" t="inlineStr">
        <is>
          <t>Dienstag</t>
        </is>
      </c>
      <c r="GW148" t="n">
        <v>24</v>
      </c>
      <c r="GX148" t="n">
        <v>4</v>
      </c>
      <c r="GY148" t="n">
        <v>20</v>
      </c>
      <c r="HD148" s="229" t="n">
        <v>45854</v>
      </c>
      <c r="HE148" t="inlineStr">
        <is>
          <t>Mittwoch</t>
        </is>
      </c>
      <c r="HK148" t="n">
        <v>19</v>
      </c>
      <c r="HL148" t="n">
        <v>4</v>
      </c>
      <c r="HM148" t="n">
        <v>15</v>
      </c>
      <c r="HR148" s="229" t="n">
        <v>45855</v>
      </c>
      <c r="HS148" t="inlineStr">
        <is>
          <t>Donnerstag</t>
        </is>
      </c>
      <c r="HY148" t="n">
        <v>36</v>
      </c>
      <c r="HZ148" t="n">
        <v>0</v>
      </c>
      <c r="IA148" t="n">
        <v>36</v>
      </c>
      <c r="IF148" s="229" t="n">
        <v>45856</v>
      </c>
      <c r="IG148" t="inlineStr">
        <is>
          <t>Freitag</t>
        </is>
      </c>
      <c r="IM148" t="n">
        <v>20</v>
      </c>
      <c r="IN148" t="n">
        <v>16</v>
      </c>
      <c r="IO148" t="n">
        <v>4</v>
      </c>
      <c r="JV148" s="229" t="n">
        <v>45859</v>
      </c>
      <c r="JW148" t="inlineStr">
        <is>
          <t>Montag</t>
        </is>
      </c>
      <c r="KC148" t="n">
        <v>36</v>
      </c>
      <c r="KD148" t="n">
        <v>24</v>
      </c>
      <c r="KE148" t="n">
        <v>12</v>
      </c>
      <c r="KJ148" s="229" t="n">
        <v>45860</v>
      </c>
      <c r="KK148" t="inlineStr">
        <is>
          <t>Dienstag</t>
        </is>
      </c>
      <c r="KQ148" t="n">
        <v>28</v>
      </c>
      <c r="KR148" t="n">
        <v>12</v>
      </c>
      <c r="KS148" t="n">
        <v>16</v>
      </c>
      <c r="KX148" s="229" t="n">
        <v>45861</v>
      </c>
      <c r="KY148" t="inlineStr">
        <is>
          <t>Mittwoch</t>
        </is>
      </c>
      <c r="LE148" t="n">
        <v>28</v>
      </c>
      <c r="LF148" t="n">
        <v>12</v>
      </c>
      <c r="LG148" t="n">
        <v>16</v>
      </c>
      <c r="LL148" s="229" t="n">
        <v>45862</v>
      </c>
      <c r="LM148" t="inlineStr">
        <is>
          <t>Donnerstag</t>
        </is>
      </c>
      <c r="LS148" t="n">
        <v>36</v>
      </c>
      <c r="LT148" t="n">
        <v>16</v>
      </c>
      <c r="LU148" t="n">
        <v>20</v>
      </c>
      <c r="LZ148" s="229" t="n">
        <v>45863</v>
      </c>
      <c r="MA148" t="inlineStr">
        <is>
          <t>Freitag</t>
        </is>
      </c>
      <c r="MG148" t="n">
        <v>27</v>
      </c>
      <c r="MH148" t="n">
        <v>15</v>
      </c>
      <c r="MI148" t="n">
        <v>12</v>
      </c>
      <c r="NP148" s="229" t="n">
        <v>45866</v>
      </c>
      <c r="NQ148" t="inlineStr">
        <is>
          <t>Montag</t>
        </is>
      </c>
      <c r="NW148" t="n">
        <v>36</v>
      </c>
      <c r="NX148" t="n">
        <v>20</v>
      </c>
      <c r="NY148" t="n">
        <v>16</v>
      </c>
      <c r="OR148" s="229" t="n">
        <v>45868</v>
      </c>
      <c r="OS148" t="inlineStr">
        <is>
          <t>Mittwoch</t>
        </is>
      </c>
      <c r="OY148" t="n">
        <v>40</v>
      </c>
      <c r="OZ148" t="n">
        <v>16</v>
      </c>
      <c r="PA148" t="n">
        <v>24</v>
      </c>
      <c r="PF148" s="229" t="n">
        <v>45869</v>
      </c>
      <c r="PG148" t="inlineStr">
        <is>
          <t>Donnerstag</t>
        </is>
      </c>
      <c r="PM148" t="n">
        <v>36</v>
      </c>
      <c r="PN148" t="n">
        <v>8</v>
      </c>
      <c r="PO148" t="n">
        <v>28</v>
      </c>
    </row>
    <row r="149">
      <c r="A149" t="inlineStr">
        <is>
          <t>Mohamad Jaarour</t>
        </is>
      </c>
      <c r="B149" s="229" t="n">
        <v>45839</v>
      </c>
      <c r="C149" t="inlineStr">
        <is>
          <t>Dienstag</t>
        </is>
      </c>
      <c r="I149" t="n">
        <v>8</v>
      </c>
      <c r="J149" t="n">
        <v>0</v>
      </c>
      <c r="K149" t="n">
        <v>8</v>
      </c>
      <c r="P149" s="229" t="n">
        <v>45840</v>
      </c>
      <c r="Q149" t="inlineStr">
        <is>
          <t>Mittwoch</t>
        </is>
      </c>
      <c r="W149" t="n">
        <v>36</v>
      </c>
      <c r="X149" t="n">
        <v>4</v>
      </c>
      <c r="Y149" t="n">
        <v>32</v>
      </c>
      <c r="AD149" s="229" t="n">
        <v>45841</v>
      </c>
      <c r="AE149" t="inlineStr">
        <is>
          <t>Donnerstag</t>
        </is>
      </c>
      <c r="AK149" t="n">
        <v>16</v>
      </c>
      <c r="AL149" t="n">
        <v>12</v>
      </c>
      <c r="AM149" t="n">
        <v>4</v>
      </c>
      <c r="CH149" s="229" t="n">
        <v>45845</v>
      </c>
      <c r="CI149" t="inlineStr">
        <is>
          <t>Montag</t>
        </is>
      </c>
      <c r="CO149" t="n">
        <v>8</v>
      </c>
      <c r="CP149" t="n">
        <v>4</v>
      </c>
      <c r="CQ149" t="n">
        <v>4</v>
      </c>
      <c r="CV149" s="229" t="n">
        <v>45846</v>
      </c>
      <c r="CW149" t="inlineStr">
        <is>
          <t>Dienstag</t>
        </is>
      </c>
      <c r="DC149" t="n">
        <v>12</v>
      </c>
      <c r="DD149" t="n">
        <v>4</v>
      </c>
      <c r="DE149" t="n">
        <v>8</v>
      </c>
      <c r="DJ149" s="229" t="n">
        <v>45847</v>
      </c>
      <c r="DK149" t="inlineStr">
        <is>
          <t>Mittwoch</t>
        </is>
      </c>
      <c r="DQ149" t="n">
        <v>8</v>
      </c>
      <c r="DR149" t="n">
        <v>0</v>
      </c>
      <c r="DS149" t="n">
        <v>8</v>
      </c>
      <c r="EL149" s="229" t="n">
        <v>45849</v>
      </c>
      <c r="EM149" t="inlineStr">
        <is>
          <t>Freitag</t>
        </is>
      </c>
      <c r="ES149" t="n">
        <v>4</v>
      </c>
      <c r="ET149" t="n">
        <v>4</v>
      </c>
      <c r="EU149" t="n">
        <v>0</v>
      </c>
      <c r="GB149" s="229" t="n">
        <v>45852</v>
      </c>
      <c r="GC149" t="inlineStr">
        <is>
          <t>Montag</t>
        </is>
      </c>
      <c r="GI149" t="n">
        <v>16</v>
      </c>
      <c r="GJ149" t="n">
        <v>8</v>
      </c>
      <c r="GK149" t="n">
        <v>8</v>
      </c>
      <c r="GP149" s="229" t="n">
        <v>45853</v>
      </c>
      <c r="GQ149" t="inlineStr">
        <is>
          <t>Dienstag</t>
        </is>
      </c>
      <c r="GW149" t="n">
        <v>32</v>
      </c>
      <c r="GX149" t="n">
        <v>12</v>
      </c>
      <c r="GY149" t="n">
        <v>20</v>
      </c>
      <c r="HD149" s="229" t="n">
        <v>45854</v>
      </c>
      <c r="HE149" t="inlineStr">
        <is>
          <t>Mittwoch</t>
        </is>
      </c>
      <c r="HK149" t="n">
        <v>20</v>
      </c>
      <c r="HL149" t="n">
        <v>12</v>
      </c>
      <c r="HM149" t="n">
        <v>8</v>
      </c>
      <c r="HR149" s="229" t="n">
        <v>45855</v>
      </c>
      <c r="HS149" t="inlineStr">
        <is>
          <t>Donnerstag</t>
        </is>
      </c>
      <c r="HY149" t="n">
        <v>12</v>
      </c>
      <c r="HZ149" t="n">
        <v>0</v>
      </c>
      <c r="IA149" t="n">
        <v>12</v>
      </c>
      <c r="IF149" s="229" t="n">
        <v>45856</v>
      </c>
      <c r="IG149" t="inlineStr">
        <is>
          <t>Freitag</t>
        </is>
      </c>
      <c r="IM149" t="n">
        <v>12</v>
      </c>
      <c r="IN149" t="n">
        <v>8</v>
      </c>
      <c r="IO149" t="n">
        <v>4</v>
      </c>
      <c r="JV149" s="229" t="n">
        <v>45859</v>
      </c>
      <c r="JW149" t="inlineStr">
        <is>
          <t>Montag</t>
        </is>
      </c>
      <c r="KC149" t="n">
        <v>24</v>
      </c>
      <c r="KD149" t="n">
        <v>4</v>
      </c>
      <c r="KE149" t="n">
        <v>20</v>
      </c>
      <c r="KJ149" s="229" t="n">
        <v>45860</v>
      </c>
      <c r="KK149" t="inlineStr">
        <is>
          <t>Dienstag</t>
        </is>
      </c>
      <c r="KQ149" t="n">
        <v>12</v>
      </c>
      <c r="KR149" t="n">
        <v>4</v>
      </c>
      <c r="KS149" t="n">
        <v>8</v>
      </c>
      <c r="KX149" s="229" t="n">
        <v>45861</v>
      </c>
      <c r="KY149" t="inlineStr">
        <is>
          <t>Mittwoch</t>
        </is>
      </c>
      <c r="LE149" t="n">
        <v>8</v>
      </c>
      <c r="LF149" t="n">
        <v>0</v>
      </c>
      <c r="LG149" t="n">
        <v>8</v>
      </c>
      <c r="LL149" s="229" t="n">
        <v>45862</v>
      </c>
      <c r="LM149" t="inlineStr">
        <is>
          <t>Donnerstag</t>
        </is>
      </c>
      <c r="LS149" t="n">
        <v>32</v>
      </c>
      <c r="LT149" t="n">
        <v>12</v>
      </c>
      <c r="LU149" t="n">
        <v>20</v>
      </c>
      <c r="LZ149" s="229" t="n">
        <v>45863</v>
      </c>
      <c r="MA149" t="inlineStr">
        <is>
          <t>Freitag</t>
        </is>
      </c>
      <c r="MG149" t="n">
        <v>20</v>
      </c>
      <c r="MH149" t="n">
        <v>12</v>
      </c>
      <c r="MI149" t="n">
        <v>8</v>
      </c>
      <c r="NP149" s="229" t="n">
        <v>45866</v>
      </c>
      <c r="NQ149" t="inlineStr">
        <is>
          <t>Montag</t>
        </is>
      </c>
      <c r="NW149" t="n">
        <v>12</v>
      </c>
      <c r="NX149" t="n">
        <v>4</v>
      </c>
      <c r="NY149" t="n">
        <v>8</v>
      </c>
      <c r="OD149" s="229" t="n">
        <v>45867</v>
      </c>
      <c r="OE149" t="inlineStr">
        <is>
          <t>Dienstag</t>
        </is>
      </c>
      <c r="OK149" t="n">
        <v>16</v>
      </c>
      <c r="OL149" t="n">
        <v>0</v>
      </c>
      <c r="OM149" t="n">
        <v>16</v>
      </c>
      <c r="OR149" s="229" t="n">
        <v>45868</v>
      </c>
      <c r="OS149" t="inlineStr">
        <is>
          <t>Mittwoch</t>
        </is>
      </c>
      <c r="OY149" t="n">
        <v>8</v>
      </c>
      <c r="OZ149" t="n">
        <v>4</v>
      </c>
      <c r="PA149" t="n">
        <v>4</v>
      </c>
      <c r="PF149" s="229" t="n">
        <v>45869</v>
      </c>
      <c r="PG149" t="inlineStr">
        <is>
          <t>Donnerstag</t>
        </is>
      </c>
      <c r="PM149" t="n">
        <v>12</v>
      </c>
      <c r="PN149" t="n">
        <v>8</v>
      </c>
      <c r="PO149" t="n">
        <v>4</v>
      </c>
    </row>
    <row r="150">
      <c r="A150" t="inlineStr">
        <is>
          <t>FLORIAN WURZER</t>
        </is>
      </c>
      <c r="B150" s="229" t="n">
        <v>45839</v>
      </c>
      <c r="C150" t="inlineStr">
        <is>
          <t>Dienstag</t>
        </is>
      </c>
      <c r="I150" t="n">
        <v>16</v>
      </c>
      <c r="J150" t="n">
        <v>8</v>
      </c>
      <c r="K150" t="n">
        <v>8</v>
      </c>
      <c r="P150" s="229" t="n">
        <v>45840</v>
      </c>
      <c r="Q150" t="inlineStr">
        <is>
          <t>Mittwoch</t>
        </is>
      </c>
      <c r="W150" t="n">
        <v>24</v>
      </c>
      <c r="X150" t="n">
        <v>24</v>
      </c>
      <c r="Y150" t="n">
        <v>0</v>
      </c>
      <c r="AD150" s="229" t="n">
        <v>45841</v>
      </c>
      <c r="AE150" t="inlineStr">
        <is>
          <t>Donnerstag</t>
        </is>
      </c>
      <c r="AK150" t="n">
        <v>16</v>
      </c>
      <c r="AL150" t="n">
        <v>4</v>
      </c>
      <c r="AM150" t="n">
        <v>12</v>
      </c>
      <c r="AR150" s="229" t="n">
        <v>45842</v>
      </c>
      <c r="AS150" t="inlineStr">
        <is>
          <t>Freitag</t>
        </is>
      </c>
      <c r="AY150" t="n">
        <v>16</v>
      </c>
      <c r="AZ150" t="n">
        <v>4</v>
      </c>
      <c r="BA150" t="n">
        <v>12</v>
      </c>
      <c r="CH150" s="229" t="n">
        <v>45845</v>
      </c>
      <c r="CI150" t="inlineStr">
        <is>
          <t>Montag</t>
        </is>
      </c>
      <c r="CO150" t="n">
        <v>4</v>
      </c>
      <c r="CP150" t="n">
        <v>4</v>
      </c>
      <c r="CQ150" t="n">
        <v>0</v>
      </c>
      <c r="CV150" s="229" t="n">
        <v>45846</v>
      </c>
      <c r="CW150" t="inlineStr">
        <is>
          <t>Dienstag</t>
        </is>
      </c>
      <c r="DC150" t="n">
        <v>24</v>
      </c>
      <c r="DD150" t="n">
        <v>8</v>
      </c>
      <c r="DE150" t="n">
        <v>16</v>
      </c>
      <c r="DJ150" s="229" t="n">
        <v>45847</v>
      </c>
      <c r="DK150" t="inlineStr">
        <is>
          <t>Mittwoch</t>
        </is>
      </c>
      <c r="DQ150" t="n">
        <v>16</v>
      </c>
      <c r="DR150" t="n">
        <v>8</v>
      </c>
      <c r="DS150" t="n">
        <v>8</v>
      </c>
      <c r="DX150" s="229" t="n">
        <v>45848</v>
      </c>
      <c r="DY150" t="inlineStr">
        <is>
          <t>Donnerstag</t>
        </is>
      </c>
      <c r="EE150" t="n">
        <v>20</v>
      </c>
      <c r="EF150" t="n">
        <v>8</v>
      </c>
      <c r="EG150" t="n">
        <v>12</v>
      </c>
      <c r="EL150" s="229" t="n">
        <v>45849</v>
      </c>
      <c r="EM150" t="inlineStr">
        <is>
          <t>Freitag</t>
        </is>
      </c>
      <c r="ES150" t="n">
        <v>8</v>
      </c>
      <c r="ET150" t="n">
        <v>8</v>
      </c>
      <c r="EU150" t="n">
        <v>0</v>
      </c>
      <c r="GB150" s="229" t="n">
        <v>45852</v>
      </c>
      <c r="GC150" t="inlineStr">
        <is>
          <t>Montag</t>
        </is>
      </c>
      <c r="GI150" t="n">
        <v>20</v>
      </c>
      <c r="GJ150" t="n">
        <v>4</v>
      </c>
      <c r="GK150" t="n">
        <v>16</v>
      </c>
      <c r="GP150" s="229" t="n">
        <v>45853</v>
      </c>
      <c r="GQ150" t="inlineStr">
        <is>
          <t>Dienstag</t>
        </is>
      </c>
      <c r="GW150" t="n">
        <v>24</v>
      </c>
      <c r="GX150" t="n">
        <v>4</v>
      </c>
      <c r="GY150" t="n">
        <v>20</v>
      </c>
      <c r="HD150" s="229" t="n">
        <v>45854</v>
      </c>
      <c r="HE150" t="inlineStr">
        <is>
          <t>Mittwoch</t>
        </is>
      </c>
      <c r="HK150" t="n">
        <v>25</v>
      </c>
      <c r="HL150" t="n">
        <v>17</v>
      </c>
      <c r="HM150" t="n">
        <v>8</v>
      </c>
      <c r="HR150" s="229" t="n">
        <v>45855</v>
      </c>
      <c r="HS150" t="inlineStr">
        <is>
          <t>Donnerstag</t>
        </is>
      </c>
      <c r="HY150" t="n">
        <v>16</v>
      </c>
      <c r="HZ150" t="n">
        <v>12</v>
      </c>
      <c r="IA150" t="n">
        <v>4</v>
      </c>
      <c r="IF150" s="229" t="n">
        <v>45856</v>
      </c>
      <c r="IG150" t="inlineStr">
        <is>
          <t>Freitag</t>
        </is>
      </c>
      <c r="IM150" t="n">
        <v>20</v>
      </c>
      <c r="IN150" t="n">
        <v>12</v>
      </c>
      <c r="IO150" t="n">
        <v>8</v>
      </c>
      <c r="JV150" s="229" t="n">
        <v>45859</v>
      </c>
      <c r="JW150" t="inlineStr">
        <is>
          <t>Montag</t>
        </is>
      </c>
      <c r="KC150" t="n">
        <v>20</v>
      </c>
      <c r="KD150" t="n">
        <v>12</v>
      </c>
      <c r="KE150" t="n">
        <v>8</v>
      </c>
      <c r="KJ150" s="229" t="n">
        <v>45860</v>
      </c>
      <c r="KK150" t="inlineStr">
        <is>
          <t>Dienstag</t>
        </is>
      </c>
      <c r="KQ150" t="n">
        <v>28</v>
      </c>
      <c r="KR150" t="n">
        <v>12</v>
      </c>
      <c r="KS150" t="n">
        <v>16</v>
      </c>
      <c r="KX150" s="229" t="n">
        <v>45861</v>
      </c>
      <c r="KY150" t="inlineStr">
        <is>
          <t>Mittwoch</t>
        </is>
      </c>
      <c r="LE150" t="n">
        <v>8</v>
      </c>
      <c r="LF150" t="n">
        <v>4</v>
      </c>
      <c r="LG150" t="n">
        <v>4</v>
      </c>
      <c r="LL150" s="229" t="n">
        <v>45862</v>
      </c>
      <c r="LM150" t="inlineStr">
        <is>
          <t>Donnerstag</t>
        </is>
      </c>
      <c r="LS150" t="n">
        <v>20</v>
      </c>
      <c r="LT150" t="n">
        <v>0</v>
      </c>
      <c r="LU150" t="n">
        <v>20</v>
      </c>
      <c r="LZ150" s="229" t="n">
        <v>45863</v>
      </c>
      <c r="MA150" t="inlineStr">
        <is>
          <t>Freitag</t>
        </is>
      </c>
      <c r="MG150" t="n">
        <v>4</v>
      </c>
      <c r="MH150" t="n">
        <v>4</v>
      </c>
      <c r="MI150" t="n">
        <v>0</v>
      </c>
      <c r="NP150" s="229" t="n">
        <v>45866</v>
      </c>
      <c r="NQ150" t="inlineStr">
        <is>
          <t>Montag</t>
        </is>
      </c>
      <c r="NW150" t="n">
        <v>12</v>
      </c>
      <c r="NX150" t="n">
        <v>0</v>
      </c>
      <c r="NY150" t="n">
        <v>12</v>
      </c>
      <c r="OD150" s="229" t="n">
        <v>45867</v>
      </c>
      <c r="OE150" t="inlineStr">
        <is>
          <t>Dienstag</t>
        </is>
      </c>
      <c r="OK150" t="n">
        <v>20</v>
      </c>
      <c r="OL150" t="n">
        <v>8</v>
      </c>
      <c r="OM150" t="n">
        <v>12</v>
      </c>
      <c r="OR150" s="229" t="n">
        <v>45868</v>
      </c>
      <c r="OS150" t="inlineStr">
        <is>
          <t>Mittwoch</t>
        </is>
      </c>
      <c r="OY150" t="n">
        <v>12</v>
      </c>
      <c r="OZ150" t="n">
        <v>4</v>
      </c>
      <c r="PA150" t="n">
        <v>8</v>
      </c>
    </row>
    <row r="151">
      <c r="A151" t="inlineStr">
        <is>
          <t>Yehya  Mesto Mohammad</t>
        </is>
      </c>
      <c r="B151" s="229" t="n">
        <v>45839</v>
      </c>
      <c r="C151" t="inlineStr">
        <is>
          <t>Dienstag</t>
        </is>
      </c>
      <c r="I151" t="n">
        <v>40</v>
      </c>
      <c r="J151" t="n">
        <v>32</v>
      </c>
      <c r="K151" t="n">
        <v>8</v>
      </c>
      <c r="P151" s="229" t="n">
        <v>45840</v>
      </c>
      <c r="Q151" t="inlineStr">
        <is>
          <t>Mittwoch</t>
        </is>
      </c>
      <c r="W151" t="n">
        <v>28</v>
      </c>
      <c r="X151" t="n">
        <v>24</v>
      </c>
      <c r="Y151" t="n">
        <v>4</v>
      </c>
      <c r="AR151" s="229" t="n">
        <v>45842</v>
      </c>
      <c r="AS151" t="inlineStr">
        <is>
          <t>Freitag</t>
        </is>
      </c>
      <c r="AY151" t="n">
        <v>32</v>
      </c>
      <c r="AZ151" t="n">
        <v>16</v>
      </c>
      <c r="BA151" t="n">
        <v>16</v>
      </c>
      <c r="CH151" s="229" t="n">
        <v>45845</v>
      </c>
      <c r="CI151" t="inlineStr">
        <is>
          <t>Montag</t>
        </is>
      </c>
      <c r="CO151" t="n">
        <v>32</v>
      </c>
      <c r="CP151" t="n">
        <v>28</v>
      </c>
      <c r="CQ151" t="n">
        <v>4</v>
      </c>
      <c r="CV151" s="229" t="n">
        <v>45846</v>
      </c>
      <c r="CW151" t="inlineStr">
        <is>
          <t>Dienstag</t>
        </is>
      </c>
      <c r="DC151" t="n">
        <v>40</v>
      </c>
      <c r="DD151" t="n">
        <v>32</v>
      </c>
      <c r="DE151" t="n">
        <v>8</v>
      </c>
      <c r="DJ151" s="229" t="n">
        <v>45847</v>
      </c>
      <c r="DK151" t="inlineStr">
        <is>
          <t>Mittwoch</t>
        </is>
      </c>
      <c r="DQ151" t="n">
        <v>36</v>
      </c>
      <c r="DR151" t="n">
        <v>16</v>
      </c>
      <c r="DS151" t="n">
        <v>20</v>
      </c>
      <c r="GB151" s="229" t="n">
        <v>45852</v>
      </c>
      <c r="GC151" t="inlineStr">
        <is>
          <t>Montag</t>
        </is>
      </c>
      <c r="GI151" t="n">
        <v>32</v>
      </c>
      <c r="GJ151" t="n">
        <v>24</v>
      </c>
      <c r="GK151" t="n">
        <v>8</v>
      </c>
      <c r="GP151" s="229" t="n">
        <v>45853</v>
      </c>
      <c r="GQ151" t="inlineStr">
        <is>
          <t>Dienstag</t>
        </is>
      </c>
      <c r="GW151" t="n">
        <v>28</v>
      </c>
      <c r="GX151" t="n">
        <v>12</v>
      </c>
      <c r="GY151" t="n">
        <v>16</v>
      </c>
      <c r="HD151" s="229" t="n">
        <v>45854</v>
      </c>
      <c r="HE151" t="inlineStr">
        <is>
          <t>Mittwoch</t>
        </is>
      </c>
      <c r="HK151" t="n">
        <v>20</v>
      </c>
      <c r="HL151" t="n">
        <v>12</v>
      </c>
      <c r="HM151" t="n">
        <v>8</v>
      </c>
      <c r="HR151" s="229" t="n">
        <v>45855</v>
      </c>
      <c r="HS151" t="inlineStr">
        <is>
          <t>Donnerstag</t>
        </is>
      </c>
      <c r="HY151" t="n">
        <v>40</v>
      </c>
      <c r="HZ151" t="n">
        <v>16</v>
      </c>
      <c r="IA151" t="n">
        <v>24</v>
      </c>
      <c r="IF151" s="229" t="n">
        <v>45856</v>
      </c>
      <c r="IG151" t="inlineStr">
        <is>
          <t>Freitag</t>
        </is>
      </c>
      <c r="IM151" t="n">
        <v>28</v>
      </c>
      <c r="IN151" t="n">
        <v>20</v>
      </c>
      <c r="IO151" t="n">
        <v>8</v>
      </c>
      <c r="JV151" s="229" t="n">
        <v>45859</v>
      </c>
      <c r="JW151" t="inlineStr">
        <is>
          <t>Montag</t>
        </is>
      </c>
      <c r="KC151" t="n">
        <v>32</v>
      </c>
      <c r="KD151" t="n">
        <v>16</v>
      </c>
      <c r="KE151" t="n">
        <v>16</v>
      </c>
      <c r="KJ151" s="229" t="n">
        <v>45860</v>
      </c>
      <c r="KK151" t="inlineStr">
        <is>
          <t>Dienstag</t>
        </is>
      </c>
      <c r="KQ151" t="n">
        <v>28</v>
      </c>
      <c r="KR151" t="n">
        <v>16</v>
      </c>
      <c r="KS151" t="n">
        <v>12</v>
      </c>
      <c r="KX151" s="229" t="n">
        <v>45861</v>
      </c>
      <c r="KY151" t="inlineStr">
        <is>
          <t>Mittwoch</t>
        </is>
      </c>
      <c r="LE151" t="n">
        <v>28</v>
      </c>
      <c r="LF151" t="n">
        <v>12</v>
      </c>
      <c r="LG151" t="n">
        <v>16</v>
      </c>
      <c r="LL151" s="229" t="n">
        <v>45862</v>
      </c>
      <c r="LM151" t="inlineStr">
        <is>
          <t>Donnerstag</t>
        </is>
      </c>
      <c r="LS151" t="n">
        <v>28</v>
      </c>
      <c r="LT151" t="n">
        <v>12</v>
      </c>
      <c r="LU151" t="n">
        <v>16</v>
      </c>
      <c r="LZ151" s="229" t="n">
        <v>45863</v>
      </c>
      <c r="MA151" t="inlineStr">
        <is>
          <t>Freitag</t>
        </is>
      </c>
      <c r="MG151" t="n">
        <v>16</v>
      </c>
      <c r="MH151" t="n">
        <v>16</v>
      </c>
      <c r="MI151" t="n">
        <v>0</v>
      </c>
      <c r="NP151" s="229" t="n">
        <v>45866</v>
      </c>
      <c r="NQ151" t="inlineStr">
        <is>
          <t>Montag</t>
        </is>
      </c>
      <c r="NW151" t="n">
        <v>40</v>
      </c>
      <c r="NX151" t="n">
        <v>16</v>
      </c>
      <c r="NY151" t="n">
        <v>24</v>
      </c>
      <c r="OD151" s="229" t="n">
        <v>45867</v>
      </c>
      <c r="OE151" t="inlineStr">
        <is>
          <t>Dienstag</t>
        </is>
      </c>
      <c r="OK151" t="n">
        <v>32</v>
      </c>
      <c r="OL151" t="n">
        <v>20</v>
      </c>
      <c r="OM151" t="n">
        <v>12</v>
      </c>
      <c r="OR151" s="229" t="n">
        <v>45868</v>
      </c>
      <c r="OS151" t="inlineStr">
        <is>
          <t>Mittwoch</t>
        </is>
      </c>
      <c r="OY151" t="n">
        <v>4</v>
      </c>
      <c r="OZ151" t="n">
        <v>4</v>
      </c>
      <c r="PA151" t="n">
        <v>0</v>
      </c>
      <c r="PF151" s="229" t="n">
        <v>45869</v>
      </c>
      <c r="PG151" t="inlineStr">
        <is>
          <t>Donnerstag</t>
        </is>
      </c>
      <c r="PM151" t="n">
        <v>32</v>
      </c>
      <c r="PN151" t="n">
        <v>12</v>
      </c>
      <c r="PO151" t="n">
        <v>20</v>
      </c>
    </row>
    <row r="152">
      <c r="A152" t="inlineStr">
        <is>
          <t>Yamen Alshrihi</t>
        </is>
      </c>
      <c r="B152" s="229" t="n">
        <v>45839</v>
      </c>
      <c r="C152" t="inlineStr">
        <is>
          <t>Dienstag</t>
        </is>
      </c>
      <c r="I152" t="n">
        <v>44</v>
      </c>
      <c r="J152" t="n">
        <v>8</v>
      </c>
      <c r="K152" t="n">
        <v>36</v>
      </c>
      <c r="P152" s="229" t="n">
        <v>45840</v>
      </c>
      <c r="Q152" t="inlineStr">
        <is>
          <t>Mittwoch</t>
        </is>
      </c>
      <c r="W152" t="n">
        <v>40</v>
      </c>
      <c r="X152" t="n">
        <v>16</v>
      </c>
      <c r="Y152" t="n">
        <v>24</v>
      </c>
      <c r="AD152" s="229" t="n">
        <v>45841</v>
      </c>
      <c r="AE152" t="inlineStr">
        <is>
          <t>Donnerstag</t>
        </is>
      </c>
      <c r="AK152" t="n">
        <v>52</v>
      </c>
      <c r="AL152" t="n">
        <v>32</v>
      </c>
      <c r="AM152" t="n">
        <v>20</v>
      </c>
      <c r="AR152" s="229" t="n">
        <v>45842</v>
      </c>
      <c r="AS152" t="inlineStr">
        <is>
          <t>Freitag</t>
        </is>
      </c>
      <c r="AY152" t="n">
        <v>24</v>
      </c>
      <c r="AZ152" t="n">
        <v>4</v>
      </c>
      <c r="BA152" t="n">
        <v>20</v>
      </c>
      <c r="CH152" s="229" t="n">
        <v>45845</v>
      </c>
      <c r="CI152" t="inlineStr">
        <is>
          <t>Montag</t>
        </is>
      </c>
      <c r="CO152" t="n">
        <v>36</v>
      </c>
      <c r="CP152" t="n">
        <v>20</v>
      </c>
      <c r="CQ152" t="n">
        <v>16</v>
      </c>
      <c r="CV152" s="229" t="n">
        <v>45846</v>
      </c>
      <c r="CW152" t="inlineStr">
        <is>
          <t>Dienstag</t>
        </is>
      </c>
      <c r="DC152" t="n">
        <v>40</v>
      </c>
      <c r="DD152" t="n">
        <v>12</v>
      </c>
      <c r="DE152" t="n">
        <v>28</v>
      </c>
      <c r="DJ152" s="229" t="n">
        <v>45847</v>
      </c>
      <c r="DK152" t="inlineStr">
        <is>
          <t>Mittwoch</t>
        </is>
      </c>
      <c r="DQ152" t="n">
        <v>44</v>
      </c>
      <c r="DR152" t="n">
        <v>16</v>
      </c>
      <c r="DS152" t="n">
        <v>28</v>
      </c>
      <c r="DX152" s="229" t="n">
        <v>45848</v>
      </c>
      <c r="DY152" t="inlineStr">
        <is>
          <t>Donnerstag</t>
        </is>
      </c>
      <c r="EE152" t="n">
        <v>52</v>
      </c>
      <c r="EF152" t="n">
        <v>24</v>
      </c>
      <c r="EG152" t="n">
        <v>28</v>
      </c>
      <c r="EL152" s="229" t="n">
        <v>45849</v>
      </c>
      <c r="EM152" t="inlineStr">
        <is>
          <t>Freitag</t>
        </is>
      </c>
      <c r="ES152" t="n">
        <v>32</v>
      </c>
      <c r="ET152" t="n">
        <v>12</v>
      </c>
      <c r="EU152" t="n">
        <v>20</v>
      </c>
      <c r="GB152" s="229" t="n">
        <v>45852</v>
      </c>
      <c r="GC152" t="inlineStr">
        <is>
          <t>Montag</t>
        </is>
      </c>
      <c r="GI152" t="n">
        <v>40</v>
      </c>
      <c r="GJ152" t="n">
        <v>24</v>
      </c>
      <c r="GK152" t="n">
        <v>16</v>
      </c>
      <c r="GP152" s="229" t="n">
        <v>45853</v>
      </c>
      <c r="GQ152" t="inlineStr">
        <is>
          <t>Dienstag</t>
        </is>
      </c>
      <c r="GW152" t="n">
        <v>48</v>
      </c>
      <c r="GX152" t="n">
        <v>16</v>
      </c>
      <c r="GY152" t="n">
        <v>32</v>
      </c>
      <c r="HD152" s="229" t="n">
        <v>45854</v>
      </c>
      <c r="HE152" t="inlineStr">
        <is>
          <t>Mittwoch</t>
        </is>
      </c>
      <c r="HK152" t="n">
        <v>30</v>
      </c>
      <c r="HL152" t="n">
        <v>7</v>
      </c>
      <c r="HM152" t="n">
        <v>23</v>
      </c>
      <c r="HR152" s="229" t="n">
        <v>45855</v>
      </c>
      <c r="HS152" t="inlineStr">
        <is>
          <t>Donnerstag</t>
        </is>
      </c>
      <c r="HY152" t="n">
        <v>32</v>
      </c>
      <c r="HZ152" t="n">
        <v>20</v>
      </c>
      <c r="IA152" t="n">
        <v>12</v>
      </c>
      <c r="IF152" s="229" t="n">
        <v>45856</v>
      </c>
      <c r="IG152" t="inlineStr">
        <is>
          <t>Freitag</t>
        </is>
      </c>
      <c r="IM152" t="n">
        <v>32</v>
      </c>
      <c r="IN152" t="n">
        <v>16</v>
      </c>
      <c r="IO152" t="n">
        <v>16</v>
      </c>
      <c r="JV152" s="229" t="n">
        <v>45859</v>
      </c>
      <c r="JW152" t="inlineStr">
        <is>
          <t>Montag</t>
        </is>
      </c>
      <c r="KC152" t="n">
        <v>32</v>
      </c>
      <c r="KD152" t="n">
        <v>16</v>
      </c>
      <c r="KE152" t="n">
        <v>16</v>
      </c>
      <c r="KJ152" s="229" t="n">
        <v>45860</v>
      </c>
      <c r="KK152" t="inlineStr">
        <is>
          <t>Dienstag</t>
        </is>
      </c>
      <c r="KQ152" t="n">
        <v>28</v>
      </c>
      <c r="KR152" t="n">
        <v>12</v>
      </c>
      <c r="KS152" t="n">
        <v>16</v>
      </c>
      <c r="KX152" s="229" t="n">
        <v>45861</v>
      </c>
      <c r="KY152" t="inlineStr">
        <is>
          <t>Mittwoch</t>
        </is>
      </c>
      <c r="LE152" t="n">
        <v>24</v>
      </c>
      <c r="LF152" t="n">
        <v>16</v>
      </c>
      <c r="LG152" t="n">
        <v>8</v>
      </c>
      <c r="LL152" s="229" t="n">
        <v>45862</v>
      </c>
      <c r="LM152" t="inlineStr">
        <is>
          <t>Donnerstag</t>
        </is>
      </c>
      <c r="LS152" t="n">
        <v>32</v>
      </c>
      <c r="LT152" t="n">
        <v>8</v>
      </c>
      <c r="LU152" t="n">
        <v>24</v>
      </c>
      <c r="LZ152" s="229" t="n">
        <v>45863</v>
      </c>
      <c r="MA152" t="inlineStr">
        <is>
          <t>Freitag</t>
        </is>
      </c>
      <c r="MG152" t="n">
        <v>36</v>
      </c>
      <c r="MH152" t="n">
        <v>12</v>
      </c>
      <c r="MI152" t="n">
        <v>24</v>
      </c>
      <c r="NP152" s="229" t="n">
        <v>45866</v>
      </c>
      <c r="NQ152" t="inlineStr">
        <is>
          <t>Montag</t>
        </is>
      </c>
      <c r="NW152" t="n">
        <v>32</v>
      </c>
      <c r="NX152" t="n">
        <v>16</v>
      </c>
      <c r="NY152" t="n">
        <v>16</v>
      </c>
      <c r="OD152" s="229" t="n">
        <v>45867</v>
      </c>
      <c r="OE152" t="inlineStr">
        <is>
          <t>Dienstag</t>
        </is>
      </c>
      <c r="OK152" t="n">
        <v>4</v>
      </c>
      <c r="OL152" t="n">
        <v>4</v>
      </c>
      <c r="OM152" t="n">
        <v>0</v>
      </c>
      <c r="OR152" s="229" t="n">
        <v>45868</v>
      </c>
      <c r="OS152" t="inlineStr">
        <is>
          <t>Mittwoch</t>
        </is>
      </c>
      <c r="OY152" t="n">
        <v>36</v>
      </c>
      <c r="OZ152" t="n">
        <v>16</v>
      </c>
      <c r="PA152" t="n">
        <v>20</v>
      </c>
      <c r="PF152" s="229" t="n">
        <v>45869</v>
      </c>
      <c r="PG152" t="inlineStr">
        <is>
          <t>Donnerstag</t>
        </is>
      </c>
      <c r="PM152" t="n">
        <v>32</v>
      </c>
      <c r="PN152" t="n">
        <v>4</v>
      </c>
      <c r="PO152" t="n">
        <v>28</v>
      </c>
    </row>
    <row r="153">
      <c r="A153" t="inlineStr">
        <is>
          <t>Rainer Schleier</t>
        </is>
      </c>
      <c r="B153" s="229" t="n">
        <v>45839</v>
      </c>
      <c r="C153" t="inlineStr">
        <is>
          <t>Dienstag</t>
        </is>
      </c>
      <c r="I153" t="n">
        <v>16</v>
      </c>
      <c r="J153" t="n">
        <v>4</v>
      </c>
      <c r="K153" t="n">
        <v>12</v>
      </c>
      <c r="P153" s="229" t="n">
        <v>45840</v>
      </c>
      <c r="Q153" t="inlineStr">
        <is>
          <t>Mittwoch</t>
        </is>
      </c>
      <c r="W153" t="n">
        <v>8</v>
      </c>
      <c r="X153" t="n">
        <v>0</v>
      </c>
      <c r="Y153" t="n">
        <v>8</v>
      </c>
      <c r="AD153" s="229" t="n">
        <v>45841</v>
      </c>
      <c r="AE153" t="inlineStr">
        <is>
          <t>Donnerstag</t>
        </is>
      </c>
      <c r="AK153" t="n">
        <v>16</v>
      </c>
      <c r="AL153" t="n">
        <v>0</v>
      </c>
      <c r="AM153" t="n">
        <v>16</v>
      </c>
      <c r="AR153" s="229" t="n">
        <v>45842</v>
      </c>
      <c r="AS153" t="inlineStr">
        <is>
          <t>Freitag</t>
        </is>
      </c>
      <c r="AY153" t="n">
        <v>16</v>
      </c>
      <c r="AZ153" t="n">
        <v>4</v>
      </c>
      <c r="BA153" t="n">
        <v>12</v>
      </c>
      <c r="CH153" s="229" t="n">
        <v>45845</v>
      </c>
      <c r="CI153" t="inlineStr">
        <is>
          <t>Montag</t>
        </is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C153" t="n">
        <v>36</v>
      </c>
      <c r="DD153" t="n">
        <v>20</v>
      </c>
      <c r="DE153" t="n">
        <v>16</v>
      </c>
      <c r="DJ153" s="229" t="n">
        <v>45847</v>
      </c>
      <c r="DK153" t="inlineStr">
        <is>
          <t>Mittwoch</t>
        </is>
      </c>
      <c r="DQ153" t="n">
        <v>24</v>
      </c>
      <c r="DR153" t="n">
        <v>4</v>
      </c>
      <c r="DS153" t="n">
        <v>20</v>
      </c>
      <c r="DX153" s="229" t="n">
        <v>45848</v>
      </c>
      <c r="DY153" t="inlineStr">
        <is>
          <t>Donnerstag</t>
        </is>
      </c>
      <c r="EE153" t="n">
        <v>12</v>
      </c>
      <c r="EF153" t="n">
        <v>4</v>
      </c>
      <c r="EG153" t="n">
        <v>8</v>
      </c>
      <c r="EL153" s="229" t="n">
        <v>45849</v>
      </c>
      <c r="EM153" t="inlineStr">
        <is>
          <t>Freitag</t>
        </is>
      </c>
      <c r="ES153" t="n">
        <v>12</v>
      </c>
      <c r="ET153" t="n">
        <v>0</v>
      </c>
      <c r="EU153" t="n">
        <v>12</v>
      </c>
      <c r="NP153" s="229" t="n">
        <v>45866</v>
      </c>
      <c r="NQ153" t="inlineStr">
        <is>
          <t>Montag</t>
        </is>
      </c>
      <c r="NW153" t="n">
        <v>20</v>
      </c>
      <c r="NX153" t="n">
        <v>16</v>
      </c>
      <c r="NY153" t="n">
        <v>4</v>
      </c>
      <c r="OD153" s="229" t="n">
        <v>45867</v>
      </c>
      <c r="OE153" t="inlineStr">
        <is>
          <t>Dienstag</t>
        </is>
      </c>
      <c r="OK153" t="n">
        <v>20</v>
      </c>
      <c r="OL153" t="n">
        <v>4</v>
      </c>
      <c r="OM153" t="n">
        <v>16</v>
      </c>
      <c r="OR153" s="229" t="n">
        <v>45868</v>
      </c>
      <c r="OS153" t="inlineStr">
        <is>
          <t>Mittwoch</t>
        </is>
      </c>
      <c r="OY153" t="n">
        <v>20</v>
      </c>
      <c r="OZ153" t="n">
        <v>12</v>
      </c>
      <c r="PA153" t="n">
        <v>8</v>
      </c>
      <c r="PF153" s="229" t="n">
        <v>45869</v>
      </c>
      <c r="PG153" t="inlineStr">
        <is>
          <t>Donnerstag</t>
        </is>
      </c>
      <c r="PM153" t="n">
        <v>12</v>
      </c>
      <c r="PN153" t="n">
        <v>8</v>
      </c>
      <c r="PO153" t="n">
        <v>4</v>
      </c>
    </row>
    <row r="154">
      <c r="A154" t="inlineStr">
        <is>
          <t>Raed Kaddur</t>
        </is>
      </c>
      <c r="B154" s="229" t="n">
        <v>45839</v>
      </c>
      <c r="C154" t="inlineStr">
        <is>
          <t>Dienstag</t>
        </is>
      </c>
      <c r="I154" t="n">
        <v>44</v>
      </c>
      <c r="J154" t="n">
        <v>20</v>
      </c>
      <c r="K154" t="n">
        <v>24</v>
      </c>
      <c r="P154" s="229" t="n">
        <v>45840</v>
      </c>
      <c r="Q154" t="inlineStr">
        <is>
          <t>Mittwoch</t>
        </is>
      </c>
      <c r="W154" t="n">
        <v>20</v>
      </c>
      <c r="X154" t="n">
        <v>16</v>
      </c>
      <c r="Y154" t="n">
        <v>4</v>
      </c>
      <c r="AD154" s="229" t="n">
        <v>45841</v>
      </c>
      <c r="AE154" t="inlineStr">
        <is>
          <t>Donnerstag</t>
        </is>
      </c>
      <c r="AK154" t="n">
        <v>20</v>
      </c>
      <c r="AL154" t="n">
        <v>0</v>
      </c>
      <c r="AM154" t="n">
        <v>20</v>
      </c>
      <c r="AR154" s="229" t="n">
        <v>45842</v>
      </c>
      <c r="AS154" t="inlineStr">
        <is>
          <t>Freitag</t>
        </is>
      </c>
      <c r="AY154" t="n">
        <v>4</v>
      </c>
      <c r="AZ154" t="n">
        <v>4</v>
      </c>
      <c r="BA154" t="n">
        <v>0</v>
      </c>
      <c r="CH154" s="229" t="n">
        <v>45845</v>
      </c>
      <c r="CI154" t="inlineStr">
        <is>
          <t>Montag</t>
        </is>
      </c>
      <c r="CO154" t="n">
        <v>24</v>
      </c>
      <c r="CP154" t="n">
        <v>16</v>
      </c>
      <c r="CQ154" t="n">
        <v>8</v>
      </c>
      <c r="CV154" s="229" t="n">
        <v>45846</v>
      </c>
      <c r="CW154" t="inlineStr">
        <is>
          <t>Dienstag</t>
        </is>
      </c>
      <c r="DC154" t="n">
        <v>44</v>
      </c>
      <c r="DD154" t="n">
        <v>28</v>
      </c>
      <c r="DE154" t="n">
        <v>16</v>
      </c>
      <c r="DJ154" s="229" t="n">
        <v>45847</v>
      </c>
      <c r="DK154" t="inlineStr">
        <is>
          <t>Mittwoch</t>
        </is>
      </c>
      <c r="DQ154" t="n">
        <v>36</v>
      </c>
      <c r="DR154" t="n">
        <v>28</v>
      </c>
      <c r="DS154" t="n">
        <v>8</v>
      </c>
      <c r="DX154" s="229" t="n">
        <v>45848</v>
      </c>
      <c r="DY154" t="inlineStr">
        <is>
          <t>Donnerstag</t>
        </is>
      </c>
      <c r="EE154" t="n">
        <v>24</v>
      </c>
      <c r="EF154" t="n">
        <v>8</v>
      </c>
      <c r="EG154" t="n">
        <v>16</v>
      </c>
      <c r="EL154" s="229" t="n">
        <v>45849</v>
      </c>
      <c r="EM154" t="inlineStr">
        <is>
          <t>Freitag</t>
        </is>
      </c>
      <c r="ES154" t="n">
        <v>8</v>
      </c>
      <c r="ET154" t="n">
        <v>8</v>
      </c>
      <c r="EU154" t="n">
        <v>0</v>
      </c>
      <c r="GB154" s="229" t="n">
        <v>45852</v>
      </c>
      <c r="GC154" t="inlineStr">
        <is>
          <t>Montag</t>
        </is>
      </c>
      <c r="GI154" t="n">
        <v>28</v>
      </c>
      <c r="GJ154" t="n">
        <v>12</v>
      </c>
      <c r="GK154" t="n">
        <v>16</v>
      </c>
      <c r="GP154" s="229" t="n">
        <v>45853</v>
      </c>
      <c r="GQ154" t="inlineStr">
        <is>
          <t>Dienstag</t>
        </is>
      </c>
      <c r="GW154" t="n">
        <v>24</v>
      </c>
      <c r="GX154" t="n">
        <v>12</v>
      </c>
      <c r="GY154" t="n">
        <v>12</v>
      </c>
      <c r="HD154" s="229" t="n">
        <v>45854</v>
      </c>
      <c r="HE154" t="inlineStr">
        <is>
          <t>Mittwoch</t>
        </is>
      </c>
      <c r="HK154" t="n">
        <v>4</v>
      </c>
      <c r="HL154" t="n">
        <v>4</v>
      </c>
      <c r="HM154" t="n">
        <v>0</v>
      </c>
      <c r="HR154" s="229" t="n">
        <v>45855</v>
      </c>
      <c r="HS154" t="inlineStr">
        <is>
          <t>Donnerstag</t>
        </is>
      </c>
      <c r="HY154" t="n">
        <v>28</v>
      </c>
      <c r="HZ154" t="n">
        <v>8</v>
      </c>
      <c r="IA154" t="n">
        <v>20</v>
      </c>
      <c r="IF154" s="229" t="n">
        <v>45856</v>
      </c>
      <c r="IG154" t="inlineStr">
        <is>
          <t>Freitag</t>
        </is>
      </c>
      <c r="IM154" t="n">
        <v>12</v>
      </c>
      <c r="IN154" t="n">
        <v>8</v>
      </c>
      <c r="IO154" t="n">
        <v>4</v>
      </c>
      <c r="JV154" s="229" t="n">
        <v>45859</v>
      </c>
      <c r="JW154" t="inlineStr">
        <is>
          <t>Montag</t>
        </is>
      </c>
      <c r="KC154" t="n">
        <v>4</v>
      </c>
      <c r="KD154" t="n">
        <v>4</v>
      </c>
      <c r="KE154" t="n">
        <v>0</v>
      </c>
      <c r="KJ154" s="229" t="n">
        <v>45860</v>
      </c>
      <c r="KK154" t="inlineStr">
        <is>
          <t>Dienstag</t>
        </is>
      </c>
      <c r="KQ154" t="n">
        <v>24</v>
      </c>
      <c r="KR154" t="n">
        <v>24</v>
      </c>
      <c r="KS154" t="n">
        <v>0</v>
      </c>
      <c r="KX154" s="229" t="n">
        <v>45861</v>
      </c>
      <c r="KY154" t="inlineStr">
        <is>
          <t>Mittwoch</t>
        </is>
      </c>
      <c r="LE154" t="n">
        <v>8</v>
      </c>
      <c r="LF154" t="n">
        <v>8</v>
      </c>
      <c r="LG154" t="n">
        <v>0</v>
      </c>
      <c r="LL154" s="229" t="n">
        <v>45862</v>
      </c>
      <c r="LM154" t="inlineStr">
        <is>
          <t>Donnerstag</t>
        </is>
      </c>
      <c r="LS154" t="n">
        <v>20</v>
      </c>
      <c r="LT154" t="n">
        <v>4</v>
      </c>
      <c r="LU154" t="n">
        <v>16</v>
      </c>
      <c r="LZ154" s="229" t="n">
        <v>45863</v>
      </c>
      <c r="MA154" t="inlineStr">
        <is>
          <t>Freitag</t>
        </is>
      </c>
      <c r="MG154" t="n">
        <v>16</v>
      </c>
      <c r="MH154" t="n">
        <v>4</v>
      </c>
      <c r="MI154" t="n">
        <v>12</v>
      </c>
      <c r="NP154" s="229" t="n">
        <v>45866</v>
      </c>
      <c r="NQ154" t="inlineStr">
        <is>
          <t>Montag</t>
        </is>
      </c>
      <c r="NW154" t="n">
        <v>16</v>
      </c>
      <c r="NX154" t="n">
        <v>12</v>
      </c>
      <c r="NY154" t="n">
        <v>4</v>
      </c>
      <c r="OD154" s="229" t="n">
        <v>45867</v>
      </c>
      <c r="OE154" t="inlineStr">
        <is>
          <t>Dienstag</t>
        </is>
      </c>
      <c r="OK154" t="n">
        <v>20</v>
      </c>
      <c r="OL154" t="n">
        <v>12</v>
      </c>
      <c r="OM154" t="n">
        <v>8</v>
      </c>
      <c r="OR154" s="229" t="n">
        <v>45868</v>
      </c>
      <c r="OS154" t="inlineStr">
        <is>
          <t>Mittwoch</t>
        </is>
      </c>
      <c r="OY154" t="n">
        <v>4</v>
      </c>
      <c r="OZ154" t="n">
        <v>4</v>
      </c>
      <c r="PA154" t="n">
        <v>0</v>
      </c>
      <c r="PF154" s="229" t="n">
        <v>45869</v>
      </c>
      <c r="PG154" t="inlineStr">
        <is>
          <t>Donnerstag</t>
        </is>
      </c>
      <c r="PM154" t="n">
        <v>4</v>
      </c>
      <c r="PN154" t="n">
        <v>4</v>
      </c>
      <c r="PO154" t="n">
        <v>0</v>
      </c>
    </row>
    <row r="155">
      <c r="A155" t="inlineStr">
        <is>
          <t>Antonio Mingolla</t>
        </is>
      </c>
      <c r="B155" s="229" t="n">
        <v>45839</v>
      </c>
      <c r="C155" t="inlineStr">
        <is>
          <t>Dienstag</t>
        </is>
      </c>
      <c r="I155" t="n">
        <v>32</v>
      </c>
      <c r="J155" t="n">
        <v>8</v>
      </c>
      <c r="K155" t="n">
        <v>24</v>
      </c>
      <c r="P155" s="229" t="n">
        <v>45840</v>
      </c>
      <c r="Q155" t="inlineStr">
        <is>
          <t>Mittwoch</t>
        </is>
      </c>
      <c r="W155" t="n">
        <v>32</v>
      </c>
      <c r="X155" t="n">
        <v>32</v>
      </c>
      <c r="Y155" t="n">
        <v>0</v>
      </c>
      <c r="AD155" s="229" t="n">
        <v>45841</v>
      </c>
      <c r="AE155" t="inlineStr">
        <is>
          <t>Donnerstag</t>
        </is>
      </c>
      <c r="AK155" t="n">
        <v>20</v>
      </c>
      <c r="AL155" t="n">
        <v>16</v>
      </c>
      <c r="AM155" t="n">
        <v>4</v>
      </c>
      <c r="AR155" s="229" t="n">
        <v>45842</v>
      </c>
      <c r="AS155" t="inlineStr">
        <is>
          <t>Freitag</t>
        </is>
      </c>
      <c r="AY155" t="n">
        <v>20</v>
      </c>
      <c r="AZ155" t="n">
        <v>16</v>
      </c>
      <c r="BA155" t="n">
        <v>4</v>
      </c>
      <c r="CH155" s="229" t="n">
        <v>45845</v>
      </c>
      <c r="CI155" t="inlineStr">
        <is>
          <t>Montag</t>
        </is>
      </c>
      <c r="CO155" t="n">
        <v>12</v>
      </c>
      <c r="CP155" t="n">
        <v>12</v>
      </c>
      <c r="CQ155" t="n">
        <v>0</v>
      </c>
      <c r="CV155" s="229" t="n">
        <v>45846</v>
      </c>
      <c r="CW155" t="inlineStr">
        <is>
          <t>Dienstag</t>
        </is>
      </c>
      <c r="DC155" t="n">
        <v>12</v>
      </c>
      <c r="DD155" t="n">
        <v>12</v>
      </c>
      <c r="DE155" t="n">
        <v>0</v>
      </c>
      <c r="DJ155" s="229" t="n">
        <v>45847</v>
      </c>
      <c r="DK155" t="inlineStr">
        <is>
          <t>Mittwoch</t>
        </is>
      </c>
      <c r="DQ155" t="n">
        <v>32</v>
      </c>
      <c r="DR155" t="n">
        <v>16</v>
      </c>
      <c r="DS155" t="n">
        <v>16</v>
      </c>
      <c r="EL155" s="229" t="n">
        <v>45849</v>
      </c>
      <c r="EM155" t="inlineStr">
        <is>
          <t>Freitag</t>
        </is>
      </c>
      <c r="ES155" t="n">
        <v>20</v>
      </c>
      <c r="ET155" t="n">
        <v>12</v>
      </c>
      <c r="EU155" t="n">
        <v>8</v>
      </c>
      <c r="GB155" s="229" t="n">
        <v>45852</v>
      </c>
      <c r="GC155" t="inlineStr">
        <is>
          <t>Montag</t>
        </is>
      </c>
      <c r="GI155" t="n">
        <v>24</v>
      </c>
      <c r="GJ155" t="n">
        <v>12</v>
      </c>
      <c r="GK155" t="n">
        <v>12</v>
      </c>
      <c r="GP155" s="229" t="n">
        <v>45853</v>
      </c>
      <c r="GQ155" t="inlineStr">
        <is>
          <t>Dienstag</t>
        </is>
      </c>
      <c r="GW155" t="n">
        <v>36</v>
      </c>
      <c r="GX155" t="n">
        <v>12</v>
      </c>
      <c r="GY155" t="n">
        <v>24</v>
      </c>
      <c r="HD155" s="229" t="n">
        <v>45854</v>
      </c>
      <c r="HE155" t="inlineStr">
        <is>
          <t>Mittwoch</t>
        </is>
      </c>
      <c r="HK155" t="n">
        <v>35</v>
      </c>
      <c r="HL155" t="n">
        <v>27</v>
      </c>
      <c r="HM155" t="n">
        <v>8</v>
      </c>
      <c r="HR155" s="229" t="n">
        <v>45855</v>
      </c>
      <c r="HS155" t="inlineStr">
        <is>
          <t>Donnerstag</t>
        </is>
      </c>
      <c r="HY155" t="n">
        <v>20</v>
      </c>
      <c r="HZ155" t="n">
        <v>16</v>
      </c>
      <c r="IA155" t="n">
        <v>4</v>
      </c>
      <c r="IF155" s="229" t="n">
        <v>45856</v>
      </c>
      <c r="IG155" t="inlineStr">
        <is>
          <t>Freitag</t>
        </is>
      </c>
      <c r="IM155" t="n">
        <v>32</v>
      </c>
      <c r="IN155" t="n">
        <v>0</v>
      </c>
      <c r="IO155" t="n">
        <v>32</v>
      </c>
      <c r="JV155" s="229" t="n">
        <v>45859</v>
      </c>
      <c r="JW155" t="inlineStr">
        <is>
          <t>Montag</t>
        </is>
      </c>
      <c r="KC155" t="n">
        <v>36</v>
      </c>
      <c r="KD155" t="n">
        <v>28</v>
      </c>
      <c r="KE155" t="n">
        <v>8</v>
      </c>
      <c r="KJ155" s="229" t="n">
        <v>45860</v>
      </c>
      <c r="KK155" t="inlineStr">
        <is>
          <t>Dienstag</t>
        </is>
      </c>
      <c r="KQ155" t="n">
        <v>24</v>
      </c>
      <c r="KR155" t="n">
        <v>8</v>
      </c>
      <c r="KS155" t="n">
        <v>16</v>
      </c>
      <c r="KX155" s="229" t="n">
        <v>45861</v>
      </c>
      <c r="KY155" t="inlineStr">
        <is>
          <t>Mittwoch</t>
        </is>
      </c>
      <c r="LE155" t="n">
        <v>20</v>
      </c>
      <c r="LF155" t="n">
        <v>4</v>
      </c>
      <c r="LG155" t="n">
        <v>16</v>
      </c>
      <c r="LL155" s="229" t="n">
        <v>45862</v>
      </c>
      <c r="LM155" t="inlineStr">
        <is>
          <t>Donnerstag</t>
        </is>
      </c>
      <c r="LS155" t="n">
        <v>12</v>
      </c>
      <c r="LT155" t="n">
        <v>8</v>
      </c>
      <c r="LU155" t="n">
        <v>4</v>
      </c>
      <c r="LZ155" s="229" t="n">
        <v>45863</v>
      </c>
      <c r="MA155" t="inlineStr">
        <is>
          <t>Freitag</t>
        </is>
      </c>
      <c r="MG155" t="n">
        <v>12</v>
      </c>
      <c r="MH155" t="n">
        <v>12</v>
      </c>
      <c r="MI155" t="n">
        <v>0</v>
      </c>
      <c r="NP155" s="229" t="n">
        <v>45866</v>
      </c>
      <c r="NQ155" t="inlineStr">
        <is>
          <t>Montag</t>
        </is>
      </c>
      <c r="NW155" t="n">
        <v>24</v>
      </c>
      <c r="NX155" t="n">
        <v>12</v>
      </c>
      <c r="NY155" t="n">
        <v>12</v>
      </c>
      <c r="OD155" s="229" t="n">
        <v>45867</v>
      </c>
      <c r="OE155" t="inlineStr">
        <is>
          <t>Dienstag</t>
        </is>
      </c>
      <c r="OK155" t="n">
        <v>28</v>
      </c>
      <c r="OL155" t="n">
        <v>8</v>
      </c>
      <c r="OM155" t="n">
        <v>20</v>
      </c>
      <c r="OR155" s="229" t="n">
        <v>45868</v>
      </c>
      <c r="OS155" t="inlineStr">
        <is>
          <t>Mittwoch</t>
        </is>
      </c>
      <c r="OY155" t="n">
        <v>24</v>
      </c>
      <c r="OZ155" t="n">
        <v>12</v>
      </c>
      <c r="PA155" t="n">
        <v>12</v>
      </c>
    </row>
    <row r="156">
      <c r="A156" t="inlineStr">
        <is>
          <t>KLAUS SCHMITT</t>
        </is>
      </c>
      <c r="B156" s="229" t="n">
        <v>45839</v>
      </c>
      <c r="C156" t="inlineStr">
        <is>
          <t>Dienstag</t>
        </is>
      </c>
      <c r="I156" t="n">
        <v>20</v>
      </c>
      <c r="J156" t="n">
        <v>8</v>
      </c>
      <c r="K156" t="n">
        <v>12</v>
      </c>
      <c r="P156" s="229" t="n">
        <v>45840</v>
      </c>
      <c r="Q156" t="inlineStr">
        <is>
          <t>Mittwoch</t>
        </is>
      </c>
      <c r="W156" t="n">
        <v>16</v>
      </c>
      <c r="X156" t="n">
        <v>0</v>
      </c>
      <c r="Y156" t="n">
        <v>16</v>
      </c>
      <c r="AD156" s="229" t="n">
        <v>45841</v>
      </c>
      <c r="AE156" t="inlineStr">
        <is>
          <t>Donnerstag</t>
        </is>
      </c>
      <c r="AK156" t="n">
        <v>12</v>
      </c>
      <c r="AL156" t="n">
        <v>4</v>
      </c>
      <c r="AM156" t="n">
        <v>8</v>
      </c>
      <c r="AR156" s="229" t="n">
        <v>45842</v>
      </c>
      <c r="AS156" t="inlineStr">
        <is>
          <t>Freitag</t>
        </is>
      </c>
      <c r="AY156" t="n">
        <v>16</v>
      </c>
      <c r="AZ156" t="n">
        <v>8</v>
      </c>
      <c r="BA156" t="n">
        <v>8</v>
      </c>
      <c r="CH156" s="229" t="n">
        <v>45845</v>
      </c>
      <c r="CI156" t="inlineStr">
        <is>
          <t>Montag</t>
        </is>
      </c>
      <c r="CO156" t="n">
        <v>12</v>
      </c>
      <c r="CP156" t="n">
        <v>4</v>
      </c>
      <c r="CQ156" t="n">
        <v>8</v>
      </c>
      <c r="CV156" s="229" t="n">
        <v>45846</v>
      </c>
      <c r="CW156" t="inlineStr">
        <is>
          <t>Dienstag</t>
        </is>
      </c>
      <c r="DC156" t="n">
        <v>4</v>
      </c>
      <c r="DD156" t="n">
        <v>0</v>
      </c>
      <c r="DE156" t="n">
        <v>4</v>
      </c>
      <c r="DJ156" s="229" t="n">
        <v>45847</v>
      </c>
      <c r="DK156" t="inlineStr">
        <is>
          <t>Mittwoch</t>
        </is>
      </c>
      <c r="DQ156" t="n">
        <v>12</v>
      </c>
      <c r="DR156" t="n">
        <v>0</v>
      </c>
      <c r="DS156" t="n">
        <v>12</v>
      </c>
      <c r="DX156" s="229" t="n">
        <v>45848</v>
      </c>
      <c r="DY156" t="inlineStr">
        <is>
          <t>Donnerstag</t>
        </is>
      </c>
      <c r="EE156" t="n">
        <v>12</v>
      </c>
      <c r="EF156" t="n">
        <v>4</v>
      </c>
      <c r="EG156" t="n">
        <v>8</v>
      </c>
      <c r="EL156" s="229" t="n">
        <v>45849</v>
      </c>
      <c r="EM156" t="inlineStr">
        <is>
          <t>Freitag</t>
        </is>
      </c>
      <c r="ES156" t="n">
        <v>8</v>
      </c>
      <c r="ET156" t="n">
        <v>0</v>
      </c>
      <c r="EU156" t="n">
        <v>8</v>
      </c>
      <c r="GB156" s="229" t="n">
        <v>45852</v>
      </c>
      <c r="GC156" t="inlineStr">
        <is>
          <t>Montag</t>
        </is>
      </c>
      <c r="GI156" t="n">
        <v>16</v>
      </c>
      <c r="GJ156" t="n">
        <v>8</v>
      </c>
      <c r="GK156" t="n">
        <v>8</v>
      </c>
      <c r="GP156" s="229" t="n">
        <v>45853</v>
      </c>
      <c r="GQ156" t="inlineStr">
        <is>
          <t>Dienstag</t>
        </is>
      </c>
      <c r="GW156" t="n">
        <v>16</v>
      </c>
      <c r="GX156" t="n">
        <v>8</v>
      </c>
      <c r="GY156" t="n">
        <v>8</v>
      </c>
      <c r="HR156" s="229" t="n">
        <v>45855</v>
      </c>
      <c r="HS156" t="inlineStr">
        <is>
          <t>Donnerstag</t>
        </is>
      </c>
      <c r="HY156" t="n">
        <v>20</v>
      </c>
      <c r="HZ156" t="n">
        <v>0</v>
      </c>
      <c r="IA156" t="n">
        <v>20</v>
      </c>
      <c r="IF156" s="229" t="n">
        <v>45856</v>
      </c>
      <c r="IG156" t="inlineStr">
        <is>
          <t>Freitag</t>
        </is>
      </c>
      <c r="IM156" t="n">
        <v>16</v>
      </c>
      <c r="IN156" t="n">
        <v>4</v>
      </c>
      <c r="IO156" t="n">
        <v>12</v>
      </c>
      <c r="JV156" s="229" t="n">
        <v>45859</v>
      </c>
      <c r="JW156" t="inlineStr">
        <is>
          <t>Montag</t>
        </is>
      </c>
      <c r="KC156" t="n">
        <v>16</v>
      </c>
      <c r="KD156" t="n">
        <v>8</v>
      </c>
      <c r="KE156" t="n">
        <v>8</v>
      </c>
      <c r="KJ156" s="229" t="n">
        <v>45860</v>
      </c>
      <c r="KK156" t="inlineStr">
        <is>
          <t>Dienstag</t>
        </is>
      </c>
      <c r="KQ156" t="n">
        <v>20</v>
      </c>
      <c r="KR156" t="n">
        <v>0</v>
      </c>
      <c r="KS156" t="n">
        <v>20</v>
      </c>
      <c r="KX156" s="229" t="n">
        <v>45861</v>
      </c>
      <c r="KY156" t="inlineStr">
        <is>
          <t>Mittwoch</t>
        </is>
      </c>
      <c r="LE156" t="n">
        <v>24</v>
      </c>
      <c r="LF156" t="n">
        <v>16</v>
      </c>
      <c r="LG156" t="n">
        <v>8</v>
      </c>
      <c r="LL156" s="229" t="n">
        <v>45862</v>
      </c>
      <c r="LM156" t="inlineStr">
        <is>
          <t>Donnerstag</t>
        </is>
      </c>
      <c r="LS156" t="n">
        <v>20</v>
      </c>
      <c r="LT156" t="n">
        <v>4</v>
      </c>
      <c r="LU156" t="n">
        <v>16</v>
      </c>
      <c r="LZ156" s="229" t="n">
        <v>45863</v>
      </c>
      <c r="MA156" t="inlineStr">
        <is>
          <t>Freitag</t>
        </is>
      </c>
      <c r="MG156" t="n">
        <v>12</v>
      </c>
      <c r="MH156" t="n">
        <v>8</v>
      </c>
      <c r="MI156" t="n">
        <v>4</v>
      </c>
      <c r="NP156" s="229" t="n">
        <v>45866</v>
      </c>
      <c r="NQ156" t="inlineStr">
        <is>
          <t>Montag</t>
        </is>
      </c>
      <c r="NW156" t="n">
        <v>24</v>
      </c>
      <c r="NX156" t="n">
        <v>8</v>
      </c>
      <c r="NY156" t="n">
        <v>16</v>
      </c>
      <c r="OD156" s="229" t="n">
        <v>45867</v>
      </c>
      <c r="OE156" t="inlineStr">
        <is>
          <t>Dienstag</t>
        </is>
      </c>
      <c r="OK156" t="n">
        <v>12</v>
      </c>
      <c r="OL156" t="n">
        <v>0</v>
      </c>
      <c r="OM156" t="n">
        <v>12</v>
      </c>
      <c r="OR156" s="229" t="n">
        <v>45868</v>
      </c>
      <c r="OS156" t="inlineStr">
        <is>
          <t>Mittwoch</t>
        </is>
      </c>
      <c r="OY156" t="n">
        <v>8</v>
      </c>
      <c r="OZ156" t="n">
        <v>4</v>
      </c>
      <c r="PA156" t="n">
        <v>4</v>
      </c>
      <c r="PF156" s="229" t="n">
        <v>45869</v>
      </c>
      <c r="PG156" t="inlineStr">
        <is>
          <t>Donnerstag</t>
        </is>
      </c>
      <c r="PM156" t="n">
        <v>12</v>
      </c>
      <c r="PN156" t="n">
        <v>0</v>
      </c>
      <c r="PO156" t="n">
        <v>12</v>
      </c>
    </row>
    <row r="157">
      <c r="A157" t="inlineStr">
        <is>
          <t>Rene Jahn</t>
        </is>
      </c>
      <c r="B157" s="229" t="n">
        <v>45839</v>
      </c>
      <c r="C157" t="inlineStr">
        <is>
          <t>Dienstag</t>
        </is>
      </c>
      <c r="I157" t="n">
        <v>40</v>
      </c>
      <c r="J157" t="n">
        <v>12</v>
      </c>
      <c r="K157" t="n">
        <v>28</v>
      </c>
      <c r="P157" s="229" t="n">
        <v>45840</v>
      </c>
      <c r="Q157" t="inlineStr">
        <is>
          <t>Mittwoch</t>
        </is>
      </c>
      <c r="W157" t="n">
        <v>48</v>
      </c>
      <c r="X157" t="n">
        <v>8</v>
      </c>
      <c r="Y157" t="n">
        <v>40</v>
      </c>
      <c r="AD157" s="229" t="n">
        <v>45841</v>
      </c>
      <c r="AE157" t="inlineStr">
        <is>
          <t>Donnerstag</t>
        </is>
      </c>
      <c r="AK157" t="n">
        <v>40</v>
      </c>
      <c r="AL157" t="n">
        <v>28</v>
      </c>
      <c r="AM157" t="n">
        <v>12</v>
      </c>
      <c r="AR157" s="229" t="n">
        <v>45842</v>
      </c>
      <c r="AS157" t="inlineStr">
        <is>
          <t>Freitag</t>
        </is>
      </c>
      <c r="AY157" t="n">
        <v>24</v>
      </c>
      <c r="AZ157" t="n">
        <v>12</v>
      </c>
      <c r="BA157" t="n">
        <v>12</v>
      </c>
      <c r="CH157" s="229" t="n">
        <v>45845</v>
      </c>
      <c r="CI157" t="inlineStr">
        <is>
          <t>Montag</t>
        </is>
      </c>
      <c r="CO157" t="n">
        <v>32</v>
      </c>
      <c r="CP157" t="n">
        <v>20</v>
      </c>
      <c r="CQ157" t="n">
        <v>12</v>
      </c>
      <c r="CV157" s="229" t="n">
        <v>45846</v>
      </c>
      <c r="CW157" t="inlineStr">
        <is>
          <t>Dienstag</t>
        </is>
      </c>
      <c r="DC157" t="n">
        <v>36</v>
      </c>
      <c r="DD157" t="n">
        <v>24</v>
      </c>
      <c r="DE157" t="n">
        <v>12</v>
      </c>
      <c r="DX157" s="229" t="n">
        <v>45848</v>
      </c>
      <c r="DY157" t="inlineStr">
        <is>
          <t>Donnerstag</t>
        </is>
      </c>
      <c r="EE157" t="n">
        <v>32</v>
      </c>
      <c r="EF157" t="n">
        <v>24</v>
      </c>
      <c r="EG157" t="n">
        <v>8</v>
      </c>
      <c r="EL157" s="229" t="n">
        <v>45849</v>
      </c>
      <c r="EM157" t="inlineStr">
        <is>
          <t>Freitag</t>
        </is>
      </c>
      <c r="ES157" t="n">
        <v>32</v>
      </c>
      <c r="ET157" t="n">
        <v>28</v>
      </c>
      <c r="EU157" t="n">
        <v>4</v>
      </c>
      <c r="GB157" s="229" t="n">
        <v>45852</v>
      </c>
      <c r="GC157" t="inlineStr">
        <is>
          <t>Montag</t>
        </is>
      </c>
      <c r="GI157" t="n">
        <v>28</v>
      </c>
      <c r="GJ157" t="n">
        <v>20</v>
      </c>
      <c r="GK157" t="n">
        <v>8</v>
      </c>
      <c r="GP157" s="229" t="n">
        <v>45853</v>
      </c>
      <c r="GQ157" t="inlineStr">
        <is>
          <t>Dienstag</t>
        </is>
      </c>
      <c r="GW157" t="n">
        <v>24</v>
      </c>
      <c r="GX157" t="n">
        <v>4</v>
      </c>
      <c r="GY157" t="n">
        <v>20</v>
      </c>
      <c r="JV157" s="229" t="n">
        <v>45859</v>
      </c>
      <c r="JW157" t="inlineStr">
        <is>
          <t>Montag</t>
        </is>
      </c>
      <c r="KC157" t="n">
        <v>16</v>
      </c>
      <c r="KD157" t="n">
        <v>8</v>
      </c>
      <c r="KE157" t="n">
        <v>8</v>
      </c>
      <c r="KJ157" s="229" t="n">
        <v>45860</v>
      </c>
      <c r="KK157" t="inlineStr">
        <is>
          <t>Dienstag</t>
        </is>
      </c>
      <c r="KQ157" t="n">
        <v>32</v>
      </c>
      <c r="KR157" t="n">
        <v>12</v>
      </c>
      <c r="KS157" t="n">
        <v>20</v>
      </c>
      <c r="KX157" s="229" t="n">
        <v>45861</v>
      </c>
      <c r="KY157" t="inlineStr">
        <is>
          <t>Mittwoch</t>
        </is>
      </c>
      <c r="LE157" t="n">
        <v>12</v>
      </c>
      <c r="LF157" t="n">
        <v>4</v>
      </c>
      <c r="LG157" t="n">
        <v>8</v>
      </c>
      <c r="LL157" s="229" t="n">
        <v>45862</v>
      </c>
      <c r="LM157" t="inlineStr">
        <is>
          <t>Donnerstag</t>
        </is>
      </c>
      <c r="LS157" t="n">
        <v>44</v>
      </c>
      <c r="LT157" t="n">
        <v>16</v>
      </c>
      <c r="LU157" t="n">
        <v>28</v>
      </c>
      <c r="NP157" s="229" t="n">
        <v>45866</v>
      </c>
      <c r="NQ157" t="inlineStr">
        <is>
          <t>Montag</t>
        </is>
      </c>
      <c r="NW157" t="n">
        <v>36</v>
      </c>
      <c r="NX157" t="n">
        <v>24</v>
      </c>
      <c r="NY157" t="n">
        <v>12</v>
      </c>
      <c r="OD157" s="229" t="n">
        <v>45867</v>
      </c>
      <c r="OE157" t="inlineStr">
        <is>
          <t>Dienstag</t>
        </is>
      </c>
      <c r="OK157" t="n">
        <v>28</v>
      </c>
      <c r="OL157" t="n">
        <v>8</v>
      </c>
      <c r="OM157" t="n">
        <v>20</v>
      </c>
    </row>
    <row r="158">
      <c r="A158" t="inlineStr">
        <is>
          <t>Lutz Hentzelt</t>
        </is>
      </c>
      <c r="B158" s="229" t="n">
        <v>45839</v>
      </c>
      <c r="C158" t="inlineStr">
        <is>
          <t>Dienstag</t>
        </is>
      </c>
      <c r="I158" t="n">
        <v>12</v>
      </c>
      <c r="J158" t="n">
        <v>0</v>
      </c>
      <c r="K158" t="n">
        <v>12</v>
      </c>
      <c r="P158" s="229" t="n">
        <v>45840</v>
      </c>
      <c r="Q158" t="inlineStr">
        <is>
          <t>Mittwoch</t>
        </is>
      </c>
      <c r="W158" t="n">
        <v>16</v>
      </c>
      <c r="X158" t="n">
        <v>0</v>
      </c>
      <c r="Y158" t="n">
        <v>16</v>
      </c>
      <c r="AD158" s="229" t="n">
        <v>45841</v>
      </c>
      <c r="AE158" t="inlineStr">
        <is>
          <t>Donnerstag</t>
        </is>
      </c>
      <c r="AK158" t="n">
        <v>8</v>
      </c>
      <c r="AL158" t="n">
        <v>4</v>
      </c>
      <c r="AM158" t="n">
        <v>4</v>
      </c>
      <c r="AR158" s="229" t="n">
        <v>45842</v>
      </c>
      <c r="AS158" t="inlineStr">
        <is>
          <t>Freitag</t>
        </is>
      </c>
      <c r="AY158" t="n">
        <v>20</v>
      </c>
      <c r="AZ158" t="n">
        <v>4</v>
      </c>
      <c r="BA158" t="n">
        <v>16</v>
      </c>
      <c r="CH158" s="229" t="n">
        <v>45845</v>
      </c>
      <c r="CI158" t="inlineStr">
        <is>
          <t>Montag</t>
        </is>
      </c>
      <c r="CO158" t="n">
        <v>24</v>
      </c>
      <c r="CP158" t="n">
        <v>8</v>
      </c>
      <c r="CQ158" t="n">
        <v>16</v>
      </c>
      <c r="CV158" s="229" t="n">
        <v>45846</v>
      </c>
      <c r="CW158" t="inlineStr">
        <is>
          <t>Dienstag</t>
        </is>
      </c>
      <c r="DC158" t="n">
        <v>12</v>
      </c>
      <c r="DD158" t="n">
        <v>4</v>
      </c>
      <c r="DE158" t="n">
        <v>8</v>
      </c>
      <c r="DJ158" s="229" t="n">
        <v>45847</v>
      </c>
      <c r="DK158" t="inlineStr">
        <is>
          <t>Mittwoch</t>
        </is>
      </c>
      <c r="DQ158" t="n">
        <v>4</v>
      </c>
      <c r="DR158" t="n">
        <v>4</v>
      </c>
      <c r="DS158" t="n">
        <v>0</v>
      </c>
      <c r="DX158" s="229" t="n">
        <v>45848</v>
      </c>
      <c r="DY158" t="inlineStr">
        <is>
          <t>Donnerstag</t>
        </is>
      </c>
      <c r="EE158" t="n">
        <v>32</v>
      </c>
      <c r="EF158" t="n">
        <v>32</v>
      </c>
      <c r="EG158" t="n">
        <v>0</v>
      </c>
      <c r="EL158" s="229" t="n">
        <v>45849</v>
      </c>
      <c r="EM158" t="inlineStr">
        <is>
          <t>Freitag</t>
        </is>
      </c>
      <c r="ES158" t="n">
        <v>20</v>
      </c>
      <c r="ET158" t="n">
        <v>4</v>
      </c>
      <c r="EU158" t="n">
        <v>16</v>
      </c>
      <c r="GB158" s="229" t="n">
        <v>45852</v>
      </c>
      <c r="GC158" t="inlineStr">
        <is>
          <t>Montag</t>
        </is>
      </c>
      <c r="GI158" t="n">
        <v>20</v>
      </c>
      <c r="GJ158" t="n">
        <v>12</v>
      </c>
      <c r="GK158" t="n">
        <v>8</v>
      </c>
      <c r="GP158" s="229" t="n">
        <v>45853</v>
      </c>
      <c r="GQ158" t="inlineStr">
        <is>
          <t>Dienstag</t>
        </is>
      </c>
      <c r="GW158" t="n">
        <v>16</v>
      </c>
      <c r="GX158" t="n">
        <v>4</v>
      </c>
      <c r="GY158" t="n">
        <v>12</v>
      </c>
      <c r="HR158" s="229" t="n">
        <v>45855</v>
      </c>
      <c r="HS158" t="inlineStr">
        <is>
          <t>Donnerstag</t>
        </is>
      </c>
      <c r="HY158" t="n">
        <v>20</v>
      </c>
      <c r="HZ158" t="n">
        <v>0</v>
      </c>
      <c r="IA158" t="n">
        <v>20</v>
      </c>
      <c r="IF158" s="229" t="n">
        <v>45856</v>
      </c>
      <c r="IG158" t="inlineStr">
        <is>
          <t>Freitag</t>
        </is>
      </c>
      <c r="IM158" t="n">
        <v>12</v>
      </c>
      <c r="IN158" t="n">
        <v>0</v>
      </c>
      <c r="IO158" t="n">
        <v>12</v>
      </c>
      <c r="JV158" s="229" t="n">
        <v>45859</v>
      </c>
      <c r="JW158" t="inlineStr">
        <is>
          <t>Montag</t>
        </is>
      </c>
      <c r="KC158" t="n">
        <v>20</v>
      </c>
      <c r="KD158" t="n">
        <v>8</v>
      </c>
      <c r="KE158" t="n">
        <v>12</v>
      </c>
      <c r="KJ158" s="229" t="n">
        <v>45860</v>
      </c>
      <c r="KK158" t="inlineStr">
        <is>
          <t>Dienstag</t>
        </is>
      </c>
      <c r="KQ158" t="n">
        <v>12</v>
      </c>
      <c r="KR158" t="n">
        <v>0</v>
      </c>
      <c r="KS158" t="n">
        <v>12</v>
      </c>
      <c r="KX158" s="229" t="n">
        <v>45861</v>
      </c>
      <c r="KY158" t="inlineStr">
        <is>
          <t>Mittwoch</t>
        </is>
      </c>
      <c r="LE158" t="n">
        <v>12</v>
      </c>
      <c r="LF158" t="n">
        <v>12</v>
      </c>
      <c r="LG158" t="n">
        <v>0</v>
      </c>
      <c r="LL158" s="229" t="n">
        <v>45862</v>
      </c>
      <c r="LM158" t="inlineStr">
        <is>
          <t>Donnerstag</t>
        </is>
      </c>
      <c r="LS158" t="n">
        <v>12</v>
      </c>
      <c r="LT158" t="n">
        <v>4</v>
      </c>
      <c r="LU158" t="n">
        <v>8</v>
      </c>
      <c r="LZ158" s="229" t="n">
        <v>45863</v>
      </c>
      <c r="MA158" t="inlineStr">
        <is>
          <t>Freitag</t>
        </is>
      </c>
      <c r="MG158" t="n">
        <v>16</v>
      </c>
      <c r="MH158" t="n">
        <v>8</v>
      </c>
      <c r="MI158" t="n">
        <v>8</v>
      </c>
      <c r="NP158" s="229" t="n">
        <v>45866</v>
      </c>
      <c r="NQ158" t="inlineStr">
        <is>
          <t>Montag</t>
        </is>
      </c>
      <c r="NW158" t="n">
        <v>12</v>
      </c>
      <c r="NX158" t="n">
        <v>4</v>
      </c>
      <c r="NY158" t="n">
        <v>8</v>
      </c>
      <c r="OD158" s="229" t="n">
        <v>45867</v>
      </c>
      <c r="OE158" t="inlineStr">
        <is>
          <t>Dienstag</t>
        </is>
      </c>
      <c r="OK158" t="n">
        <v>20</v>
      </c>
      <c r="OL158" t="n">
        <v>4</v>
      </c>
      <c r="OM158" t="n">
        <v>16</v>
      </c>
      <c r="OR158" s="229" t="n">
        <v>45868</v>
      </c>
      <c r="OS158" t="inlineStr">
        <is>
          <t>Mittwoch</t>
        </is>
      </c>
      <c r="OY158" t="n">
        <v>8</v>
      </c>
      <c r="OZ158" t="n">
        <v>0</v>
      </c>
      <c r="PA158" t="n">
        <v>8</v>
      </c>
      <c r="PF158" s="229" t="n">
        <v>45869</v>
      </c>
      <c r="PG158" t="inlineStr">
        <is>
          <t>Donnerstag</t>
        </is>
      </c>
      <c r="PM158" t="n">
        <v>8</v>
      </c>
      <c r="PN158" t="n">
        <v>0</v>
      </c>
      <c r="PO158" t="n">
        <v>8</v>
      </c>
    </row>
    <row r="159">
      <c r="A159" t="inlineStr">
        <is>
          <t>CHRISTIAN BARTL</t>
        </is>
      </c>
      <c r="B159" s="229" t="n">
        <v>45839</v>
      </c>
      <c r="C159" t="inlineStr">
        <is>
          <t>Dienstag</t>
        </is>
      </c>
      <c r="I159" t="n">
        <v>40</v>
      </c>
      <c r="J159" t="n">
        <v>12</v>
      </c>
      <c r="K159" t="n">
        <v>28</v>
      </c>
      <c r="P159" s="229" t="n">
        <v>45840</v>
      </c>
      <c r="Q159" t="inlineStr">
        <is>
          <t>Mittwoch</t>
        </is>
      </c>
      <c r="W159" t="n">
        <v>48</v>
      </c>
      <c r="X159" t="n">
        <v>8</v>
      </c>
      <c r="Y159" t="n">
        <v>40</v>
      </c>
      <c r="AD159" s="229" t="n">
        <v>45841</v>
      </c>
      <c r="AE159" t="inlineStr">
        <is>
          <t>Donnerstag</t>
        </is>
      </c>
      <c r="AK159" t="n">
        <v>40</v>
      </c>
      <c r="AL159" t="n">
        <v>24</v>
      </c>
      <c r="AM159" t="n">
        <v>16</v>
      </c>
      <c r="AR159" s="229" t="n">
        <v>45842</v>
      </c>
      <c r="AS159" t="inlineStr">
        <is>
          <t>Freitag</t>
        </is>
      </c>
      <c r="AY159" t="n">
        <v>32</v>
      </c>
      <c r="AZ159" t="n">
        <v>12</v>
      </c>
      <c r="BA159" t="n">
        <v>20</v>
      </c>
      <c r="CH159" s="229" t="n">
        <v>45845</v>
      </c>
      <c r="CI159" t="inlineStr">
        <is>
          <t>Montag</t>
        </is>
      </c>
      <c r="CO159" t="n">
        <v>36</v>
      </c>
      <c r="CP159" t="n">
        <v>16</v>
      </c>
      <c r="CQ159" t="n">
        <v>20</v>
      </c>
      <c r="CV159" s="229" t="n">
        <v>45846</v>
      </c>
      <c r="CW159" t="inlineStr">
        <is>
          <t>Dienstag</t>
        </is>
      </c>
      <c r="DC159" t="n">
        <v>52</v>
      </c>
      <c r="DD159" t="n">
        <v>24</v>
      </c>
      <c r="DE159" t="n">
        <v>28</v>
      </c>
      <c r="DJ159" s="229" t="n">
        <v>45847</v>
      </c>
      <c r="DK159" t="inlineStr">
        <is>
          <t>Mittwoch</t>
        </is>
      </c>
      <c r="DQ159" t="n">
        <v>56</v>
      </c>
      <c r="DR159" t="n">
        <v>36</v>
      </c>
      <c r="DS159" t="n">
        <v>20</v>
      </c>
      <c r="DX159" s="229" t="n">
        <v>45848</v>
      </c>
      <c r="DY159" t="inlineStr">
        <is>
          <t>Donnerstag</t>
        </is>
      </c>
      <c r="EE159" t="n">
        <v>40</v>
      </c>
      <c r="EF159" t="n">
        <v>20</v>
      </c>
      <c r="EG159" t="n">
        <v>20</v>
      </c>
      <c r="EL159" s="229" t="n">
        <v>45849</v>
      </c>
      <c r="EM159" t="inlineStr">
        <is>
          <t>Freitag</t>
        </is>
      </c>
      <c r="ES159" t="n">
        <v>44</v>
      </c>
      <c r="ET159" t="n">
        <v>12</v>
      </c>
      <c r="EU159" t="n">
        <v>32</v>
      </c>
      <c r="GB159" s="229" t="n">
        <v>45852</v>
      </c>
      <c r="GC159" t="inlineStr">
        <is>
          <t>Montag</t>
        </is>
      </c>
      <c r="GI159" t="n">
        <v>32</v>
      </c>
      <c r="GJ159" t="n">
        <v>24</v>
      </c>
      <c r="GK159" t="n">
        <v>8</v>
      </c>
      <c r="GP159" s="229" t="n">
        <v>45853</v>
      </c>
      <c r="GQ159" t="inlineStr">
        <is>
          <t>Dienstag</t>
        </is>
      </c>
      <c r="GW159" t="n">
        <v>48</v>
      </c>
      <c r="GX159" t="n">
        <v>16</v>
      </c>
      <c r="GY159" t="n">
        <v>32</v>
      </c>
      <c r="HD159" s="229" t="n">
        <v>45854</v>
      </c>
      <c r="HE159" t="inlineStr">
        <is>
          <t>Mittwoch</t>
        </is>
      </c>
      <c r="HK159" t="n">
        <v>33</v>
      </c>
      <c r="HL159" t="n">
        <v>11</v>
      </c>
      <c r="HM159" t="n">
        <v>22</v>
      </c>
      <c r="HR159" s="229" t="n">
        <v>45855</v>
      </c>
      <c r="HS159" t="inlineStr">
        <is>
          <t>Donnerstag</t>
        </is>
      </c>
      <c r="HY159" t="n">
        <v>40</v>
      </c>
      <c r="HZ159" t="n">
        <v>8</v>
      </c>
      <c r="IA159" t="n">
        <v>32</v>
      </c>
      <c r="IF159" s="229" t="n">
        <v>45856</v>
      </c>
      <c r="IG159" t="inlineStr">
        <is>
          <t>Freitag</t>
        </is>
      </c>
      <c r="IM159" t="n">
        <v>28</v>
      </c>
      <c r="IN159" t="n">
        <v>12</v>
      </c>
      <c r="IO159" t="n">
        <v>16</v>
      </c>
      <c r="JV159" s="229" t="n">
        <v>45859</v>
      </c>
      <c r="JW159" t="inlineStr">
        <is>
          <t>Montag</t>
        </is>
      </c>
      <c r="KC159" t="n">
        <v>40</v>
      </c>
      <c r="KD159" t="n">
        <v>16</v>
      </c>
      <c r="KE159" t="n">
        <v>24</v>
      </c>
      <c r="KJ159" s="229" t="n">
        <v>45860</v>
      </c>
      <c r="KK159" t="inlineStr">
        <is>
          <t>Dienstag</t>
        </is>
      </c>
      <c r="KQ159" t="n">
        <v>32</v>
      </c>
      <c r="KR159" t="n">
        <v>8</v>
      </c>
      <c r="KS159" t="n">
        <v>24</v>
      </c>
      <c r="KX159" s="229" t="n">
        <v>45861</v>
      </c>
      <c r="KY159" t="inlineStr">
        <is>
          <t>Mittwoch</t>
        </is>
      </c>
      <c r="LE159" t="n">
        <v>40</v>
      </c>
      <c r="LF159" t="n">
        <v>24</v>
      </c>
      <c r="LG159" t="n">
        <v>16</v>
      </c>
      <c r="LL159" s="229" t="n">
        <v>45862</v>
      </c>
      <c r="LM159" t="inlineStr">
        <is>
          <t>Donnerstag</t>
        </is>
      </c>
      <c r="LS159" t="n">
        <v>36</v>
      </c>
      <c r="LT159" t="n">
        <v>12</v>
      </c>
      <c r="LU159" t="n">
        <v>24</v>
      </c>
      <c r="LZ159" s="229" t="n">
        <v>45863</v>
      </c>
      <c r="MA159" t="inlineStr">
        <is>
          <t>Freitag</t>
        </is>
      </c>
      <c r="MG159" t="n">
        <v>32</v>
      </c>
      <c r="MH159" t="n">
        <v>8</v>
      </c>
      <c r="MI159" t="n">
        <v>24</v>
      </c>
      <c r="NP159" s="229" t="n">
        <v>45866</v>
      </c>
      <c r="NQ159" t="inlineStr">
        <is>
          <t>Montag</t>
        </is>
      </c>
      <c r="NW159" t="n">
        <v>32</v>
      </c>
      <c r="NX159" t="n">
        <v>20</v>
      </c>
      <c r="NY159" t="n">
        <v>12</v>
      </c>
      <c r="OR159" s="229" t="n">
        <v>45868</v>
      </c>
      <c r="OS159" t="inlineStr">
        <is>
          <t>Mittwoch</t>
        </is>
      </c>
      <c r="OY159" t="n">
        <v>24</v>
      </c>
      <c r="OZ159" t="n">
        <v>4</v>
      </c>
      <c r="PA159" t="n">
        <v>20</v>
      </c>
      <c r="PF159" s="229" t="n">
        <v>45869</v>
      </c>
      <c r="PG159" t="inlineStr">
        <is>
          <t>Donnerstag</t>
        </is>
      </c>
      <c r="PM159" t="n">
        <v>36</v>
      </c>
      <c r="PN159" t="n">
        <v>12</v>
      </c>
      <c r="PO159" t="n">
        <v>24</v>
      </c>
    </row>
    <row r="160">
      <c r="A160" t="inlineStr">
        <is>
          <t>Ridvan Avci</t>
        </is>
      </c>
      <c r="B160" s="229" t="n">
        <v>45839</v>
      </c>
      <c r="C160" t="inlineStr">
        <is>
          <t>Dienstag</t>
        </is>
      </c>
      <c r="I160" t="n">
        <v>52</v>
      </c>
      <c r="J160" t="n">
        <v>20</v>
      </c>
      <c r="K160" t="n">
        <v>32</v>
      </c>
      <c r="AD160" s="229" t="n">
        <v>45841</v>
      </c>
      <c r="AE160" t="inlineStr">
        <is>
          <t>Donnerstag</t>
        </is>
      </c>
      <c r="AK160" t="n">
        <v>20</v>
      </c>
      <c r="AL160" t="n">
        <v>0</v>
      </c>
      <c r="AM160" t="n">
        <v>20</v>
      </c>
      <c r="AR160" s="229" t="n">
        <v>45842</v>
      </c>
      <c r="AS160" t="inlineStr">
        <is>
          <t>Freitag</t>
        </is>
      </c>
      <c r="AY160" t="n">
        <v>20</v>
      </c>
      <c r="AZ160" t="n">
        <v>4</v>
      </c>
      <c r="BA160" t="n">
        <v>16</v>
      </c>
      <c r="CH160" s="229" t="n">
        <v>45845</v>
      </c>
      <c r="CI160" t="inlineStr">
        <is>
          <t>Montag</t>
        </is>
      </c>
      <c r="CO160" t="n">
        <v>28</v>
      </c>
      <c r="CP160" t="n">
        <v>12</v>
      </c>
      <c r="CQ160" t="n">
        <v>16</v>
      </c>
      <c r="CV160" s="229" t="n">
        <v>45846</v>
      </c>
      <c r="CW160" t="inlineStr">
        <is>
          <t>Dienstag</t>
        </is>
      </c>
      <c r="DC160" t="n">
        <v>32</v>
      </c>
      <c r="DD160" t="n">
        <v>12</v>
      </c>
      <c r="DE160" t="n">
        <v>20</v>
      </c>
      <c r="DJ160" s="229" t="n">
        <v>45847</v>
      </c>
      <c r="DK160" t="inlineStr">
        <is>
          <t>Mittwoch</t>
        </is>
      </c>
      <c r="DQ160" t="n">
        <v>36</v>
      </c>
      <c r="DR160" t="n">
        <v>8</v>
      </c>
      <c r="DS160" t="n">
        <v>28</v>
      </c>
      <c r="DX160" s="229" t="n">
        <v>45848</v>
      </c>
      <c r="DY160" t="inlineStr">
        <is>
          <t>Donnerstag</t>
        </is>
      </c>
      <c r="EE160" t="n">
        <v>24</v>
      </c>
      <c r="EF160" t="n">
        <v>20</v>
      </c>
      <c r="EG160" t="n">
        <v>4</v>
      </c>
      <c r="EL160" s="229" t="n">
        <v>45849</v>
      </c>
      <c r="EM160" t="inlineStr">
        <is>
          <t>Freitag</t>
        </is>
      </c>
      <c r="ES160" t="n">
        <v>32</v>
      </c>
      <c r="ET160" t="n">
        <v>4</v>
      </c>
      <c r="EU160" t="n">
        <v>28</v>
      </c>
      <c r="GB160" s="229" t="n">
        <v>45852</v>
      </c>
      <c r="GC160" t="inlineStr">
        <is>
          <t>Montag</t>
        </is>
      </c>
      <c r="GI160" t="n">
        <v>32</v>
      </c>
      <c r="GJ160" t="n">
        <v>8</v>
      </c>
      <c r="GK160" t="n">
        <v>24</v>
      </c>
      <c r="GP160" s="229" t="n">
        <v>45853</v>
      </c>
      <c r="GQ160" t="inlineStr">
        <is>
          <t>Dienstag</t>
        </is>
      </c>
      <c r="GW160" t="n">
        <v>36</v>
      </c>
      <c r="GX160" t="n">
        <v>8</v>
      </c>
      <c r="GY160" t="n">
        <v>28</v>
      </c>
      <c r="HD160" s="229" t="n">
        <v>45854</v>
      </c>
      <c r="HE160" t="inlineStr">
        <is>
          <t>Mittwoch</t>
        </is>
      </c>
      <c r="HK160" t="n">
        <v>28</v>
      </c>
      <c r="HL160" t="n">
        <v>16</v>
      </c>
      <c r="HM160" t="n">
        <v>12</v>
      </c>
      <c r="HR160" s="229" t="n">
        <v>45855</v>
      </c>
      <c r="HS160" t="inlineStr">
        <is>
          <t>Donnerstag</t>
        </is>
      </c>
      <c r="HY160" t="n">
        <v>32</v>
      </c>
      <c r="HZ160" t="n">
        <v>16</v>
      </c>
      <c r="IA160" t="n">
        <v>16</v>
      </c>
      <c r="IF160" s="229" t="n">
        <v>45856</v>
      </c>
      <c r="IG160" t="inlineStr">
        <is>
          <t>Freitag</t>
        </is>
      </c>
      <c r="IM160" t="n">
        <v>28</v>
      </c>
      <c r="IN160" t="n">
        <v>4</v>
      </c>
      <c r="IO160" t="n">
        <v>24</v>
      </c>
      <c r="JV160" s="229" t="n">
        <v>45859</v>
      </c>
      <c r="JW160" t="inlineStr">
        <is>
          <t>Montag</t>
        </is>
      </c>
      <c r="KC160" t="n">
        <v>32</v>
      </c>
      <c r="KD160" t="n">
        <v>20</v>
      </c>
      <c r="KE160" t="n">
        <v>12</v>
      </c>
      <c r="KJ160" s="229" t="n">
        <v>45860</v>
      </c>
      <c r="KK160" t="inlineStr">
        <is>
          <t>Dienstag</t>
        </is>
      </c>
      <c r="KQ160" t="n">
        <v>24</v>
      </c>
      <c r="KR160" t="n">
        <v>20</v>
      </c>
      <c r="KS160" t="n">
        <v>4</v>
      </c>
      <c r="KX160" s="229" t="n">
        <v>45861</v>
      </c>
      <c r="KY160" t="inlineStr">
        <is>
          <t>Mittwoch</t>
        </is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S160" t="n">
        <v>24</v>
      </c>
      <c r="LT160" t="n">
        <v>8</v>
      </c>
      <c r="LU160" t="n">
        <v>16</v>
      </c>
      <c r="LZ160" s="229" t="n">
        <v>45863</v>
      </c>
      <c r="MA160" t="inlineStr">
        <is>
          <t>Freitag</t>
        </is>
      </c>
      <c r="MG160" t="n">
        <v>12</v>
      </c>
      <c r="MH160" t="n">
        <v>0</v>
      </c>
      <c r="MI160" t="n">
        <v>12</v>
      </c>
      <c r="NP160" s="229" t="n">
        <v>45866</v>
      </c>
      <c r="NQ160" t="inlineStr">
        <is>
          <t>Montag</t>
        </is>
      </c>
      <c r="NW160" t="n">
        <v>8</v>
      </c>
      <c r="NX160" t="n">
        <v>4</v>
      </c>
      <c r="NY160" t="n">
        <v>4</v>
      </c>
      <c r="OD160" s="229" t="n">
        <v>45867</v>
      </c>
      <c r="OE160" t="inlineStr">
        <is>
          <t>Dienstag</t>
        </is>
      </c>
      <c r="OK160" t="n">
        <v>28</v>
      </c>
      <c r="OL160" t="n">
        <v>4</v>
      </c>
      <c r="OM160" t="n">
        <v>24</v>
      </c>
      <c r="OR160" s="229" t="n">
        <v>45868</v>
      </c>
      <c r="OS160" t="inlineStr">
        <is>
          <t>Mittwoch</t>
        </is>
      </c>
      <c r="OY160" t="n">
        <v>28</v>
      </c>
      <c r="OZ160" t="n">
        <v>12</v>
      </c>
      <c r="PA160" t="n">
        <v>16</v>
      </c>
      <c r="PF160" s="229" t="n">
        <v>45869</v>
      </c>
      <c r="PG160" t="inlineStr">
        <is>
          <t>Donnerstag</t>
        </is>
      </c>
      <c r="PM160" t="n">
        <v>20</v>
      </c>
      <c r="PN160" t="n">
        <v>8</v>
      </c>
      <c r="PO160" t="n">
        <v>12</v>
      </c>
    </row>
    <row r="161">
      <c r="A161" t="inlineStr">
        <is>
          <t>Adam Szoecs</t>
        </is>
      </c>
      <c r="B161" s="229" t="n">
        <v>45839</v>
      </c>
      <c r="C161" t="inlineStr">
        <is>
          <t>Dienstag</t>
        </is>
      </c>
      <c r="I161" t="n">
        <v>20</v>
      </c>
      <c r="J161" t="n">
        <v>8</v>
      </c>
      <c r="K161" t="n">
        <v>12</v>
      </c>
      <c r="P161" s="229" t="n">
        <v>45840</v>
      </c>
      <c r="Q161" t="inlineStr">
        <is>
          <t>Mittwoch</t>
        </is>
      </c>
      <c r="W161" t="n">
        <v>16</v>
      </c>
      <c r="X161" t="n">
        <v>8</v>
      </c>
      <c r="Y161" t="n">
        <v>8</v>
      </c>
      <c r="AD161" s="229" t="n">
        <v>45841</v>
      </c>
      <c r="AE161" t="inlineStr">
        <is>
          <t>Donnerstag</t>
        </is>
      </c>
      <c r="AK161" t="n">
        <v>8</v>
      </c>
      <c r="AL161" t="n">
        <v>4</v>
      </c>
      <c r="AM161" t="n">
        <v>4</v>
      </c>
      <c r="AR161" s="229" t="n">
        <v>45842</v>
      </c>
      <c r="AS161" t="inlineStr">
        <is>
          <t>Freitag</t>
        </is>
      </c>
      <c r="AY161" t="n">
        <v>24</v>
      </c>
      <c r="AZ161" t="n">
        <v>12</v>
      </c>
      <c r="BA161" t="n">
        <v>12</v>
      </c>
      <c r="CH161" s="229" t="n">
        <v>45845</v>
      </c>
      <c r="CI161" t="inlineStr">
        <is>
          <t>Montag</t>
        </is>
      </c>
      <c r="CO161" t="n">
        <v>24</v>
      </c>
      <c r="CP161" t="n">
        <v>8</v>
      </c>
      <c r="CQ161" t="n">
        <v>16</v>
      </c>
      <c r="CV161" s="229" t="n">
        <v>45846</v>
      </c>
      <c r="CW161" t="inlineStr">
        <is>
          <t>Dienstag</t>
        </is>
      </c>
      <c r="DC161" t="n">
        <v>16</v>
      </c>
      <c r="DD161" t="n">
        <v>8</v>
      </c>
      <c r="DE161" t="n">
        <v>8</v>
      </c>
      <c r="DJ161" s="229" t="n">
        <v>45847</v>
      </c>
      <c r="DK161" t="inlineStr">
        <is>
          <t>Mittwoch</t>
        </is>
      </c>
      <c r="DQ161" t="n">
        <v>12</v>
      </c>
      <c r="DR161" t="n">
        <v>8</v>
      </c>
      <c r="DS161" t="n">
        <v>4</v>
      </c>
      <c r="DX161" s="229" t="n">
        <v>45848</v>
      </c>
      <c r="DY161" t="inlineStr">
        <is>
          <t>Donnerstag</t>
        </is>
      </c>
      <c r="EE161" t="n">
        <v>12</v>
      </c>
      <c r="EF161" t="n">
        <v>0</v>
      </c>
      <c r="EG161" t="n">
        <v>12</v>
      </c>
      <c r="EL161" s="229" t="n">
        <v>45849</v>
      </c>
      <c r="EM161" t="inlineStr">
        <is>
          <t>Freitag</t>
        </is>
      </c>
      <c r="ES161" t="n">
        <v>20</v>
      </c>
      <c r="ET161" t="n">
        <v>8</v>
      </c>
      <c r="EU161" t="n">
        <v>12</v>
      </c>
      <c r="GB161" s="229" t="n">
        <v>45852</v>
      </c>
      <c r="GC161" t="inlineStr">
        <is>
          <t>Montag</t>
        </is>
      </c>
      <c r="GI161" t="n">
        <v>24</v>
      </c>
      <c r="GJ161" t="n">
        <v>16</v>
      </c>
      <c r="GK161" t="n">
        <v>8</v>
      </c>
      <c r="GP161" s="229" t="n">
        <v>45853</v>
      </c>
      <c r="GQ161" t="inlineStr">
        <is>
          <t>Dienstag</t>
        </is>
      </c>
      <c r="GW161" t="n">
        <v>24</v>
      </c>
      <c r="GX161" t="n">
        <v>16</v>
      </c>
      <c r="GY161" t="n">
        <v>8</v>
      </c>
      <c r="HD161" s="229" t="n">
        <v>45854</v>
      </c>
      <c r="HE161" t="inlineStr">
        <is>
          <t>Mittwoch</t>
        </is>
      </c>
      <c r="HK161" t="n">
        <v>24</v>
      </c>
      <c r="HL161" t="n">
        <v>4</v>
      </c>
      <c r="HM161" t="n">
        <v>20</v>
      </c>
      <c r="JV161" s="229" t="n">
        <v>45859</v>
      </c>
      <c r="JW161" t="inlineStr">
        <is>
          <t>Montag</t>
        </is>
      </c>
      <c r="KC161" t="n">
        <v>16</v>
      </c>
      <c r="KD161" t="n">
        <v>8</v>
      </c>
      <c r="KE161" t="n">
        <v>8</v>
      </c>
      <c r="KJ161" s="229" t="n">
        <v>45860</v>
      </c>
      <c r="KK161" t="inlineStr">
        <is>
          <t>Dienstag</t>
        </is>
      </c>
      <c r="KQ161" t="n">
        <v>24</v>
      </c>
      <c r="KR161" t="n">
        <v>8</v>
      </c>
      <c r="KS161" t="n">
        <v>16</v>
      </c>
      <c r="KX161" s="229" t="n">
        <v>45861</v>
      </c>
      <c r="KY161" t="inlineStr">
        <is>
          <t>Mittwoch</t>
        </is>
      </c>
      <c r="LE161" t="n">
        <v>24</v>
      </c>
      <c r="LF161" t="n">
        <v>12</v>
      </c>
      <c r="LG161" t="n">
        <v>12</v>
      </c>
      <c r="LL161" s="229" t="n">
        <v>45862</v>
      </c>
      <c r="LM161" t="inlineStr">
        <is>
          <t>Donnerstag</t>
        </is>
      </c>
      <c r="LS161" t="n">
        <v>28</v>
      </c>
      <c r="LT161" t="n">
        <v>16</v>
      </c>
      <c r="LU161" t="n">
        <v>12</v>
      </c>
      <c r="LZ161" s="229" t="n">
        <v>45863</v>
      </c>
      <c r="MA161" t="inlineStr">
        <is>
          <t>Freitag</t>
        </is>
      </c>
      <c r="MG161" t="n">
        <v>24</v>
      </c>
      <c r="MH161" t="n">
        <v>16</v>
      </c>
      <c r="MI161" t="n">
        <v>8</v>
      </c>
      <c r="NP161" s="229" t="n">
        <v>45866</v>
      </c>
      <c r="NQ161" t="inlineStr">
        <is>
          <t>Montag</t>
        </is>
      </c>
      <c r="NW161" t="n">
        <v>20</v>
      </c>
      <c r="NX161" t="n">
        <v>12</v>
      </c>
      <c r="NY161" t="n">
        <v>8</v>
      </c>
      <c r="OD161" s="229" t="n">
        <v>45867</v>
      </c>
      <c r="OE161" t="inlineStr">
        <is>
          <t>Dienstag</t>
        </is>
      </c>
      <c r="OK161" t="n">
        <v>24</v>
      </c>
      <c r="OL161" t="n">
        <v>16</v>
      </c>
      <c r="OM161" t="n">
        <v>8</v>
      </c>
      <c r="OR161" s="229" t="n">
        <v>45868</v>
      </c>
      <c r="OS161" t="inlineStr">
        <is>
          <t>Mittwoch</t>
        </is>
      </c>
      <c r="OY161" t="n">
        <v>12</v>
      </c>
      <c r="OZ161" t="n">
        <v>4</v>
      </c>
      <c r="PA161" t="n">
        <v>8</v>
      </c>
      <c r="PF161" s="229" t="n">
        <v>45869</v>
      </c>
      <c r="PG161" t="inlineStr">
        <is>
          <t>Donnerstag</t>
        </is>
      </c>
      <c r="PM161" t="n">
        <v>24</v>
      </c>
      <c r="PN161" t="n">
        <v>4</v>
      </c>
      <c r="PO161" t="n">
        <v>20</v>
      </c>
    </row>
    <row r="162">
      <c r="A162" t="inlineStr">
        <is>
          <t>Muhammad Alberm</t>
        </is>
      </c>
      <c r="B162" s="229" t="n">
        <v>45839</v>
      </c>
      <c r="C162" t="inlineStr">
        <is>
          <t>Dienstag</t>
        </is>
      </c>
      <c r="I162" t="n">
        <v>32</v>
      </c>
      <c r="J162" t="n">
        <v>8</v>
      </c>
      <c r="K162" t="n">
        <v>24</v>
      </c>
      <c r="P162" s="229" t="n">
        <v>45840</v>
      </c>
      <c r="Q162" t="inlineStr">
        <is>
          <t>Mittwoch</t>
        </is>
      </c>
      <c r="W162" t="n">
        <v>28</v>
      </c>
      <c r="X162" t="n">
        <v>8</v>
      </c>
      <c r="Y162" t="n">
        <v>20</v>
      </c>
      <c r="AD162" s="229" t="n">
        <v>45841</v>
      </c>
      <c r="AE162" t="inlineStr">
        <is>
          <t>Donnerstag</t>
        </is>
      </c>
      <c r="AK162" t="n">
        <v>32</v>
      </c>
      <c r="AL162" t="n">
        <v>16</v>
      </c>
      <c r="AM162" t="n">
        <v>16</v>
      </c>
      <c r="AR162" s="229" t="n">
        <v>45842</v>
      </c>
      <c r="AS162" t="inlineStr">
        <is>
          <t>Freitag</t>
        </is>
      </c>
      <c r="AY162" t="n">
        <v>24</v>
      </c>
      <c r="AZ162" t="n">
        <v>4</v>
      </c>
      <c r="BA162" t="n">
        <v>20</v>
      </c>
      <c r="CH162" s="229" t="n">
        <v>45845</v>
      </c>
      <c r="CI162" t="inlineStr">
        <is>
          <t>Montag</t>
        </is>
      </c>
      <c r="CO162" t="n">
        <v>48</v>
      </c>
      <c r="CP162" t="n">
        <v>8</v>
      </c>
      <c r="CQ162" t="n">
        <v>40</v>
      </c>
      <c r="CV162" s="229" t="n">
        <v>45846</v>
      </c>
      <c r="CW162" t="inlineStr">
        <is>
          <t>Dienstag</t>
        </is>
      </c>
      <c r="DC162" t="n">
        <v>32</v>
      </c>
      <c r="DD162" t="n">
        <v>20</v>
      </c>
      <c r="DE162" t="n">
        <v>12</v>
      </c>
      <c r="DJ162" s="229" t="n">
        <v>45847</v>
      </c>
      <c r="DK162" t="inlineStr">
        <is>
          <t>Mittwoch</t>
        </is>
      </c>
      <c r="DQ162" t="n">
        <v>32</v>
      </c>
      <c r="DR162" t="n">
        <v>12</v>
      </c>
      <c r="DS162" t="n">
        <v>20</v>
      </c>
      <c r="DX162" s="229" t="n">
        <v>45848</v>
      </c>
      <c r="DY162" t="inlineStr">
        <is>
          <t>Donnerstag</t>
        </is>
      </c>
      <c r="EE162" t="n">
        <v>28</v>
      </c>
      <c r="EF162" t="n">
        <v>4</v>
      </c>
      <c r="EG162" t="n">
        <v>24</v>
      </c>
      <c r="EL162" s="229" t="n">
        <v>45849</v>
      </c>
      <c r="EM162" t="inlineStr">
        <is>
          <t>Freitag</t>
        </is>
      </c>
      <c r="ES162" t="n">
        <v>28</v>
      </c>
      <c r="ET162" t="n">
        <v>8</v>
      </c>
      <c r="EU162" t="n">
        <v>20</v>
      </c>
      <c r="GB162" s="229" t="n">
        <v>45852</v>
      </c>
      <c r="GC162" t="inlineStr">
        <is>
          <t>Montag</t>
        </is>
      </c>
      <c r="GI162" t="n">
        <v>24</v>
      </c>
      <c r="GJ162" t="n">
        <v>16</v>
      </c>
      <c r="GK162" t="n">
        <v>8</v>
      </c>
      <c r="GP162" s="229" t="n">
        <v>45853</v>
      </c>
      <c r="GQ162" t="inlineStr">
        <is>
          <t>Dienstag</t>
        </is>
      </c>
      <c r="GW162" t="n">
        <v>28</v>
      </c>
      <c r="GX162" t="n">
        <v>8</v>
      </c>
      <c r="GY162" t="n">
        <v>20</v>
      </c>
      <c r="HD162" s="229" t="n">
        <v>45854</v>
      </c>
      <c r="HE162" t="inlineStr">
        <is>
          <t>Mittwoch</t>
        </is>
      </c>
      <c r="HK162" t="n">
        <v>20</v>
      </c>
      <c r="HL162" t="n">
        <v>12</v>
      </c>
      <c r="HM162" t="n">
        <v>8</v>
      </c>
      <c r="HR162" s="229" t="n">
        <v>45855</v>
      </c>
      <c r="HS162" t="inlineStr">
        <is>
          <t>Donnerstag</t>
        </is>
      </c>
      <c r="HY162" t="n">
        <v>40</v>
      </c>
      <c r="HZ162" t="n">
        <v>12</v>
      </c>
      <c r="IA162" t="n">
        <v>28</v>
      </c>
      <c r="IF162" s="229" t="n">
        <v>45856</v>
      </c>
      <c r="IG162" t="inlineStr">
        <is>
          <t>Freitag</t>
        </is>
      </c>
      <c r="IM162" t="n">
        <v>32</v>
      </c>
      <c r="IN162" t="n">
        <v>16</v>
      </c>
      <c r="IO162" t="n">
        <v>16</v>
      </c>
      <c r="JV162" s="229" t="n">
        <v>45859</v>
      </c>
      <c r="JW162" t="inlineStr">
        <is>
          <t>Montag</t>
        </is>
      </c>
      <c r="KC162" t="n">
        <v>28</v>
      </c>
      <c r="KD162" t="n">
        <v>20</v>
      </c>
      <c r="KE162" t="n">
        <v>8</v>
      </c>
      <c r="KJ162" s="229" t="n">
        <v>45860</v>
      </c>
      <c r="KK162" t="inlineStr">
        <is>
          <t>Dienstag</t>
        </is>
      </c>
      <c r="KQ162" t="n">
        <v>32</v>
      </c>
      <c r="KR162" t="n">
        <v>12</v>
      </c>
      <c r="KS162" t="n">
        <v>20</v>
      </c>
      <c r="KX162" s="229" t="n">
        <v>45861</v>
      </c>
      <c r="KY162" t="inlineStr">
        <is>
          <t>Mittwoch</t>
        </is>
      </c>
      <c r="LE162" t="n">
        <v>44</v>
      </c>
      <c r="LF162" t="n">
        <v>12</v>
      </c>
      <c r="LG162" t="n">
        <v>32</v>
      </c>
      <c r="LL162" s="229" t="n">
        <v>45862</v>
      </c>
      <c r="LM162" t="inlineStr">
        <is>
          <t>Donnerstag</t>
        </is>
      </c>
      <c r="LS162" t="n">
        <v>32</v>
      </c>
      <c r="LT162" t="n">
        <v>12</v>
      </c>
      <c r="LU162" t="n">
        <v>20</v>
      </c>
      <c r="LZ162" s="229" t="n">
        <v>45863</v>
      </c>
      <c r="MA162" t="inlineStr">
        <is>
          <t>Freitag</t>
        </is>
      </c>
      <c r="MG162" t="n">
        <v>24</v>
      </c>
      <c r="MH162" t="n">
        <v>12</v>
      </c>
      <c r="MI162" t="n">
        <v>12</v>
      </c>
      <c r="NP162" s="229" t="n">
        <v>45866</v>
      </c>
      <c r="NQ162" t="inlineStr">
        <is>
          <t>Montag</t>
        </is>
      </c>
      <c r="NW162" t="n">
        <v>24</v>
      </c>
      <c r="NX162" t="n">
        <v>12</v>
      </c>
      <c r="NY162" t="n">
        <v>12</v>
      </c>
      <c r="OD162" s="229" t="n">
        <v>45867</v>
      </c>
      <c r="OE162" t="inlineStr">
        <is>
          <t>Dienstag</t>
        </is>
      </c>
      <c r="OK162" t="n">
        <v>20</v>
      </c>
      <c r="OL162" t="n">
        <v>4</v>
      </c>
      <c r="OM162" t="n">
        <v>16</v>
      </c>
      <c r="OR162" s="229" t="n">
        <v>45868</v>
      </c>
      <c r="OS162" t="inlineStr">
        <is>
          <t>Mittwoch</t>
        </is>
      </c>
      <c r="OY162" t="n">
        <v>12</v>
      </c>
      <c r="OZ162" t="n">
        <v>0</v>
      </c>
      <c r="PA162" t="n">
        <v>12</v>
      </c>
      <c r="PF162" s="229" t="n">
        <v>45869</v>
      </c>
      <c r="PG162" t="inlineStr">
        <is>
          <t>Donnerstag</t>
        </is>
      </c>
      <c r="PM162" t="n">
        <v>40</v>
      </c>
      <c r="PN162" t="n">
        <v>16</v>
      </c>
      <c r="PO162" t="n">
        <v>24</v>
      </c>
    </row>
    <row r="163">
      <c r="A163" t="inlineStr">
        <is>
          <t>MICHAEL ESEN</t>
        </is>
      </c>
      <c r="B163" s="229" t="n">
        <v>45839</v>
      </c>
      <c r="C163" t="inlineStr">
        <is>
          <t>Dienstag</t>
        </is>
      </c>
      <c r="I163" t="n">
        <v>12</v>
      </c>
      <c r="J163" t="n">
        <v>8</v>
      </c>
      <c r="K163" t="n">
        <v>4</v>
      </c>
      <c r="P163" s="229" t="n">
        <v>45840</v>
      </c>
      <c r="Q163" t="inlineStr">
        <is>
          <t>Mittwoch</t>
        </is>
      </c>
      <c r="W163" t="n">
        <v>16</v>
      </c>
      <c r="X163" t="n">
        <v>8</v>
      </c>
      <c r="Y163" t="n">
        <v>8</v>
      </c>
      <c r="AD163" s="229" t="n">
        <v>45841</v>
      </c>
      <c r="AE163" t="inlineStr">
        <is>
          <t>Donnerstag</t>
        </is>
      </c>
      <c r="AK163" t="n">
        <v>32</v>
      </c>
      <c r="AL163" t="n">
        <v>0</v>
      </c>
      <c r="AM163" t="n">
        <v>32</v>
      </c>
      <c r="AR163" s="229" t="n">
        <v>45842</v>
      </c>
      <c r="AS163" t="inlineStr">
        <is>
          <t>Freitag</t>
        </is>
      </c>
      <c r="AY163" t="n">
        <v>68</v>
      </c>
      <c r="AZ163" t="n">
        <v>16</v>
      </c>
      <c r="BA163" t="n">
        <v>52</v>
      </c>
      <c r="CH163" s="229" t="n">
        <v>45845</v>
      </c>
      <c r="CI163" t="inlineStr">
        <is>
          <t>Montag</t>
        </is>
      </c>
      <c r="CO163" t="n">
        <v>76</v>
      </c>
      <c r="CP163" t="n">
        <v>60</v>
      </c>
      <c r="CQ163" t="n">
        <v>16</v>
      </c>
      <c r="CV163" s="229" t="n">
        <v>45846</v>
      </c>
      <c r="CW163" t="inlineStr">
        <is>
          <t>Dienstag</t>
        </is>
      </c>
      <c r="DC163" t="n">
        <v>52</v>
      </c>
      <c r="DD163" t="n">
        <v>40</v>
      </c>
      <c r="DE163" t="n">
        <v>12</v>
      </c>
      <c r="DJ163" s="229" t="n">
        <v>45847</v>
      </c>
      <c r="DK163" t="inlineStr">
        <is>
          <t>Mittwoch</t>
        </is>
      </c>
      <c r="DQ163" t="n">
        <v>32</v>
      </c>
      <c r="DR163" t="n">
        <v>32</v>
      </c>
      <c r="DS163" t="n">
        <v>0</v>
      </c>
      <c r="DX163" s="229" t="n">
        <v>45848</v>
      </c>
      <c r="DY163" t="inlineStr">
        <is>
          <t>Donnerstag</t>
        </is>
      </c>
      <c r="EE163" t="n">
        <v>52</v>
      </c>
      <c r="EF163" t="n">
        <v>28</v>
      </c>
      <c r="EG163" t="n">
        <v>24</v>
      </c>
      <c r="EL163" s="229" t="n">
        <v>45849</v>
      </c>
      <c r="EM163" t="inlineStr">
        <is>
          <t>Freitag</t>
        </is>
      </c>
      <c r="ES163" t="n">
        <v>44</v>
      </c>
      <c r="ET163" t="n">
        <v>40</v>
      </c>
      <c r="EU163" t="n">
        <v>4</v>
      </c>
      <c r="JV163" s="229" t="n">
        <v>45859</v>
      </c>
      <c r="JW163" t="inlineStr">
        <is>
          <t>Montag</t>
        </is>
      </c>
      <c r="KC163" t="n">
        <v>32</v>
      </c>
      <c r="KD163" t="n">
        <v>16</v>
      </c>
      <c r="KE163" t="n">
        <v>16</v>
      </c>
      <c r="KJ163" s="229" t="n">
        <v>45860</v>
      </c>
      <c r="KK163" t="inlineStr">
        <is>
          <t>Dienstag</t>
        </is>
      </c>
      <c r="KQ163" t="n">
        <v>40</v>
      </c>
      <c r="KR163" t="n">
        <v>4</v>
      </c>
      <c r="KS163" t="n">
        <v>36</v>
      </c>
      <c r="KX163" s="229" t="n">
        <v>45861</v>
      </c>
      <c r="KY163" t="inlineStr">
        <is>
          <t>Mittwoch</t>
        </is>
      </c>
      <c r="LE163" t="n">
        <v>40</v>
      </c>
      <c r="LF163" t="n">
        <v>20</v>
      </c>
      <c r="LG163" t="n">
        <v>20</v>
      </c>
      <c r="LL163" s="229" t="n">
        <v>45862</v>
      </c>
      <c r="LM163" t="inlineStr">
        <is>
          <t>Donnerstag</t>
        </is>
      </c>
      <c r="LS163" t="n">
        <v>28</v>
      </c>
      <c r="LT163" t="n">
        <v>8</v>
      </c>
      <c r="LU163" t="n">
        <v>20</v>
      </c>
      <c r="LZ163" s="229" t="n">
        <v>45863</v>
      </c>
      <c r="MA163" t="inlineStr">
        <is>
          <t>Freitag</t>
        </is>
      </c>
      <c r="MG163" t="n">
        <v>28</v>
      </c>
      <c r="MH163" t="n">
        <v>12</v>
      </c>
      <c r="MI163" t="n">
        <v>16</v>
      </c>
      <c r="NP163" s="229" t="n">
        <v>45866</v>
      </c>
      <c r="NQ163" t="inlineStr">
        <is>
          <t>Montag</t>
        </is>
      </c>
      <c r="NW163" t="n">
        <v>24</v>
      </c>
      <c r="NX163" t="n">
        <v>16</v>
      </c>
      <c r="NY163" t="n">
        <v>8</v>
      </c>
      <c r="OD163" s="229" t="n">
        <v>45867</v>
      </c>
      <c r="OE163" t="inlineStr">
        <is>
          <t>Dienstag</t>
        </is>
      </c>
      <c r="OK163" t="n">
        <v>32</v>
      </c>
      <c r="OL163" t="n">
        <v>4</v>
      </c>
      <c r="OM163" t="n">
        <v>28</v>
      </c>
      <c r="OR163" s="229" t="n">
        <v>45868</v>
      </c>
      <c r="OS163" t="inlineStr">
        <is>
          <t>Mittwoch</t>
        </is>
      </c>
      <c r="OY163" t="n">
        <v>16</v>
      </c>
      <c r="OZ163" t="n">
        <v>12</v>
      </c>
      <c r="PA163" t="n">
        <v>4</v>
      </c>
      <c r="PF163" s="229" t="n">
        <v>45869</v>
      </c>
      <c r="PG163" t="inlineStr">
        <is>
          <t>Donnerstag</t>
        </is>
      </c>
      <c r="PM163" t="n">
        <v>24</v>
      </c>
      <c r="PN163" t="n">
        <v>8</v>
      </c>
      <c r="PO163" t="n">
        <v>16</v>
      </c>
    </row>
    <row r="164">
      <c r="A164" t="inlineStr">
        <is>
          <t>Alexander Burhans</t>
        </is>
      </c>
      <c r="B164" s="229" t="n">
        <v>45839</v>
      </c>
      <c r="C164" t="inlineStr">
        <is>
          <t>Dienstag</t>
        </is>
      </c>
      <c r="I164" t="n">
        <v>24</v>
      </c>
      <c r="J164" t="n">
        <v>16</v>
      </c>
      <c r="K164" t="n">
        <v>8</v>
      </c>
      <c r="P164" s="229" t="n">
        <v>45840</v>
      </c>
      <c r="Q164" t="inlineStr">
        <is>
          <t>Mittwoch</t>
        </is>
      </c>
      <c r="W164" t="n">
        <v>16</v>
      </c>
      <c r="X164" t="n">
        <v>16</v>
      </c>
      <c r="Y164" t="n">
        <v>0</v>
      </c>
      <c r="AD164" s="229" t="n">
        <v>45841</v>
      </c>
      <c r="AE164" t="inlineStr">
        <is>
          <t>Donnerstag</t>
        </is>
      </c>
      <c r="AK164" t="n">
        <v>16</v>
      </c>
      <c r="AL164" t="n">
        <v>16</v>
      </c>
      <c r="AM164" t="n">
        <v>0</v>
      </c>
      <c r="AR164" s="229" t="n">
        <v>45842</v>
      </c>
      <c r="AS164" t="inlineStr">
        <is>
          <t>Freitag</t>
        </is>
      </c>
      <c r="AY164" t="n">
        <v>28</v>
      </c>
      <c r="AZ164" t="n">
        <v>16</v>
      </c>
      <c r="BA164" t="n">
        <v>12</v>
      </c>
      <c r="CH164" s="229" t="n">
        <v>45845</v>
      </c>
      <c r="CI164" t="inlineStr">
        <is>
          <t>Montag</t>
        </is>
      </c>
      <c r="CO164" t="n">
        <v>20</v>
      </c>
      <c r="CP164" t="n">
        <v>20</v>
      </c>
      <c r="CQ164" t="n">
        <v>0</v>
      </c>
      <c r="CV164" s="229" t="n">
        <v>45846</v>
      </c>
      <c r="CW164" t="inlineStr">
        <is>
          <t>Dienstag</t>
        </is>
      </c>
      <c r="DC164" t="n">
        <v>36</v>
      </c>
      <c r="DD164" t="n">
        <v>28</v>
      </c>
      <c r="DE164" t="n">
        <v>8</v>
      </c>
      <c r="DJ164" s="229" t="n">
        <v>45847</v>
      </c>
      <c r="DK164" t="inlineStr">
        <is>
          <t>Mittwoch</t>
        </is>
      </c>
      <c r="DQ164" t="n">
        <v>8</v>
      </c>
      <c r="DR164" t="n">
        <v>8</v>
      </c>
      <c r="DS164" t="n">
        <v>0</v>
      </c>
      <c r="DX164" s="229" t="n">
        <v>45848</v>
      </c>
      <c r="DY164" t="inlineStr">
        <is>
          <t>Donnerstag</t>
        </is>
      </c>
      <c r="EE164" t="n">
        <v>8</v>
      </c>
      <c r="EF164" t="n">
        <v>8</v>
      </c>
      <c r="EG164" t="n">
        <v>0</v>
      </c>
      <c r="EL164" s="229" t="n">
        <v>45849</v>
      </c>
      <c r="EM164" t="inlineStr">
        <is>
          <t>Freitag</t>
        </is>
      </c>
      <c r="ES164" t="n">
        <v>4</v>
      </c>
      <c r="ET164" t="n">
        <v>4</v>
      </c>
      <c r="EU164" t="n">
        <v>0</v>
      </c>
      <c r="GB164" s="229" t="n">
        <v>45852</v>
      </c>
      <c r="GC164" t="inlineStr">
        <is>
          <t>Montag</t>
        </is>
      </c>
      <c r="GI164" t="n">
        <v>28</v>
      </c>
      <c r="GJ164" t="n">
        <v>20</v>
      </c>
      <c r="GK164" t="n">
        <v>8</v>
      </c>
      <c r="GP164" s="229" t="n">
        <v>45853</v>
      </c>
      <c r="GQ164" t="inlineStr">
        <is>
          <t>Dienstag</t>
        </is>
      </c>
      <c r="GW164" t="n">
        <v>16</v>
      </c>
      <c r="GX164" t="n">
        <v>8</v>
      </c>
      <c r="GY164" t="n">
        <v>8</v>
      </c>
      <c r="HD164" s="229" t="n">
        <v>45854</v>
      </c>
      <c r="HE164" t="inlineStr">
        <is>
          <t>Mittwoch</t>
        </is>
      </c>
      <c r="HK164" t="n">
        <v>23</v>
      </c>
      <c r="HL164" t="n">
        <v>12</v>
      </c>
      <c r="HM164" t="n">
        <v>11</v>
      </c>
      <c r="JV164" s="229" t="n">
        <v>45859</v>
      </c>
      <c r="JW164" t="inlineStr">
        <is>
          <t>Montag</t>
        </is>
      </c>
      <c r="KC164" t="n">
        <v>20</v>
      </c>
      <c r="KD164" t="n">
        <v>20</v>
      </c>
      <c r="KE164" t="n">
        <v>0</v>
      </c>
      <c r="KJ164" s="229" t="n">
        <v>45860</v>
      </c>
      <c r="KK164" t="inlineStr">
        <is>
          <t>Dienstag</t>
        </is>
      </c>
      <c r="KQ164" t="n">
        <v>16</v>
      </c>
      <c r="KR164" t="n">
        <v>12</v>
      </c>
      <c r="KS164" t="n">
        <v>4</v>
      </c>
      <c r="KX164" s="229" t="n">
        <v>45861</v>
      </c>
      <c r="KY164" t="inlineStr">
        <is>
          <t>Mittwoch</t>
        </is>
      </c>
      <c r="LE164" t="n">
        <v>12</v>
      </c>
      <c r="LF164" t="n">
        <v>12</v>
      </c>
      <c r="LG164" t="n">
        <v>0</v>
      </c>
      <c r="LL164" s="229" t="n">
        <v>45862</v>
      </c>
      <c r="LM164" t="inlineStr">
        <is>
          <t>Donnerstag</t>
        </is>
      </c>
      <c r="LS164" t="n">
        <v>16</v>
      </c>
      <c r="LT164" t="n">
        <v>4</v>
      </c>
      <c r="LU164" t="n">
        <v>12</v>
      </c>
      <c r="OD164" s="229" t="n">
        <v>45867</v>
      </c>
      <c r="OE164" t="inlineStr">
        <is>
          <t>Dienstag</t>
        </is>
      </c>
      <c r="OK164" t="n">
        <v>20</v>
      </c>
      <c r="OL164" t="n">
        <v>4</v>
      </c>
      <c r="OM164" t="n">
        <v>16</v>
      </c>
      <c r="OR164" s="229" t="n">
        <v>45868</v>
      </c>
      <c r="OS164" t="inlineStr">
        <is>
          <t>Mittwoch</t>
        </is>
      </c>
      <c r="OY164" t="n">
        <v>20</v>
      </c>
      <c r="OZ164" t="n">
        <v>8</v>
      </c>
      <c r="PA164" t="n">
        <v>12</v>
      </c>
    </row>
    <row r="165">
      <c r="A165" t="inlineStr">
        <is>
          <t>Florian Apert</t>
        </is>
      </c>
      <c r="B165" s="229" t="n">
        <v>45839</v>
      </c>
      <c r="C165" t="inlineStr">
        <is>
          <t>Dienstag</t>
        </is>
      </c>
      <c r="I165" t="n">
        <v>32</v>
      </c>
      <c r="J165" t="n">
        <v>4</v>
      </c>
      <c r="K165" t="n">
        <v>28</v>
      </c>
      <c r="P165" s="229" t="n">
        <v>45840</v>
      </c>
      <c r="Q165" t="inlineStr">
        <is>
          <t>Mittwoch</t>
        </is>
      </c>
      <c r="W165" t="n">
        <v>20</v>
      </c>
      <c r="X165" t="n">
        <v>16</v>
      </c>
      <c r="Y165" t="n">
        <v>4</v>
      </c>
      <c r="AD165" s="229" t="n">
        <v>45841</v>
      </c>
      <c r="AE165" t="inlineStr">
        <is>
          <t>Donnerstag</t>
        </is>
      </c>
      <c r="AK165" t="n">
        <v>16</v>
      </c>
      <c r="AL165" t="n">
        <v>0</v>
      </c>
      <c r="AM165" t="n">
        <v>16</v>
      </c>
      <c r="AR165" s="229" t="n">
        <v>45842</v>
      </c>
      <c r="AS165" t="inlineStr">
        <is>
          <t>Freitag</t>
        </is>
      </c>
      <c r="AY165" t="n">
        <v>12</v>
      </c>
      <c r="AZ165" t="n">
        <v>0</v>
      </c>
      <c r="BA165" t="n">
        <v>12</v>
      </c>
      <c r="CH165" s="229" t="n">
        <v>45845</v>
      </c>
      <c r="CI165" t="inlineStr">
        <is>
          <t>Montag</t>
        </is>
      </c>
      <c r="CO165" t="n">
        <v>16</v>
      </c>
      <c r="CP165" t="n">
        <v>4</v>
      </c>
      <c r="CQ165" t="n">
        <v>12</v>
      </c>
      <c r="CV165" s="229" t="n">
        <v>45846</v>
      </c>
      <c r="CW165" t="inlineStr">
        <is>
          <t>Dienstag</t>
        </is>
      </c>
      <c r="DC165" t="n">
        <v>4</v>
      </c>
      <c r="DD165" t="n">
        <v>4</v>
      </c>
      <c r="DE165" t="n">
        <v>0</v>
      </c>
      <c r="DJ165" s="229" t="n">
        <v>45847</v>
      </c>
      <c r="DK165" t="inlineStr">
        <is>
          <t>Mittwoch</t>
        </is>
      </c>
      <c r="DQ165" t="n">
        <v>24</v>
      </c>
      <c r="DR165" t="n">
        <v>4</v>
      </c>
      <c r="DS165" t="n">
        <v>20</v>
      </c>
      <c r="DX165" s="229" t="n">
        <v>45848</v>
      </c>
      <c r="DY165" t="inlineStr">
        <is>
          <t>Donnerstag</t>
        </is>
      </c>
      <c r="EE165" t="n">
        <v>8</v>
      </c>
      <c r="EF165" t="n">
        <v>8</v>
      </c>
      <c r="EG165" t="n">
        <v>0</v>
      </c>
      <c r="EL165" s="229" t="n">
        <v>45849</v>
      </c>
      <c r="EM165" t="inlineStr">
        <is>
          <t>Freitag</t>
        </is>
      </c>
      <c r="ES165" t="n">
        <v>8</v>
      </c>
      <c r="ET165" t="n">
        <v>8</v>
      </c>
      <c r="EU165" t="n">
        <v>0</v>
      </c>
      <c r="JV165" s="229" t="n">
        <v>45859</v>
      </c>
      <c r="JW165" t="inlineStr">
        <is>
          <t>Montag</t>
        </is>
      </c>
      <c r="KC165" t="n">
        <v>4</v>
      </c>
      <c r="KD165" t="n">
        <v>4</v>
      </c>
      <c r="KE165" t="n">
        <v>0</v>
      </c>
      <c r="KJ165" s="229" t="n">
        <v>45860</v>
      </c>
      <c r="KK165" t="inlineStr">
        <is>
          <t>Dienstag</t>
        </is>
      </c>
      <c r="KQ165" t="n">
        <v>4</v>
      </c>
      <c r="KR165" t="n">
        <v>4</v>
      </c>
      <c r="KS165" t="n">
        <v>0</v>
      </c>
      <c r="NP165" s="229" t="n">
        <v>45866</v>
      </c>
      <c r="NQ165" t="inlineStr">
        <is>
          <t>Montag</t>
        </is>
      </c>
      <c r="NW165" t="n">
        <v>16</v>
      </c>
      <c r="NX165" t="n">
        <v>12</v>
      </c>
      <c r="NY165" t="n">
        <v>4</v>
      </c>
      <c r="OD165" s="229" t="n">
        <v>45867</v>
      </c>
      <c r="OE165" t="inlineStr">
        <is>
          <t>Dienstag</t>
        </is>
      </c>
      <c r="OK165" t="n">
        <v>12</v>
      </c>
      <c r="OL165" t="n">
        <v>4</v>
      </c>
      <c r="OM165" t="n">
        <v>8</v>
      </c>
      <c r="OR165" s="229" t="n">
        <v>45868</v>
      </c>
      <c r="OS165" t="inlineStr">
        <is>
          <t>Mittwoch</t>
        </is>
      </c>
      <c r="OY165" t="n">
        <v>4</v>
      </c>
      <c r="OZ165" t="n">
        <v>4</v>
      </c>
      <c r="PA165" t="n">
        <v>0</v>
      </c>
      <c r="PF165" s="229" t="n">
        <v>45869</v>
      </c>
      <c r="PG165" t="inlineStr">
        <is>
          <t>Donnerstag</t>
        </is>
      </c>
      <c r="PM165" t="n">
        <v>20</v>
      </c>
      <c r="PN165" t="n">
        <v>20</v>
      </c>
      <c r="PO165" t="n">
        <v>0</v>
      </c>
    </row>
    <row r="166">
      <c r="A166" t="inlineStr">
        <is>
          <t>Fahri Ucar</t>
        </is>
      </c>
      <c r="B166" s="229" t="n">
        <v>45839</v>
      </c>
      <c r="C166" t="inlineStr">
        <is>
          <t>Dienstag</t>
        </is>
      </c>
      <c r="I166" t="n">
        <v>32</v>
      </c>
      <c r="J166" t="n">
        <v>12</v>
      </c>
      <c r="K166" t="n">
        <v>20</v>
      </c>
      <c r="P166" s="229" t="n">
        <v>45840</v>
      </c>
      <c r="Q166" t="inlineStr">
        <is>
          <t>Mittwoch</t>
        </is>
      </c>
      <c r="W166" t="n">
        <v>32</v>
      </c>
      <c r="X166" t="n">
        <v>12</v>
      </c>
      <c r="Y166" t="n">
        <v>20</v>
      </c>
      <c r="AD166" s="229" t="n">
        <v>45841</v>
      </c>
      <c r="AE166" t="inlineStr">
        <is>
          <t>Donnerstag</t>
        </is>
      </c>
      <c r="AK166" t="n">
        <v>44</v>
      </c>
      <c r="AL166" t="n">
        <v>16</v>
      </c>
      <c r="AM166" t="n">
        <v>28</v>
      </c>
      <c r="AR166" s="229" t="n">
        <v>45842</v>
      </c>
      <c r="AS166" t="inlineStr">
        <is>
          <t>Freitag</t>
        </is>
      </c>
      <c r="AY166" t="n">
        <v>52</v>
      </c>
      <c r="AZ166" t="n">
        <v>32</v>
      </c>
      <c r="BA166" t="n">
        <v>20</v>
      </c>
      <c r="CH166" s="229" t="n">
        <v>45845</v>
      </c>
      <c r="CI166" t="inlineStr">
        <is>
          <t>Montag</t>
        </is>
      </c>
      <c r="CO166" t="n">
        <v>32</v>
      </c>
      <c r="CP166" t="n">
        <v>24</v>
      </c>
      <c r="CQ166" t="n">
        <v>8</v>
      </c>
      <c r="CV166" s="229" t="n">
        <v>45846</v>
      </c>
      <c r="CW166" t="inlineStr">
        <is>
          <t>Dienstag</t>
        </is>
      </c>
      <c r="DC166" t="n">
        <v>40</v>
      </c>
      <c r="DD166" t="n">
        <v>24</v>
      </c>
      <c r="DE166" t="n">
        <v>16</v>
      </c>
      <c r="DJ166" s="229" t="n">
        <v>45847</v>
      </c>
      <c r="DK166" t="inlineStr">
        <is>
          <t>Mittwoch</t>
        </is>
      </c>
      <c r="DQ166" t="n">
        <v>28</v>
      </c>
      <c r="DR166" t="n">
        <v>28</v>
      </c>
      <c r="DS166" t="n">
        <v>0</v>
      </c>
      <c r="DX166" s="229" t="n">
        <v>45848</v>
      </c>
      <c r="DY166" t="inlineStr">
        <is>
          <t>Donnerstag</t>
        </is>
      </c>
      <c r="EE166" t="n">
        <v>32</v>
      </c>
      <c r="EF166" t="n">
        <v>8</v>
      </c>
      <c r="EG166" t="n">
        <v>24</v>
      </c>
      <c r="EL166" s="229" t="n">
        <v>45849</v>
      </c>
      <c r="EM166" t="inlineStr">
        <is>
          <t>Freitag</t>
        </is>
      </c>
      <c r="ES166" t="n">
        <v>16</v>
      </c>
      <c r="ET166" t="n">
        <v>12</v>
      </c>
      <c r="EU166" t="n">
        <v>4</v>
      </c>
      <c r="GB166" s="229" t="n">
        <v>45852</v>
      </c>
      <c r="GC166" t="inlineStr">
        <is>
          <t>Montag</t>
        </is>
      </c>
      <c r="GI166" t="n">
        <v>32</v>
      </c>
      <c r="GJ166" t="n">
        <v>12</v>
      </c>
      <c r="GK166" t="n">
        <v>20</v>
      </c>
      <c r="GP166" s="229" t="n">
        <v>45853</v>
      </c>
      <c r="GQ166" t="inlineStr">
        <is>
          <t>Dienstag</t>
        </is>
      </c>
      <c r="GW166" t="n">
        <v>40</v>
      </c>
      <c r="GX166" t="n">
        <v>28</v>
      </c>
      <c r="GY166" t="n">
        <v>12</v>
      </c>
      <c r="HD166" s="229" t="n">
        <v>45854</v>
      </c>
      <c r="HE166" t="inlineStr">
        <is>
          <t>Mittwoch</t>
        </is>
      </c>
      <c r="HK166" t="n">
        <v>27</v>
      </c>
      <c r="HL166" t="n">
        <v>8</v>
      </c>
      <c r="HM166" t="n">
        <v>19</v>
      </c>
      <c r="HR166" s="229" t="n">
        <v>45855</v>
      </c>
      <c r="HS166" t="inlineStr">
        <is>
          <t>Donnerstag</t>
        </is>
      </c>
      <c r="HY166" t="n">
        <v>28</v>
      </c>
      <c r="HZ166" t="n">
        <v>16</v>
      </c>
      <c r="IA166" t="n">
        <v>12</v>
      </c>
      <c r="IF166" s="229" t="n">
        <v>45856</v>
      </c>
      <c r="IG166" t="inlineStr">
        <is>
          <t>Freitag</t>
        </is>
      </c>
      <c r="IM166" t="n">
        <v>36</v>
      </c>
      <c r="IN166" t="n">
        <v>12</v>
      </c>
      <c r="IO166" t="n">
        <v>24</v>
      </c>
      <c r="JV166" s="229" t="n">
        <v>45859</v>
      </c>
      <c r="JW166" t="inlineStr">
        <is>
          <t>Montag</t>
        </is>
      </c>
      <c r="KC166" t="n">
        <v>20</v>
      </c>
      <c r="KD166" t="n">
        <v>12</v>
      </c>
      <c r="KE166" t="n">
        <v>8</v>
      </c>
      <c r="KJ166" s="229" t="n">
        <v>45860</v>
      </c>
      <c r="KK166" t="inlineStr">
        <is>
          <t>Dienstag</t>
        </is>
      </c>
      <c r="KQ166" t="n">
        <v>20</v>
      </c>
      <c r="KR166" t="n">
        <v>12</v>
      </c>
      <c r="KS166" t="n">
        <v>8</v>
      </c>
      <c r="KX166" s="229" t="n">
        <v>45861</v>
      </c>
      <c r="KY166" t="inlineStr">
        <is>
          <t>Mittwoch</t>
        </is>
      </c>
      <c r="LE166" t="n">
        <v>24</v>
      </c>
      <c r="LF166" t="n">
        <v>0</v>
      </c>
      <c r="LG166" t="n">
        <v>24</v>
      </c>
      <c r="LL166" s="229" t="n">
        <v>45862</v>
      </c>
      <c r="LM166" t="inlineStr">
        <is>
          <t>Donnerstag</t>
        </is>
      </c>
      <c r="LS166" t="n">
        <v>36</v>
      </c>
      <c r="LT166" t="n">
        <v>20</v>
      </c>
      <c r="LU166" t="n">
        <v>16</v>
      </c>
      <c r="LZ166" s="229" t="n">
        <v>45863</v>
      </c>
      <c r="MA166" t="inlineStr">
        <is>
          <t>Freitag</t>
        </is>
      </c>
      <c r="MG166" t="n">
        <v>32</v>
      </c>
      <c r="MH166" t="n">
        <v>20</v>
      </c>
      <c r="MI166" t="n">
        <v>12</v>
      </c>
      <c r="NP166" s="229" t="n">
        <v>45866</v>
      </c>
      <c r="NQ166" t="inlineStr">
        <is>
          <t>Montag</t>
        </is>
      </c>
      <c r="NW166" t="n">
        <v>24</v>
      </c>
      <c r="NX166" t="n">
        <v>20</v>
      </c>
      <c r="NY166" t="n">
        <v>4</v>
      </c>
      <c r="OD166" s="229" t="n">
        <v>45867</v>
      </c>
      <c r="OE166" t="inlineStr">
        <is>
          <t>Dienstag</t>
        </is>
      </c>
      <c r="OK166" t="n">
        <v>24</v>
      </c>
      <c r="OL166" t="n">
        <v>8</v>
      </c>
      <c r="OM166" t="n">
        <v>16</v>
      </c>
      <c r="OR166" s="229" t="n">
        <v>45868</v>
      </c>
      <c r="OS166" t="inlineStr">
        <is>
          <t>Mittwoch</t>
        </is>
      </c>
      <c r="OY166" t="n">
        <v>16</v>
      </c>
      <c r="OZ166" t="n">
        <v>0</v>
      </c>
      <c r="PA166" t="n">
        <v>16</v>
      </c>
      <c r="PF166" s="229" t="n">
        <v>45869</v>
      </c>
      <c r="PG166" t="inlineStr">
        <is>
          <t>Donnerstag</t>
        </is>
      </c>
      <c r="PM166" t="n">
        <v>16</v>
      </c>
      <c r="PN166" t="n">
        <v>12</v>
      </c>
      <c r="PO166" t="n">
        <v>4</v>
      </c>
    </row>
    <row r="167">
      <c r="A167" t="inlineStr">
        <is>
          <t>Christian Kantreiter</t>
        </is>
      </c>
      <c r="B167" s="229" t="n">
        <v>45839</v>
      </c>
      <c r="C167" t="inlineStr">
        <is>
          <t>Dienstag</t>
        </is>
      </c>
      <c r="I167" t="n">
        <v>12</v>
      </c>
      <c r="J167" t="n">
        <v>4</v>
      </c>
      <c r="K167" t="n">
        <v>8</v>
      </c>
      <c r="P167" s="229" t="n">
        <v>45840</v>
      </c>
      <c r="Q167" t="inlineStr">
        <is>
          <t>Mittwoch</t>
        </is>
      </c>
      <c r="W167" t="n">
        <v>20</v>
      </c>
      <c r="X167" t="n">
        <v>12</v>
      </c>
      <c r="Y167" t="n">
        <v>8</v>
      </c>
      <c r="AD167" s="229" t="n">
        <v>45841</v>
      </c>
      <c r="AE167" t="inlineStr">
        <is>
          <t>Donnerstag</t>
        </is>
      </c>
      <c r="AK167" t="n">
        <v>8</v>
      </c>
      <c r="AL167" t="n">
        <v>4</v>
      </c>
      <c r="AM167" t="n">
        <v>4</v>
      </c>
      <c r="CH167" s="229" t="n">
        <v>45845</v>
      </c>
      <c r="CI167" t="inlineStr">
        <is>
          <t>Montag</t>
        </is>
      </c>
      <c r="CO167" t="n">
        <v>16</v>
      </c>
      <c r="CP167" t="n">
        <v>8</v>
      </c>
      <c r="CQ167" t="n">
        <v>8</v>
      </c>
      <c r="CV167" s="229" t="n">
        <v>45846</v>
      </c>
      <c r="CW167" t="inlineStr">
        <is>
          <t>Dienstag</t>
        </is>
      </c>
      <c r="DC167" t="n">
        <v>28</v>
      </c>
      <c r="DD167" t="n">
        <v>8</v>
      </c>
      <c r="DE167" t="n">
        <v>20</v>
      </c>
      <c r="DJ167" s="229" t="n">
        <v>45847</v>
      </c>
      <c r="DK167" t="inlineStr">
        <is>
          <t>Mittwoch</t>
        </is>
      </c>
      <c r="DQ167" t="n">
        <v>12</v>
      </c>
      <c r="DR167" t="n">
        <v>12</v>
      </c>
      <c r="DS167" t="n">
        <v>0</v>
      </c>
      <c r="EL167" s="229" t="n">
        <v>45849</v>
      </c>
      <c r="EM167" t="inlineStr">
        <is>
          <t>Freitag</t>
        </is>
      </c>
      <c r="ES167" t="n">
        <v>12</v>
      </c>
      <c r="ET167" t="n">
        <v>0</v>
      </c>
      <c r="EU167" t="n">
        <v>12</v>
      </c>
      <c r="GB167" s="229" t="n">
        <v>45852</v>
      </c>
      <c r="GC167" t="inlineStr">
        <is>
          <t>Montag</t>
        </is>
      </c>
      <c r="GI167" t="n">
        <v>12</v>
      </c>
      <c r="GJ167" t="n">
        <v>4</v>
      </c>
      <c r="GK167" t="n">
        <v>8</v>
      </c>
      <c r="GP167" s="229" t="n">
        <v>45853</v>
      </c>
      <c r="GQ167" t="inlineStr">
        <is>
          <t>Dienstag</t>
        </is>
      </c>
      <c r="GW167" t="n">
        <v>16</v>
      </c>
      <c r="GX167" t="n">
        <v>0</v>
      </c>
      <c r="GY167" t="n">
        <v>16</v>
      </c>
      <c r="HD167" s="229" t="n">
        <v>45854</v>
      </c>
      <c r="HE167" t="inlineStr">
        <is>
          <t>Mittwoch</t>
        </is>
      </c>
      <c r="HK167" t="n">
        <v>12</v>
      </c>
      <c r="HL167" t="n">
        <v>4</v>
      </c>
      <c r="HM167" t="n">
        <v>8</v>
      </c>
      <c r="HR167" s="229" t="n">
        <v>45855</v>
      </c>
      <c r="HS167" t="inlineStr">
        <is>
          <t>Donnerstag</t>
        </is>
      </c>
      <c r="HY167" t="n">
        <v>16</v>
      </c>
      <c r="HZ167" t="n">
        <v>4</v>
      </c>
      <c r="IA167" t="n">
        <v>12</v>
      </c>
      <c r="IF167" s="229" t="n">
        <v>45856</v>
      </c>
      <c r="IG167" t="inlineStr">
        <is>
          <t>Freitag</t>
        </is>
      </c>
      <c r="IM167" t="n">
        <v>8</v>
      </c>
      <c r="IN167" t="n">
        <v>4</v>
      </c>
      <c r="IO167" t="n">
        <v>4</v>
      </c>
      <c r="JV167" s="229" t="n">
        <v>45859</v>
      </c>
      <c r="JW167" t="inlineStr">
        <is>
          <t>Montag</t>
        </is>
      </c>
      <c r="KC167" t="n">
        <v>16</v>
      </c>
      <c r="KD167" t="n">
        <v>8</v>
      </c>
      <c r="KE167" t="n">
        <v>8</v>
      </c>
      <c r="KJ167" s="229" t="n">
        <v>45860</v>
      </c>
      <c r="KK167" t="inlineStr">
        <is>
          <t>Dienstag</t>
        </is>
      </c>
      <c r="KQ167" t="n">
        <v>8</v>
      </c>
      <c r="KR167" t="n">
        <v>4</v>
      </c>
      <c r="KS167" t="n">
        <v>4</v>
      </c>
      <c r="KX167" s="229" t="n">
        <v>45861</v>
      </c>
      <c r="KY167" t="inlineStr">
        <is>
          <t>Mittwoch</t>
        </is>
      </c>
      <c r="LE167" t="n">
        <v>8</v>
      </c>
      <c r="LF167" t="n">
        <v>0</v>
      </c>
      <c r="LG167" t="n">
        <v>8</v>
      </c>
      <c r="LL167" s="229" t="n">
        <v>45862</v>
      </c>
      <c r="LM167" t="inlineStr">
        <is>
          <t>Donnerstag</t>
        </is>
      </c>
      <c r="LS167" t="n">
        <v>4</v>
      </c>
      <c r="LT167" t="n">
        <v>4</v>
      </c>
      <c r="LU167" t="n">
        <v>0</v>
      </c>
      <c r="LZ167" s="229" t="n">
        <v>45863</v>
      </c>
      <c r="MA167" t="inlineStr">
        <is>
          <t>Freitag</t>
        </is>
      </c>
      <c r="MG167" t="n">
        <v>8</v>
      </c>
      <c r="MH167" t="n">
        <v>4</v>
      </c>
      <c r="MI167" t="n">
        <v>4</v>
      </c>
      <c r="NP167" s="229" t="n">
        <v>45866</v>
      </c>
      <c r="NQ167" t="inlineStr">
        <is>
          <t>Montag</t>
        </is>
      </c>
      <c r="NW167" t="n">
        <v>8</v>
      </c>
      <c r="NX167" t="n">
        <v>0</v>
      </c>
      <c r="NY167" t="n">
        <v>8</v>
      </c>
      <c r="OD167" s="229" t="n">
        <v>45867</v>
      </c>
      <c r="OE167" t="inlineStr">
        <is>
          <t>Dienstag</t>
        </is>
      </c>
      <c r="OK167" t="n">
        <v>8</v>
      </c>
      <c r="OL167" t="n">
        <v>0</v>
      </c>
      <c r="OM167" t="n">
        <v>8</v>
      </c>
    </row>
    <row r="168">
      <c r="A168" t="inlineStr">
        <is>
          <t>Denis Alexander</t>
        </is>
      </c>
      <c r="B168" s="229" t="n">
        <v>45839</v>
      </c>
      <c r="C168" t="inlineStr">
        <is>
          <t>Dienstag</t>
        </is>
      </c>
      <c r="I168" t="n">
        <v>16</v>
      </c>
      <c r="J168" t="n">
        <v>16</v>
      </c>
      <c r="K168" t="n">
        <v>0</v>
      </c>
    </row>
    <row r="169">
      <c r="A169" t="inlineStr">
        <is>
          <t>BRUCE SAYAH</t>
        </is>
      </c>
      <c r="B169" s="229" t="n">
        <v>45839</v>
      </c>
      <c r="C169" t="inlineStr">
        <is>
          <t>Dienstag</t>
        </is>
      </c>
      <c r="I169" t="n">
        <v>24</v>
      </c>
      <c r="J169" t="n">
        <v>8</v>
      </c>
      <c r="K169" t="n">
        <v>16</v>
      </c>
      <c r="CH169" s="229" t="n">
        <v>45845</v>
      </c>
      <c r="CI169" t="inlineStr">
        <is>
          <t>Montag</t>
        </is>
      </c>
      <c r="CO169" t="n">
        <v>36</v>
      </c>
      <c r="CP169" t="n">
        <v>28</v>
      </c>
      <c r="CQ169" t="n">
        <v>8</v>
      </c>
      <c r="CV169" s="229" t="n">
        <v>45846</v>
      </c>
      <c r="CW169" t="inlineStr">
        <is>
          <t>Dienstag</t>
        </is>
      </c>
      <c r="DC169" t="n">
        <v>36</v>
      </c>
      <c r="DD169" t="n">
        <v>20</v>
      </c>
      <c r="DE169" t="n">
        <v>16</v>
      </c>
      <c r="DJ169" s="229" t="n">
        <v>45847</v>
      </c>
      <c r="DK169" t="inlineStr">
        <is>
          <t>Mittwoch</t>
        </is>
      </c>
      <c r="DQ169" t="n">
        <v>36</v>
      </c>
      <c r="DR169" t="n">
        <v>16</v>
      </c>
      <c r="DS169" t="n">
        <v>20</v>
      </c>
      <c r="DX169" s="229" t="n">
        <v>45848</v>
      </c>
      <c r="DY169" t="inlineStr">
        <is>
          <t>Donnerstag</t>
        </is>
      </c>
      <c r="EE169" t="n">
        <v>20</v>
      </c>
      <c r="EF169" t="n">
        <v>16</v>
      </c>
      <c r="EG169" t="n">
        <v>4</v>
      </c>
      <c r="EL169" s="229" t="n">
        <v>45849</v>
      </c>
      <c r="EM169" t="inlineStr">
        <is>
          <t>Freitag</t>
        </is>
      </c>
      <c r="ES169" t="n">
        <v>8</v>
      </c>
      <c r="ET169" t="n">
        <v>4</v>
      </c>
      <c r="EU169" t="n">
        <v>4</v>
      </c>
      <c r="GB169" s="229" t="n">
        <v>45852</v>
      </c>
      <c r="GC169" t="inlineStr">
        <is>
          <t>Montag</t>
        </is>
      </c>
      <c r="GI169" t="n">
        <v>16</v>
      </c>
      <c r="GJ169" t="n">
        <v>12</v>
      </c>
      <c r="GK169" t="n">
        <v>4</v>
      </c>
      <c r="GP169" s="229" t="n">
        <v>45853</v>
      </c>
      <c r="GQ169" t="inlineStr">
        <is>
          <t>Dienstag</t>
        </is>
      </c>
      <c r="GW169" t="n">
        <v>24</v>
      </c>
      <c r="GX169" t="n">
        <v>12</v>
      </c>
      <c r="GY169" t="n">
        <v>12</v>
      </c>
      <c r="HD169" s="229" t="n">
        <v>45854</v>
      </c>
      <c r="HE169" t="inlineStr">
        <is>
          <t>Mittwoch</t>
        </is>
      </c>
      <c r="HK169" t="n">
        <v>23</v>
      </c>
      <c r="HL169" t="n">
        <v>15</v>
      </c>
      <c r="HM169" t="n">
        <v>8</v>
      </c>
      <c r="HR169" s="229" t="n">
        <v>45855</v>
      </c>
      <c r="HS169" t="inlineStr">
        <is>
          <t>Donnerstag</t>
        </is>
      </c>
      <c r="HY169" t="n">
        <v>28</v>
      </c>
      <c r="HZ169" t="n">
        <v>12</v>
      </c>
      <c r="IA169" t="n">
        <v>16</v>
      </c>
      <c r="IF169" s="229" t="n">
        <v>45856</v>
      </c>
      <c r="IG169" t="inlineStr">
        <is>
          <t>Freitag</t>
        </is>
      </c>
      <c r="IM169" t="n">
        <v>28</v>
      </c>
      <c r="IN169" t="n">
        <v>12</v>
      </c>
      <c r="IO169" t="n">
        <v>16</v>
      </c>
      <c r="JV169" s="229" t="n">
        <v>45859</v>
      </c>
      <c r="JW169" t="inlineStr">
        <is>
          <t>Montag</t>
        </is>
      </c>
      <c r="KC169" t="n">
        <v>32</v>
      </c>
      <c r="KD169" t="n">
        <v>16</v>
      </c>
      <c r="KE169" t="n">
        <v>16</v>
      </c>
      <c r="KJ169" s="229" t="n">
        <v>45860</v>
      </c>
      <c r="KK169" t="inlineStr">
        <is>
          <t>Dienstag</t>
        </is>
      </c>
      <c r="KQ169" t="n">
        <v>28</v>
      </c>
      <c r="KR169" t="n">
        <v>16</v>
      </c>
      <c r="KS169" t="n">
        <v>12</v>
      </c>
      <c r="KX169" s="229" t="n">
        <v>45861</v>
      </c>
      <c r="KY169" t="inlineStr">
        <is>
          <t>Mittwoch</t>
        </is>
      </c>
      <c r="LE169" t="n">
        <v>32</v>
      </c>
      <c r="LF169" t="n">
        <v>8</v>
      </c>
      <c r="LG169" t="n">
        <v>24</v>
      </c>
      <c r="LL169" s="229" t="n">
        <v>45862</v>
      </c>
      <c r="LM169" t="inlineStr">
        <is>
          <t>Donnerstag</t>
        </is>
      </c>
      <c r="LS169" t="n">
        <v>36</v>
      </c>
      <c r="LT169" t="n">
        <v>12</v>
      </c>
      <c r="LU169" t="n">
        <v>24</v>
      </c>
      <c r="LZ169" s="229" t="n">
        <v>45863</v>
      </c>
      <c r="MA169" t="inlineStr">
        <is>
          <t>Freitag</t>
        </is>
      </c>
      <c r="MG169" t="n">
        <v>28</v>
      </c>
      <c r="MH169" t="n">
        <v>8</v>
      </c>
      <c r="MI169" t="n">
        <v>20</v>
      </c>
      <c r="NP169" s="229" t="n">
        <v>45866</v>
      </c>
      <c r="NQ169" t="inlineStr">
        <is>
          <t>Montag</t>
        </is>
      </c>
      <c r="NW169" t="n">
        <v>28</v>
      </c>
      <c r="NX169" t="n">
        <v>12</v>
      </c>
      <c r="NY169" t="n">
        <v>16</v>
      </c>
      <c r="OD169" s="229" t="n">
        <v>45867</v>
      </c>
      <c r="OE169" t="inlineStr">
        <is>
          <t>Dienstag</t>
        </is>
      </c>
      <c r="OK169" t="n">
        <v>28</v>
      </c>
      <c r="OL169" t="n">
        <v>12</v>
      </c>
      <c r="OM169" t="n">
        <v>16</v>
      </c>
      <c r="OR169" s="229" t="n">
        <v>45868</v>
      </c>
      <c r="OS169" t="inlineStr">
        <is>
          <t>Mittwoch</t>
        </is>
      </c>
      <c r="OY169" t="n">
        <v>28</v>
      </c>
      <c r="OZ169" t="n">
        <v>24</v>
      </c>
      <c r="PA169" t="n">
        <v>4</v>
      </c>
      <c r="PF169" s="229" t="n">
        <v>45869</v>
      </c>
      <c r="PG169" t="inlineStr">
        <is>
          <t>Donnerstag</t>
        </is>
      </c>
      <c r="PM169" t="n">
        <v>20</v>
      </c>
      <c r="PN169" t="n">
        <v>12</v>
      </c>
      <c r="PO169" t="n">
        <v>8</v>
      </c>
    </row>
    <row r="170">
      <c r="A170" t="inlineStr">
        <is>
          <t>NIHAD TIRO</t>
        </is>
      </c>
      <c r="B170" s="229" t="n">
        <v>45839</v>
      </c>
      <c r="C170" t="inlineStr">
        <is>
          <t>Dienstag</t>
        </is>
      </c>
      <c r="I170" t="n">
        <v>20</v>
      </c>
      <c r="J170" t="n">
        <v>8</v>
      </c>
      <c r="K170" t="n">
        <v>12</v>
      </c>
      <c r="P170" s="229" t="n">
        <v>45840</v>
      </c>
      <c r="Q170" t="inlineStr">
        <is>
          <t>Mittwoch</t>
        </is>
      </c>
      <c r="W170" t="n">
        <v>20</v>
      </c>
      <c r="X170" t="n">
        <v>8</v>
      </c>
      <c r="Y170" t="n">
        <v>12</v>
      </c>
      <c r="AD170" s="229" t="n">
        <v>45841</v>
      </c>
      <c r="AE170" t="inlineStr">
        <is>
          <t>Donnerstag</t>
        </is>
      </c>
      <c r="AK170" t="n">
        <v>20</v>
      </c>
      <c r="AL170" t="n">
        <v>8</v>
      </c>
      <c r="AM170" t="n">
        <v>12</v>
      </c>
      <c r="AR170" s="229" t="n">
        <v>45842</v>
      </c>
      <c r="AS170" t="inlineStr">
        <is>
          <t>Freitag</t>
        </is>
      </c>
      <c r="AY170" t="n">
        <v>16</v>
      </c>
      <c r="AZ170" t="n">
        <v>12</v>
      </c>
      <c r="BA170" t="n">
        <v>4</v>
      </c>
      <c r="CH170" s="229" t="n">
        <v>45845</v>
      </c>
      <c r="CI170" t="inlineStr">
        <is>
          <t>Montag</t>
        </is>
      </c>
      <c r="CO170" t="n">
        <v>36</v>
      </c>
      <c r="CP170" t="n">
        <v>8</v>
      </c>
      <c r="CQ170" t="n">
        <v>28</v>
      </c>
      <c r="CV170" s="229" t="n">
        <v>45846</v>
      </c>
      <c r="CW170" t="inlineStr">
        <is>
          <t>Dienstag</t>
        </is>
      </c>
      <c r="DC170" t="n">
        <v>16</v>
      </c>
      <c r="DD170" t="n">
        <v>8</v>
      </c>
      <c r="DE170" t="n">
        <v>8</v>
      </c>
      <c r="DJ170" s="229" t="n">
        <v>45847</v>
      </c>
      <c r="DK170" t="inlineStr">
        <is>
          <t>Mittwoch</t>
        </is>
      </c>
      <c r="DQ170" t="n">
        <v>12</v>
      </c>
      <c r="DR170" t="n">
        <v>4</v>
      </c>
      <c r="DS170" t="n">
        <v>8</v>
      </c>
      <c r="DX170" s="229" t="n">
        <v>45848</v>
      </c>
      <c r="DY170" t="inlineStr">
        <is>
          <t>Donnerstag</t>
        </is>
      </c>
      <c r="EE170" t="n">
        <v>28</v>
      </c>
      <c r="EF170" t="n">
        <v>8</v>
      </c>
      <c r="EG170" t="n">
        <v>20</v>
      </c>
      <c r="EL170" s="229" t="n">
        <v>45849</v>
      </c>
      <c r="EM170" t="inlineStr">
        <is>
          <t>Freitag</t>
        </is>
      </c>
      <c r="ES170" t="n">
        <v>15</v>
      </c>
      <c r="ET170" t="n">
        <v>11</v>
      </c>
      <c r="EU170" t="n">
        <v>4</v>
      </c>
      <c r="GB170" s="229" t="n">
        <v>45852</v>
      </c>
      <c r="GC170" t="inlineStr">
        <is>
          <t>Montag</t>
        </is>
      </c>
      <c r="GI170" t="n">
        <v>20</v>
      </c>
      <c r="GJ170" t="n">
        <v>4</v>
      </c>
      <c r="GK170" t="n">
        <v>16</v>
      </c>
      <c r="GP170" s="229" t="n">
        <v>45853</v>
      </c>
      <c r="GQ170" t="inlineStr">
        <is>
          <t>Dienstag</t>
        </is>
      </c>
      <c r="GW170" t="n">
        <v>4</v>
      </c>
      <c r="GX170" t="n">
        <v>4</v>
      </c>
      <c r="GY170" t="n">
        <v>0</v>
      </c>
      <c r="HD170" s="229" t="n">
        <v>45854</v>
      </c>
      <c r="HE170" t="inlineStr">
        <is>
          <t>Mittwoch</t>
        </is>
      </c>
      <c r="HK170" t="n">
        <v>20</v>
      </c>
      <c r="HL170" t="n">
        <v>4</v>
      </c>
      <c r="HM170" t="n">
        <v>16</v>
      </c>
      <c r="HR170" s="229" t="n">
        <v>45855</v>
      </c>
      <c r="HS170" t="inlineStr">
        <is>
          <t>Donnerstag</t>
        </is>
      </c>
      <c r="HY170" t="n">
        <v>20</v>
      </c>
      <c r="HZ170" t="n">
        <v>8</v>
      </c>
      <c r="IA170" t="n">
        <v>12</v>
      </c>
      <c r="IF170" s="229" t="n">
        <v>45856</v>
      </c>
      <c r="IG170" t="inlineStr">
        <is>
          <t>Freitag</t>
        </is>
      </c>
      <c r="IM170" t="n">
        <v>16</v>
      </c>
      <c r="IN170" t="n">
        <v>4</v>
      </c>
      <c r="IO170" t="n">
        <v>12</v>
      </c>
      <c r="JV170" s="229" t="n">
        <v>45859</v>
      </c>
      <c r="JW170" t="inlineStr">
        <is>
          <t>Montag</t>
        </is>
      </c>
      <c r="KC170" t="n">
        <v>36</v>
      </c>
      <c r="KD170" t="n">
        <v>20</v>
      </c>
      <c r="KE170" t="n">
        <v>16</v>
      </c>
      <c r="KJ170" s="229" t="n">
        <v>45860</v>
      </c>
      <c r="KK170" t="inlineStr">
        <is>
          <t>Dienstag</t>
        </is>
      </c>
      <c r="KQ170" t="n">
        <v>24</v>
      </c>
      <c r="KR170" t="n">
        <v>16</v>
      </c>
      <c r="KS170" t="n">
        <v>8</v>
      </c>
      <c r="KX170" s="229" t="n">
        <v>45861</v>
      </c>
      <c r="KY170" t="inlineStr">
        <is>
          <t>Mittwoch</t>
        </is>
      </c>
      <c r="LE170" t="n">
        <v>12</v>
      </c>
      <c r="LF170" t="n">
        <v>8</v>
      </c>
      <c r="LG170" t="n">
        <v>4</v>
      </c>
      <c r="LL170" s="229" t="n">
        <v>45862</v>
      </c>
      <c r="LM170" t="inlineStr">
        <is>
          <t>Donnerstag</t>
        </is>
      </c>
      <c r="LS170" t="n">
        <v>28</v>
      </c>
      <c r="LT170" t="n">
        <v>8</v>
      </c>
      <c r="LU170" t="n">
        <v>20</v>
      </c>
      <c r="LZ170" s="229" t="n">
        <v>45863</v>
      </c>
      <c r="MA170" t="inlineStr">
        <is>
          <t>Freitag</t>
        </is>
      </c>
      <c r="MG170" t="n">
        <v>12</v>
      </c>
      <c r="MH170" t="n">
        <v>8</v>
      </c>
      <c r="MI170" t="n">
        <v>4</v>
      </c>
      <c r="NP170" s="229" t="n">
        <v>45866</v>
      </c>
      <c r="NQ170" t="inlineStr">
        <is>
          <t>Montag</t>
        </is>
      </c>
      <c r="NW170" t="n">
        <v>24</v>
      </c>
      <c r="NX170" t="n">
        <v>8</v>
      </c>
      <c r="NY170" t="n">
        <v>16</v>
      </c>
      <c r="OD170" s="229" t="n">
        <v>45867</v>
      </c>
      <c r="OE170" t="inlineStr">
        <is>
          <t>Dienstag</t>
        </is>
      </c>
      <c r="OK170" t="n">
        <v>20</v>
      </c>
      <c r="OL170" t="n">
        <v>8</v>
      </c>
      <c r="OM170" t="n">
        <v>12</v>
      </c>
      <c r="OR170" s="229" t="n">
        <v>45868</v>
      </c>
      <c r="OS170" t="inlineStr">
        <is>
          <t>Mittwoch</t>
        </is>
      </c>
      <c r="OY170" t="n">
        <v>20</v>
      </c>
      <c r="OZ170" t="n">
        <v>8</v>
      </c>
      <c r="PA170" t="n">
        <v>12</v>
      </c>
      <c r="PF170" s="229" t="n">
        <v>45869</v>
      </c>
      <c r="PG170" t="inlineStr">
        <is>
          <t>Donnerstag</t>
        </is>
      </c>
      <c r="PM170" t="n">
        <v>16</v>
      </c>
      <c r="PN170" t="n">
        <v>8</v>
      </c>
      <c r="PO170" t="n">
        <v>8</v>
      </c>
    </row>
    <row r="171">
      <c r="A171" t="inlineStr">
        <is>
          <t>Jerson Jair Martinez Castro</t>
        </is>
      </c>
      <c r="B171" s="229" t="n">
        <v>45839</v>
      </c>
      <c r="C171" t="inlineStr">
        <is>
          <t>Dienstag</t>
        </is>
      </c>
      <c r="I171" t="n">
        <v>36</v>
      </c>
      <c r="J171" t="n">
        <v>12</v>
      </c>
      <c r="K171" t="n">
        <v>24</v>
      </c>
      <c r="P171" s="229" t="n">
        <v>45840</v>
      </c>
      <c r="Q171" t="inlineStr">
        <is>
          <t>Mittwoch</t>
        </is>
      </c>
      <c r="W171" t="n">
        <v>32</v>
      </c>
      <c r="X171" t="n">
        <v>20</v>
      </c>
      <c r="Y171" t="n">
        <v>12</v>
      </c>
      <c r="AD171" s="229" t="n">
        <v>45841</v>
      </c>
      <c r="AE171" t="inlineStr">
        <is>
          <t>Donnerstag</t>
        </is>
      </c>
      <c r="AK171" t="n">
        <v>24</v>
      </c>
      <c r="AL171" t="n">
        <v>20</v>
      </c>
      <c r="AM171" t="n">
        <v>4</v>
      </c>
      <c r="AR171" s="229" t="n">
        <v>45842</v>
      </c>
      <c r="AS171" t="inlineStr">
        <is>
          <t>Freitag</t>
        </is>
      </c>
      <c r="AY171" t="n">
        <v>16</v>
      </c>
      <c r="AZ171" t="n">
        <v>12</v>
      </c>
      <c r="BA171" t="n">
        <v>4</v>
      </c>
      <c r="CH171" s="229" t="n">
        <v>45845</v>
      </c>
      <c r="CI171" t="inlineStr">
        <is>
          <t>Montag</t>
        </is>
      </c>
      <c r="CO171" t="n">
        <v>28</v>
      </c>
      <c r="CP171" t="n">
        <v>12</v>
      </c>
      <c r="CQ171" t="n">
        <v>16</v>
      </c>
      <c r="CV171" s="229" t="n">
        <v>45846</v>
      </c>
      <c r="CW171" t="inlineStr">
        <is>
          <t>Dienstag</t>
        </is>
      </c>
      <c r="DC171" t="n">
        <v>36</v>
      </c>
      <c r="DD171" t="n">
        <v>8</v>
      </c>
      <c r="DE171" t="n">
        <v>28</v>
      </c>
      <c r="DJ171" s="229" t="n">
        <v>45847</v>
      </c>
      <c r="DK171" t="inlineStr">
        <is>
          <t>Mittwoch</t>
        </is>
      </c>
      <c r="DQ171" t="n">
        <v>28</v>
      </c>
      <c r="DR171" t="n">
        <v>12</v>
      </c>
      <c r="DS171" t="n">
        <v>16</v>
      </c>
      <c r="DX171" s="229" t="n">
        <v>45848</v>
      </c>
      <c r="DY171" t="inlineStr">
        <is>
          <t>Donnerstag</t>
        </is>
      </c>
      <c r="EE171" t="n">
        <v>24</v>
      </c>
      <c r="EF171" t="n">
        <v>8</v>
      </c>
      <c r="EG171" t="n">
        <v>16</v>
      </c>
      <c r="EL171" s="229" t="n">
        <v>45849</v>
      </c>
      <c r="EM171" t="inlineStr">
        <is>
          <t>Freitag</t>
        </is>
      </c>
      <c r="ES171" t="n">
        <v>24</v>
      </c>
      <c r="ET171" t="n">
        <v>16</v>
      </c>
      <c r="EU171" t="n">
        <v>8</v>
      </c>
      <c r="GB171" s="229" t="n">
        <v>45852</v>
      </c>
      <c r="GC171" t="inlineStr">
        <is>
          <t>Montag</t>
        </is>
      </c>
      <c r="GI171" t="n">
        <v>28</v>
      </c>
      <c r="GJ171" t="n">
        <v>12</v>
      </c>
      <c r="GK171" t="n">
        <v>16</v>
      </c>
      <c r="GP171" s="229" t="n">
        <v>45853</v>
      </c>
      <c r="GQ171" t="inlineStr">
        <is>
          <t>Dienstag</t>
        </is>
      </c>
      <c r="GW171" t="n">
        <v>24</v>
      </c>
      <c r="GX171" t="n">
        <v>12</v>
      </c>
      <c r="GY171" t="n">
        <v>12</v>
      </c>
      <c r="HD171" s="229" t="n">
        <v>45854</v>
      </c>
      <c r="HE171" t="inlineStr">
        <is>
          <t>Mittwoch</t>
        </is>
      </c>
      <c r="HK171" t="n">
        <v>26</v>
      </c>
      <c r="HL171" t="n">
        <v>15</v>
      </c>
      <c r="HM171" t="n">
        <v>11</v>
      </c>
      <c r="HR171" s="229" t="n">
        <v>45855</v>
      </c>
      <c r="HS171" t="inlineStr">
        <is>
          <t>Donnerstag</t>
        </is>
      </c>
      <c r="HY171" t="n">
        <v>20</v>
      </c>
      <c r="HZ171" t="n">
        <v>4</v>
      </c>
      <c r="IA171" t="n">
        <v>16</v>
      </c>
      <c r="IF171" s="229" t="n">
        <v>45856</v>
      </c>
      <c r="IG171" t="inlineStr">
        <is>
          <t>Freitag</t>
        </is>
      </c>
      <c r="IM171" t="n">
        <v>32</v>
      </c>
      <c r="IN171" t="n">
        <v>0</v>
      </c>
      <c r="IO171" t="n">
        <v>32</v>
      </c>
      <c r="JV171" s="229" t="n">
        <v>45859</v>
      </c>
      <c r="JW171" t="inlineStr">
        <is>
          <t>Montag</t>
        </is>
      </c>
      <c r="KC171" t="n">
        <v>16</v>
      </c>
      <c r="KD171" t="n">
        <v>8</v>
      </c>
      <c r="KE171" t="n">
        <v>8</v>
      </c>
      <c r="KJ171" s="229" t="n">
        <v>45860</v>
      </c>
      <c r="KK171" t="inlineStr">
        <is>
          <t>Dienstag</t>
        </is>
      </c>
      <c r="KQ171" t="n">
        <v>24</v>
      </c>
      <c r="KR171" t="n">
        <v>8</v>
      </c>
      <c r="KS171" t="n">
        <v>16</v>
      </c>
      <c r="KX171" s="229" t="n">
        <v>45861</v>
      </c>
      <c r="KY171" t="inlineStr">
        <is>
          <t>Mittwoch</t>
        </is>
      </c>
      <c r="LE171" t="n">
        <v>20</v>
      </c>
      <c r="LF171" t="n">
        <v>16</v>
      </c>
      <c r="LG171" t="n">
        <v>4</v>
      </c>
      <c r="LL171" s="229" t="n">
        <v>45862</v>
      </c>
      <c r="LM171" t="inlineStr">
        <is>
          <t>Donnerstag</t>
        </is>
      </c>
      <c r="LS171" t="n">
        <v>16</v>
      </c>
      <c r="LT171" t="n">
        <v>8</v>
      </c>
      <c r="LU171" t="n">
        <v>8</v>
      </c>
      <c r="LZ171" s="229" t="n">
        <v>45863</v>
      </c>
      <c r="MA171" t="inlineStr">
        <is>
          <t>Freitag</t>
        </is>
      </c>
      <c r="MG171" t="n">
        <v>16</v>
      </c>
      <c r="MH171" t="n">
        <v>8</v>
      </c>
      <c r="MI171" t="n">
        <v>8</v>
      </c>
      <c r="NP171" s="229" t="n">
        <v>45866</v>
      </c>
      <c r="NQ171" t="inlineStr">
        <is>
          <t>Montag</t>
        </is>
      </c>
      <c r="NW171" t="n">
        <v>8</v>
      </c>
      <c r="NX171" t="n">
        <v>8</v>
      </c>
      <c r="NY171" t="n">
        <v>0</v>
      </c>
      <c r="OD171" s="229" t="n">
        <v>45867</v>
      </c>
      <c r="OE171" t="inlineStr">
        <is>
          <t>Dienstag</t>
        </is>
      </c>
      <c r="OK171" t="n">
        <v>44</v>
      </c>
      <c r="OL171" t="n">
        <v>28</v>
      </c>
      <c r="OM171" t="n">
        <v>16</v>
      </c>
      <c r="OR171" s="229" t="n">
        <v>45868</v>
      </c>
      <c r="OS171" t="inlineStr">
        <is>
          <t>Mittwoch</t>
        </is>
      </c>
      <c r="OY171" t="n">
        <v>16</v>
      </c>
      <c r="OZ171" t="n">
        <v>8</v>
      </c>
      <c r="PA171" t="n">
        <v>8</v>
      </c>
      <c r="PF171" s="229" t="n">
        <v>45869</v>
      </c>
      <c r="PG171" t="inlineStr">
        <is>
          <t>Donnerstag</t>
        </is>
      </c>
      <c r="PM171" t="n">
        <v>20</v>
      </c>
      <c r="PN171" t="n">
        <v>16</v>
      </c>
      <c r="PO171" t="n">
        <v>4</v>
      </c>
    </row>
    <row r="172">
      <c r="A172" t="inlineStr">
        <is>
          <t>Bashar Addoum</t>
        </is>
      </c>
      <c r="B172" s="229" t="n">
        <v>45839</v>
      </c>
      <c r="C172" t="inlineStr">
        <is>
          <t>Dienstag</t>
        </is>
      </c>
      <c r="I172" t="n">
        <v>32</v>
      </c>
      <c r="J172" t="n">
        <v>16</v>
      </c>
      <c r="K172" t="n">
        <v>16</v>
      </c>
      <c r="P172" s="229" t="n">
        <v>45840</v>
      </c>
      <c r="Q172" t="inlineStr">
        <is>
          <t>Mittwoch</t>
        </is>
      </c>
      <c r="W172" t="n">
        <v>40</v>
      </c>
      <c r="X172" t="n">
        <v>24</v>
      </c>
      <c r="Y172" t="n">
        <v>16</v>
      </c>
      <c r="AD172" s="229" t="n">
        <v>45841</v>
      </c>
      <c r="AE172" t="inlineStr">
        <is>
          <t>Donnerstag</t>
        </is>
      </c>
      <c r="AK172" t="n">
        <v>44</v>
      </c>
      <c r="AL172" t="n">
        <v>40</v>
      </c>
      <c r="AM172" t="n">
        <v>4</v>
      </c>
      <c r="AR172" s="229" t="n">
        <v>45842</v>
      </c>
      <c r="AS172" t="inlineStr">
        <is>
          <t>Freitag</t>
        </is>
      </c>
      <c r="AY172" t="n">
        <v>32</v>
      </c>
      <c r="AZ172" t="n">
        <v>16</v>
      </c>
      <c r="BA172" t="n">
        <v>16</v>
      </c>
      <c r="CH172" s="229" t="n">
        <v>45845</v>
      </c>
      <c r="CI172" t="inlineStr">
        <is>
          <t>Montag</t>
        </is>
      </c>
      <c r="CO172" t="n">
        <v>28</v>
      </c>
      <c r="CP172" t="n">
        <v>16</v>
      </c>
      <c r="CQ172" t="n">
        <v>12</v>
      </c>
      <c r="CV172" s="229" t="n">
        <v>45846</v>
      </c>
      <c r="CW172" t="inlineStr">
        <is>
          <t>Dienstag</t>
        </is>
      </c>
      <c r="DC172" t="n">
        <v>44</v>
      </c>
      <c r="DD172" t="n">
        <v>28</v>
      </c>
      <c r="DE172" t="n">
        <v>16</v>
      </c>
      <c r="DJ172" s="229" t="n">
        <v>45847</v>
      </c>
      <c r="DK172" t="inlineStr">
        <is>
          <t>Mittwoch</t>
        </is>
      </c>
      <c r="DQ172" t="n">
        <v>36</v>
      </c>
      <c r="DR172" t="n">
        <v>28</v>
      </c>
      <c r="DS172" t="n">
        <v>8</v>
      </c>
      <c r="DX172" s="229" t="n">
        <v>45848</v>
      </c>
      <c r="DY172" t="inlineStr">
        <is>
          <t>Donnerstag</t>
        </is>
      </c>
      <c r="EE172" t="n">
        <v>28</v>
      </c>
      <c r="EF172" t="n">
        <v>8</v>
      </c>
      <c r="EG172" t="n">
        <v>20</v>
      </c>
      <c r="EL172" s="229" t="n">
        <v>45849</v>
      </c>
      <c r="EM172" t="inlineStr">
        <is>
          <t>Freitag</t>
        </is>
      </c>
      <c r="ES172" t="n">
        <v>36</v>
      </c>
      <c r="ET172" t="n">
        <v>32</v>
      </c>
      <c r="EU172" t="n">
        <v>4</v>
      </c>
      <c r="GB172" s="229" t="n">
        <v>45852</v>
      </c>
      <c r="GC172" t="inlineStr">
        <is>
          <t>Montag</t>
        </is>
      </c>
      <c r="GI172" t="n">
        <v>28</v>
      </c>
      <c r="GJ172" t="n">
        <v>16</v>
      </c>
      <c r="GK172" t="n">
        <v>12</v>
      </c>
      <c r="GP172" s="229" t="n">
        <v>45853</v>
      </c>
      <c r="GQ172" t="inlineStr">
        <is>
          <t>Dienstag</t>
        </is>
      </c>
      <c r="GW172" t="n">
        <v>36</v>
      </c>
      <c r="GX172" t="n">
        <v>28</v>
      </c>
      <c r="GY172" t="n">
        <v>8</v>
      </c>
      <c r="HD172" s="229" t="n">
        <v>45854</v>
      </c>
      <c r="HE172" t="inlineStr">
        <is>
          <t>Mittwoch</t>
        </is>
      </c>
      <c r="HK172" t="n">
        <v>32</v>
      </c>
      <c r="HL172" t="n">
        <v>20</v>
      </c>
      <c r="HM172" t="n">
        <v>12</v>
      </c>
      <c r="HR172" s="229" t="n">
        <v>45855</v>
      </c>
      <c r="HS172" t="inlineStr">
        <is>
          <t>Donnerstag</t>
        </is>
      </c>
      <c r="HY172" t="n">
        <v>32</v>
      </c>
      <c r="HZ172" t="n">
        <v>8</v>
      </c>
      <c r="IA172" t="n">
        <v>24</v>
      </c>
      <c r="IF172" s="229" t="n">
        <v>45856</v>
      </c>
      <c r="IG172" t="inlineStr">
        <is>
          <t>Freitag</t>
        </is>
      </c>
      <c r="IM172" t="n">
        <v>20</v>
      </c>
      <c r="IN172" t="n">
        <v>8</v>
      </c>
      <c r="IO172" t="n">
        <v>12</v>
      </c>
      <c r="JV172" s="229" t="n">
        <v>45859</v>
      </c>
      <c r="JW172" t="inlineStr">
        <is>
          <t>Montag</t>
        </is>
      </c>
      <c r="KC172" t="n">
        <v>32</v>
      </c>
      <c r="KD172" t="n">
        <v>8</v>
      </c>
      <c r="KE172" t="n">
        <v>24</v>
      </c>
      <c r="KJ172" s="229" t="n">
        <v>45860</v>
      </c>
      <c r="KK172" t="inlineStr">
        <is>
          <t>Dienstag</t>
        </is>
      </c>
      <c r="KQ172" t="n">
        <v>28</v>
      </c>
      <c r="KR172" t="n">
        <v>16</v>
      </c>
      <c r="KS172" t="n">
        <v>12</v>
      </c>
      <c r="KX172" s="229" t="n">
        <v>45861</v>
      </c>
      <c r="KY172" t="inlineStr">
        <is>
          <t>Mittwoch</t>
        </is>
      </c>
      <c r="LE172" t="n">
        <v>40</v>
      </c>
      <c r="LF172" t="n">
        <v>16</v>
      </c>
      <c r="LG172" t="n">
        <v>24</v>
      </c>
      <c r="LL172" s="229" t="n">
        <v>45862</v>
      </c>
      <c r="LM172" t="inlineStr">
        <is>
          <t>Donnerstag</t>
        </is>
      </c>
      <c r="LS172" t="n">
        <v>44</v>
      </c>
      <c r="LT172" t="n">
        <v>16</v>
      </c>
      <c r="LU172" t="n">
        <v>28</v>
      </c>
      <c r="LZ172" s="229" t="n">
        <v>45863</v>
      </c>
      <c r="MA172" t="inlineStr">
        <is>
          <t>Freitag</t>
        </is>
      </c>
      <c r="MG172" t="n">
        <v>40</v>
      </c>
      <c r="MH172" t="n">
        <v>20</v>
      </c>
      <c r="MI172" t="n">
        <v>20</v>
      </c>
      <c r="NP172" s="229" t="n">
        <v>45866</v>
      </c>
      <c r="NQ172" t="inlineStr">
        <is>
          <t>Montag</t>
        </is>
      </c>
      <c r="NW172" t="n">
        <v>8</v>
      </c>
      <c r="NX172" t="n">
        <v>8</v>
      </c>
      <c r="NY172" t="n">
        <v>0</v>
      </c>
      <c r="OD172" s="229" t="n">
        <v>45867</v>
      </c>
      <c r="OE172" t="inlineStr">
        <is>
          <t>Dienstag</t>
        </is>
      </c>
      <c r="OK172" t="n">
        <v>24</v>
      </c>
      <c r="OL172" t="n">
        <v>0</v>
      </c>
      <c r="OM172" t="n">
        <v>24</v>
      </c>
      <c r="OR172" s="229" t="n">
        <v>45868</v>
      </c>
      <c r="OS172" t="inlineStr">
        <is>
          <t>Mittwoch</t>
        </is>
      </c>
      <c r="OY172" t="n">
        <v>28</v>
      </c>
      <c r="OZ172" t="n">
        <v>4</v>
      </c>
      <c r="PA172" t="n">
        <v>24</v>
      </c>
      <c r="PF172" s="229" t="n">
        <v>45869</v>
      </c>
      <c r="PG172" t="inlineStr">
        <is>
          <t>Donnerstag</t>
        </is>
      </c>
      <c r="PM172" t="n">
        <v>28</v>
      </c>
      <c r="PN172" t="n">
        <v>8</v>
      </c>
      <c r="PO172" t="n">
        <v>20</v>
      </c>
    </row>
    <row r="173">
      <c r="A173" t="inlineStr">
        <is>
          <t>Marlon Zimmer</t>
        </is>
      </c>
      <c r="B173" s="229" t="n">
        <v>45839</v>
      </c>
      <c r="C173" t="inlineStr">
        <is>
          <t>Dienstag</t>
        </is>
      </c>
      <c r="I173" t="n">
        <v>20</v>
      </c>
      <c r="J173" t="n">
        <v>20</v>
      </c>
      <c r="K173" t="n">
        <v>0</v>
      </c>
      <c r="AD173" s="229" t="n">
        <v>45841</v>
      </c>
      <c r="AE173" t="inlineStr">
        <is>
          <t>Donnerstag</t>
        </is>
      </c>
      <c r="AK173" t="n">
        <v>20</v>
      </c>
      <c r="AL173" t="n">
        <v>4</v>
      </c>
      <c r="AM173" t="n">
        <v>16</v>
      </c>
      <c r="AR173" s="229" t="n">
        <v>45842</v>
      </c>
      <c r="AS173" t="inlineStr">
        <is>
          <t>Freitag</t>
        </is>
      </c>
      <c r="AY173" t="n">
        <v>8</v>
      </c>
      <c r="AZ173" t="n">
        <v>4</v>
      </c>
      <c r="BA173" t="n">
        <v>4</v>
      </c>
      <c r="DJ173" s="229" t="n">
        <v>45847</v>
      </c>
      <c r="DK173" t="inlineStr">
        <is>
          <t>Mittwoch</t>
        </is>
      </c>
      <c r="DQ173" t="n">
        <v>20</v>
      </c>
      <c r="DR173" t="n">
        <v>8</v>
      </c>
      <c r="DS173" t="n">
        <v>12</v>
      </c>
      <c r="DX173" s="229" t="n">
        <v>45848</v>
      </c>
      <c r="DY173" t="inlineStr">
        <is>
          <t>Donnerstag</t>
        </is>
      </c>
      <c r="EE173" t="n">
        <v>20</v>
      </c>
      <c r="EF173" t="n">
        <v>8</v>
      </c>
      <c r="EG173" t="n">
        <v>12</v>
      </c>
      <c r="EL173" s="229" t="n">
        <v>45849</v>
      </c>
      <c r="EM173" t="inlineStr">
        <is>
          <t>Freitag</t>
        </is>
      </c>
      <c r="ES173" t="n">
        <v>16</v>
      </c>
      <c r="ET173" t="n">
        <v>0</v>
      </c>
      <c r="EU173" t="n">
        <v>16</v>
      </c>
      <c r="HR173" s="229" t="n">
        <v>45855</v>
      </c>
      <c r="HS173" t="inlineStr">
        <is>
          <t>Donnerstag</t>
        </is>
      </c>
      <c r="HY173" t="n">
        <v>12</v>
      </c>
      <c r="HZ173" t="n">
        <v>4</v>
      </c>
      <c r="IA173" t="n">
        <v>8</v>
      </c>
      <c r="JV173" s="229" t="n">
        <v>45859</v>
      </c>
      <c r="JW173" t="inlineStr">
        <is>
          <t>Montag</t>
        </is>
      </c>
      <c r="KC173" t="n">
        <v>20</v>
      </c>
      <c r="KD173" t="n">
        <v>4</v>
      </c>
      <c r="KE173" t="n">
        <v>16</v>
      </c>
      <c r="KJ173" s="229" t="n">
        <v>45860</v>
      </c>
      <c r="KK173" t="inlineStr">
        <is>
          <t>Dienstag</t>
        </is>
      </c>
      <c r="KQ173" t="n">
        <v>4</v>
      </c>
      <c r="KR173" t="n">
        <v>4</v>
      </c>
      <c r="KS173" t="n">
        <v>0</v>
      </c>
      <c r="KX173" s="229" t="n">
        <v>45861</v>
      </c>
      <c r="KY173" t="inlineStr">
        <is>
          <t>Mittwoch</t>
        </is>
      </c>
      <c r="LE173" t="n">
        <v>24</v>
      </c>
      <c r="LF173" t="n">
        <v>4</v>
      </c>
      <c r="LG173" t="n">
        <v>20</v>
      </c>
      <c r="LL173" s="229" t="n">
        <v>45862</v>
      </c>
      <c r="LM173" t="inlineStr">
        <is>
          <t>Donnerstag</t>
        </is>
      </c>
      <c r="LS173" t="n">
        <v>16</v>
      </c>
      <c r="LT173" t="n">
        <v>8</v>
      </c>
      <c r="LU173" t="n">
        <v>8</v>
      </c>
      <c r="LZ173" s="229" t="n">
        <v>45863</v>
      </c>
      <c r="MA173" t="inlineStr">
        <is>
          <t>Freitag</t>
        </is>
      </c>
      <c r="MG173" t="n">
        <v>12</v>
      </c>
      <c r="MH173" t="n">
        <v>0</v>
      </c>
      <c r="MI173" t="n">
        <v>12</v>
      </c>
      <c r="NP173" s="229" t="n">
        <v>45866</v>
      </c>
      <c r="NQ173" t="inlineStr">
        <is>
          <t>Montag</t>
        </is>
      </c>
      <c r="NW173" t="n">
        <v>12</v>
      </c>
      <c r="NX173" t="n">
        <v>4</v>
      </c>
      <c r="NY173" t="n">
        <v>8</v>
      </c>
      <c r="OD173" s="229" t="n">
        <v>45867</v>
      </c>
      <c r="OE173" t="inlineStr">
        <is>
          <t>Dienstag</t>
        </is>
      </c>
      <c r="OK173" t="n">
        <v>16</v>
      </c>
      <c r="OL173" t="n">
        <v>4</v>
      </c>
      <c r="OM173" t="n">
        <v>12</v>
      </c>
      <c r="OR173" s="229" t="n">
        <v>45868</v>
      </c>
      <c r="OS173" t="inlineStr">
        <is>
          <t>Mittwoch</t>
        </is>
      </c>
      <c r="OY173" t="n">
        <v>16</v>
      </c>
      <c r="OZ173" t="n">
        <v>0</v>
      </c>
      <c r="PA173" t="n">
        <v>16</v>
      </c>
      <c r="PF173" s="229" t="n">
        <v>45869</v>
      </c>
      <c r="PG173" t="inlineStr">
        <is>
          <t>Donnerstag</t>
        </is>
      </c>
      <c r="PM173" t="n">
        <v>20</v>
      </c>
      <c r="PN173" t="n">
        <v>16</v>
      </c>
      <c r="PO173" t="n">
        <v>4</v>
      </c>
    </row>
    <row r="174">
      <c r="A174" t="inlineStr">
        <is>
          <t>Ammar Alali</t>
        </is>
      </c>
      <c r="B174" s="229" t="n">
        <v>45839</v>
      </c>
      <c r="C174" t="inlineStr">
        <is>
          <t>Dienstag</t>
        </is>
      </c>
      <c r="I174" t="n">
        <v>32</v>
      </c>
      <c r="J174" t="n">
        <v>24</v>
      </c>
      <c r="K174" t="n">
        <v>8</v>
      </c>
      <c r="P174" s="229" t="n">
        <v>45840</v>
      </c>
      <c r="Q174" t="inlineStr">
        <is>
          <t>Mittwoch</t>
        </is>
      </c>
      <c r="W174" t="n">
        <v>12</v>
      </c>
      <c r="X174" t="n">
        <v>8</v>
      </c>
      <c r="Y174" t="n">
        <v>4</v>
      </c>
      <c r="AD174" s="229" t="n">
        <v>45841</v>
      </c>
      <c r="AE174" t="inlineStr">
        <is>
          <t>Donnerstag</t>
        </is>
      </c>
      <c r="AK174" t="n">
        <v>36</v>
      </c>
      <c r="AL174" t="n">
        <v>20</v>
      </c>
      <c r="AM174" t="n">
        <v>16</v>
      </c>
      <c r="AR174" s="229" t="n">
        <v>45842</v>
      </c>
      <c r="AS174" t="inlineStr">
        <is>
          <t>Freitag</t>
        </is>
      </c>
      <c r="AY174" t="n">
        <v>24</v>
      </c>
      <c r="AZ174" t="n">
        <v>12</v>
      </c>
      <c r="BA174" t="n">
        <v>12</v>
      </c>
      <c r="CH174" s="229" t="n">
        <v>45845</v>
      </c>
      <c r="CI174" t="inlineStr">
        <is>
          <t>Montag</t>
        </is>
      </c>
      <c r="CO174" t="n">
        <v>20</v>
      </c>
      <c r="CP174" t="n">
        <v>8</v>
      </c>
      <c r="CQ174" t="n">
        <v>12</v>
      </c>
      <c r="CV174" s="229" t="n">
        <v>45846</v>
      </c>
      <c r="CW174" t="inlineStr">
        <is>
          <t>Dienstag</t>
        </is>
      </c>
      <c r="DC174" t="n">
        <v>24</v>
      </c>
      <c r="DD174" t="n">
        <v>8</v>
      </c>
      <c r="DE174" t="n">
        <v>16</v>
      </c>
      <c r="DJ174" s="229" t="n">
        <v>45847</v>
      </c>
      <c r="DK174" t="inlineStr">
        <is>
          <t>Mittwoch</t>
        </is>
      </c>
      <c r="DQ174" t="n">
        <v>12</v>
      </c>
      <c r="DR174" t="n">
        <v>4</v>
      </c>
      <c r="DS174" t="n">
        <v>8</v>
      </c>
      <c r="DX174" s="229" t="n">
        <v>45848</v>
      </c>
      <c r="DY174" t="inlineStr">
        <is>
          <t>Donnerstag</t>
        </is>
      </c>
      <c r="EE174" t="n">
        <v>28</v>
      </c>
      <c r="EF174" t="n">
        <v>16</v>
      </c>
      <c r="EG174" t="n">
        <v>12</v>
      </c>
      <c r="EL174" s="229" t="n">
        <v>45849</v>
      </c>
      <c r="EM174" t="inlineStr">
        <is>
          <t>Freitag</t>
        </is>
      </c>
      <c r="ES174" t="n">
        <v>44</v>
      </c>
      <c r="ET174" t="n">
        <v>24</v>
      </c>
      <c r="EU174" t="n">
        <v>20</v>
      </c>
      <c r="GB174" s="229" t="n">
        <v>45852</v>
      </c>
      <c r="GC174" t="inlineStr">
        <is>
          <t>Montag</t>
        </is>
      </c>
      <c r="GI174" t="n">
        <v>24</v>
      </c>
      <c r="GJ174" t="n">
        <v>12</v>
      </c>
      <c r="GK174" t="n">
        <v>12</v>
      </c>
      <c r="GP174" s="229" t="n">
        <v>45853</v>
      </c>
      <c r="GQ174" t="inlineStr">
        <is>
          <t>Dienstag</t>
        </is>
      </c>
      <c r="GW174" t="n">
        <v>20</v>
      </c>
      <c r="GX174" t="n">
        <v>12</v>
      </c>
      <c r="GY174" t="n">
        <v>8</v>
      </c>
      <c r="HD174" s="229" t="n">
        <v>45854</v>
      </c>
      <c r="HE174" t="inlineStr">
        <is>
          <t>Mittwoch</t>
        </is>
      </c>
      <c r="HK174" t="n">
        <v>8</v>
      </c>
      <c r="HL174" t="n">
        <v>4</v>
      </c>
      <c r="HM174" t="n">
        <v>4</v>
      </c>
      <c r="HR174" s="229" t="n">
        <v>45855</v>
      </c>
      <c r="HS174" t="inlineStr">
        <is>
          <t>Donnerstag</t>
        </is>
      </c>
      <c r="HY174" t="n">
        <v>20</v>
      </c>
      <c r="HZ174" t="n">
        <v>8</v>
      </c>
      <c r="IA174" t="n">
        <v>12</v>
      </c>
      <c r="IF174" s="229" t="n">
        <v>45856</v>
      </c>
      <c r="IG174" t="inlineStr">
        <is>
          <t>Freitag</t>
        </is>
      </c>
      <c r="IM174" t="n">
        <v>20</v>
      </c>
      <c r="IN174" t="n">
        <v>0</v>
      </c>
      <c r="IO174" t="n">
        <v>20</v>
      </c>
      <c r="JV174" s="229" t="n">
        <v>45859</v>
      </c>
      <c r="JW174" t="inlineStr">
        <is>
          <t>Montag</t>
        </is>
      </c>
      <c r="KC174" t="n">
        <v>24</v>
      </c>
      <c r="KD174" t="n">
        <v>20</v>
      </c>
      <c r="KE174" t="n">
        <v>4</v>
      </c>
      <c r="KJ174" s="229" t="n">
        <v>45860</v>
      </c>
      <c r="KK174" t="inlineStr">
        <is>
          <t>Dienstag</t>
        </is>
      </c>
      <c r="KQ174" t="n">
        <v>16</v>
      </c>
      <c r="KR174" t="n">
        <v>8</v>
      </c>
      <c r="KS174" t="n">
        <v>8</v>
      </c>
      <c r="KX174" s="229" t="n">
        <v>45861</v>
      </c>
      <c r="KY174" t="inlineStr">
        <is>
          <t>Mittwoch</t>
        </is>
      </c>
      <c r="LE174" t="n">
        <v>24</v>
      </c>
      <c r="LF174" t="n">
        <v>16</v>
      </c>
      <c r="LG174" t="n">
        <v>8</v>
      </c>
      <c r="LL174" s="229" t="n">
        <v>45862</v>
      </c>
      <c r="LM174" t="inlineStr">
        <is>
          <t>Donnerstag</t>
        </is>
      </c>
      <c r="LS174" t="n">
        <v>8</v>
      </c>
      <c r="LT174" t="n">
        <v>4</v>
      </c>
      <c r="LU174" t="n">
        <v>4</v>
      </c>
      <c r="LZ174" s="229" t="n">
        <v>45863</v>
      </c>
      <c r="MA174" t="inlineStr">
        <is>
          <t>Freitag</t>
        </is>
      </c>
      <c r="MG174" t="n">
        <v>40</v>
      </c>
      <c r="MH174" t="n">
        <v>32</v>
      </c>
      <c r="MI174" t="n">
        <v>8</v>
      </c>
      <c r="NP174" s="229" t="n">
        <v>45866</v>
      </c>
      <c r="NQ174" t="inlineStr">
        <is>
          <t>Montag</t>
        </is>
      </c>
      <c r="NW174" t="n">
        <v>24</v>
      </c>
      <c r="NX174" t="n">
        <v>16</v>
      </c>
      <c r="NY174" t="n">
        <v>8</v>
      </c>
      <c r="OD174" s="229" t="n">
        <v>45867</v>
      </c>
      <c r="OE174" t="inlineStr">
        <is>
          <t>Dienstag</t>
        </is>
      </c>
      <c r="OK174" t="n">
        <v>8</v>
      </c>
      <c r="OL174" t="n">
        <v>4</v>
      </c>
      <c r="OM174" t="n">
        <v>4</v>
      </c>
      <c r="OR174" s="229" t="n">
        <v>45868</v>
      </c>
      <c r="OS174" t="inlineStr">
        <is>
          <t>Mittwoch</t>
        </is>
      </c>
      <c r="OY174" t="n">
        <v>12</v>
      </c>
      <c r="OZ174" t="n">
        <v>8</v>
      </c>
      <c r="PA174" t="n">
        <v>4</v>
      </c>
      <c r="PF174" s="229" t="n">
        <v>45869</v>
      </c>
      <c r="PG174" t="inlineStr">
        <is>
          <t>Donnerstag</t>
        </is>
      </c>
      <c r="PM174" t="n">
        <v>4</v>
      </c>
      <c r="PN174" t="n">
        <v>4</v>
      </c>
      <c r="PO174" t="n">
        <v>0</v>
      </c>
    </row>
    <row r="175">
      <c r="A175" t="inlineStr">
        <is>
          <t>BIRGER HOLZ</t>
        </is>
      </c>
      <c r="B175" s="229" t="n">
        <v>45839</v>
      </c>
      <c r="C175" t="inlineStr">
        <is>
          <t>Dienstag</t>
        </is>
      </c>
      <c r="I175" t="n">
        <v>12</v>
      </c>
      <c r="J175" t="n">
        <v>0</v>
      </c>
      <c r="K175" t="n">
        <v>12</v>
      </c>
      <c r="P175" s="229" t="n">
        <v>45840</v>
      </c>
      <c r="Q175" t="inlineStr">
        <is>
          <t>Mittwoch</t>
        </is>
      </c>
      <c r="W175" t="n">
        <v>8</v>
      </c>
      <c r="X175" t="n">
        <v>0</v>
      </c>
      <c r="Y175" t="n">
        <v>8</v>
      </c>
      <c r="DJ175" s="229" t="n">
        <v>45847</v>
      </c>
      <c r="DK175" t="inlineStr">
        <is>
          <t>Mittwoch</t>
        </is>
      </c>
      <c r="DQ175" t="n">
        <v>20</v>
      </c>
      <c r="DR175" t="n">
        <v>12</v>
      </c>
      <c r="DS175" t="n">
        <v>8</v>
      </c>
      <c r="GB175" s="229" t="n">
        <v>45852</v>
      </c>
      <c r="GC175" t="inlineStr">
        <is>
          <t>Montag</t>
        </is>
      </c>
      <c r="GI175" t="n">
        <v>48</v>
      </c>
      <c r="GJ175" t="n">
        <v>40</v>
      </c>
      <c r="GK175" t="n">
        <v>8</v>
      </c>
      <c r="GP175" s="229" t="n">
        <v>45853</v>
      </c>
      <c r="GQ175" t="inlineStr">
        <is>
          <t>Dienstag</t>
        </is>
      </c>
      <c r="GW175" t="n">
        <v>28</v>
      </c>
      <c r="GX175" t="n">
        <v>24</v>
      </c>
      <c r="GY175" t="n">
        <v>4</v>
      </c>
      <c r="HD175" s="229" t="n">
        <v>45854</v>
      </c>
      <c r="HE175" t="inlineStr">
        <is>
          <t>Mittwoch</t>
        </is>
      </c>
      <c r="HK175" t="n">
        <v>28</v>
      </c>
      <c r="HL175" t="n">
        <v>24</v>
      </c>
      <c r="HM175" t="n">
        <v>4</v>
      </c>
      <c r="HR175" s="229" t="n">
        <v>45855</v>
      </c>
      <c r="HS175" t="inlineStr">
        <is>
          <t>Donnerstag</t>
        </is>
      </c>
      <c r="HY175" t="n">
        <v>40</v>
      </c>
      <c r="HZ175" t="n">
        <v>36</v>
      </c>
      <c r="IA175" t="n">
        <v>4</v>
      </c>
      <c r="IF175" s="229" t="n">
        <v>45856</v>
      </c>
      <c r="IG175" t="inlineStr">
        <is>
          <t>Freitag</t>
        </is>
      </c>
      <c r="IM175" t="n">
        <v>32</v>
      </c>
      <c r="IN175" t="n">
        <v>32</v>
      </c>
      <c r="IO175" t="n">
        <v>0</v>
      </c>
      <c r="JV175" s="229" t="n">
        <v>45859</v>
      </c>
      <c r="JW175" t="inlineStr">
        <is>
          <t>Montag</t>
        </is>
      </c>
      <c r="KC175" t="n">
        <v>32</v>
      </c>
      <c r="KD175" t="n">
        <v>16</v>
      </c>
      <c r="KE175" t="n">
        <v>16</v>
      </c>
      <c r="KJ175" s="229" t="n">
        <v>45860</v>
      </c>
      <c r="KK175" t="inlineStr">
        <is>
          <t>Dienstag</t>
        </is>
      </c>
      <c r="KQ175" t="n">
        <v>28</v>
      </c>
      <c r="KR175" t="n">
        <v>16</v>
      </c>
      <c r="KS175" t="n">
        <v>12</v>
      </c>
      <c r="KX175" s="229" t="n">
        <v>45861</v>
      </c>
      <c r="KY175" t="inlineStr">
        <is>
          <t>Mittwoch</t>
        </is>
      </c>
      <c r="LE175" t="n">
        <v>20</v>
      </c>
      <c r="LF175" t="n">
        <v>16</v>
      </c>
      <c r="LG175" t="n">
        <v>4</v>
      </c>
      <c r="LL175" s="229" t="n">
        <v>45862</v>
      </c>
      <c r="LM175" t="inlineStr">
        <is>
          <t>Donnerstag</t>
        </is>
      </c>
      <c r="LS175" t="n">
        <v>28</v>
      </c>
      <c r="LT175" t="n">
        <v>12</v>
      </c>
      <c r="LU175" t="n">
        <v>16</v>
      </c>
      <c r="LZ175" s="229" t="n">
        <v>45863</v>
      </c>
      <c r="MA175" t="inlineStr">
        <is>
          <t>Freitag</t>
        </is>
      </c>
      <c r="MG175" t="n">
        <v>24</v>
      </c>
      <c r="MH175" t="n">
        <v>12</v>
      </c>
      <c r="MI175" t="n">
        <v>12</v>
      </c>
      <c r="NP175" s="229" t="n">
        <v>45866</v>
      </c>
      <c r="NQ175" t="inlineStr">
        <is>
          <t>Montag</t>
        </is>
      </c>
      <c r="NW175" t="n">
        <v>20</v>
      </c>
      <c r="NX175" t="n">
        <v>4</v>
      </c>
      <c r="NY175" t="n">
        <v>16</v>
      </c>
      <c r="OD175" s="229" t="n">
        <v>45867</v>
      </c>
      <c r="OE175" t="inlineStr">
        <is>
          <t>Dienstag</t>
        </is>
      </c>
      <c r="OK175" t="n">
        <v>16</v>
      </c>
      <c r="OL175" t="n">
        <v>12</v>
      </c>
      <c r="OM175" t="n">
        <v>4</v>
      </c>
      <c r="OR175" s="229" t="n">
        <v>45868</v>
      </c>
      <c r="OS175" t="inlineStr">
        <is>
          <t>Mittwoch</t>
        </is>
      </c>
      <c r="OY175" t="n">
        <v>16</v>
      </c>
      <c r="OZ175" t="n">
        <v>0</v>
      </c>
      <c r="PA175" t="n">
        <v>16</v>
      </c>
      <c r="PF175" s="229" t="n">
        <v>45869</v>
      </c>
      <c r="PG175" t="inlineStr">
        <is>
          <t>Donnerstag</t>
        </is>
      </c>
      <c r="PM175" t="n">
        <v>16</v>
      </c>
      <c r="PN175" t="n">
        <v>4</v>
      </c>
      <c r="PO175" t="n">
        <v>12</v>
      </c>
    </row>
    <row r="176">
      <c r="A176" t="inlineStr">
        <is>
          <t>Eduard Zeiger</t>
        </is>
      </c>
      <c r="B176" s="229" t="n">
        <v>45839</v>
      </c>
      <c r="C176" t="inlineStr">
        <is>
          <t>Dienstag</t>
        </is>
      </c>
      <c r="I176" t="n">
        <v>12</v>
      </c>
      <c r="J176" t="n">
        <v>8</v>
      </c>
      <c r="K176" t="n">
        <v>4</v>
      </c>
      <c r="P176" s="229" t="n">
        <v>45840</v>
      </c>
      <c r="Q176" t="inlineStr">
        <is>
          <t>Mittwoch</t>
        </is>
      </c>
      <c r="W176" t="n">
        <v>24</v>
      </c>
      <c r="X176" t="n">
        <v>4</v>
      </c>
      <c r="Y176" t="n">
        <v>20</v>
      </c>
      <c r="AR176" s="229" t="n">
        <v>45842</v>
      </c>
      <c r="AS176" t="inlineStr">
        <is>
          <t>Freitag</t>
        </is>
      </c>
      <c r="AY176" t="n">
        <v>16</v>
      </c>
      <c r="AZ176" t="n">
        <v>12</v>
      </c>
      <c r="BA176" t="n">
        <v>4</v>
      </c>
      <c r="CH176" s="229" t="n">
        <v>45845</v>
      </c>
      <c r="CI176" t="inlineStr">
        <is>
          <t>Montag</t>
        </is>
      </c>
      <c r="CO176" t="n">
        <v>16</v>
      </c>
      <c r="CP176" t="n">
        <v>8</v>
      </c>
      <c r="CQ176" t="n">
        <v>8</v>
      </c>
      <c r="DX176" s="229" t="n">
        <v>45848</v>
      </c>
      <c r="DY176" t="inlineStr">
        <is>
          <t>Donnerstag</t>
        </is>
      </c>
      <c r="EE176" t="n">
        <v>4</v>
      </c>
      <c r="EF176" t="n">
        <v>4</v>
      </c>
      <c r="EG176" t="n">
        <v>0</v>
      </c>
      <c r="EL176" s="229" t="n">
        <v>45849</v>
      </c>
      <c r="EM176" t="inlineStr">
        <is>
          <t>Freitag</t>
        </is>
      </c>
      <c r="ES176" t="n">
        <v>12</v>
      </c>
      <c r="ET176" t="n">
        <v>4</v>
      </c>
      <c r="EU176" t="n">
        <v>8</v>
      </c>
      <c r="GB176" s="229" t="n">
        <v>45852</v>
      </c>
      <c r="GC176" t="inlineStr">
        <is>
          <t>Montag</t>
        </is>
      </c>
      <c r="GI176" t="n">
        <v>8</v>
      </c>
      <c r="GJ176" t="n">
        <v>8</v>
      </c>
      <c r="GK176" t="n">
        <v>0</v>
      </c>
      <c r="GP176" s="229" t="n">
        <v>45853</v>
      </c>
      <c r="GQ176" t="inlineStr">
        <is>
          <t>Dienstag</t>
        </is>
      </c>
      <c r="GW176" t="n">
        <v>4</v>
      </c>
      <c r="GX176" t="n">
        <v>4</v>
      </c>
      <c r="GY176" t="n">
        <v>0</v>
      </c>
      <c r="HD176" s="229" t="n">
        <v>45854</v>
      </c>
      <c r="HE176" t="inlineStr">
        <is>
          <t>Mittwoch</t>
        </is>
      </c>
      <c r="HK176" t="n">
        <v>11</v>
      </c>
      <c r="HL176" t="n">
        <v>0</v>
      </c>
      <c r="HM176" t="n">
        <v>11</v>
      </c>
      <c r="HR176" s="229" t="n">
        <v>45855</v>
      </c>
      <c r="HS176" t="inlineStr">
        <is>
          <t>Donnerstag</t>
        </is>
      </c>
      <c r="HY176" t="n">
        <v>16</v>
      </c>
      <c r="HZ176" t="n">
        <v>8</v>
      </c>
      <c r="IA176" t="n">
        <v>8</v>
      </c>
      <c r="IF176" s="229" t="n">
        <v>45856</v>
      </c>
      <c r="IG176" t="inlineStr">
        <is>
          <t>Freitag</t>
        </is>
      </c>
      <c r="IM176" t="n">
        <v>12</v>
      </c>
      <c r="IN176" t="n">
        <v>4</v>
      </c>
      <c r="IO176" t="n">
        <v>8</v>
      </c>
      <c r="JV176" s="229" t="n">
        <v>45859</v>
      </c>
      <c r="JW176" t="inlineStr">
        <is>
          <t>Montag</t>
        </is>
      </c>
      <c r="KC176" t="n">
        <v>20</v>
      </c>
      <c r="KD176" t="n">
        <v>8</v>
      </c>
      <c r="KE176" t="n">
        <v>12</v>
      </c>
      <c r="KJ176" s="229" t="n">
        <v>45860</v>
      </c>
      <c r="KK176" t="inlineStr">
        <is>
          <t>Dienstag</t>
        </is>
      </c>
      <c r="KQ176" t="n">
        <v>8</v>
      </c>
      <c r="KR176" t="n">
        <v>8</v>
      </c>
      <c r="KS176" t="n">
        <v>0</v>
      </c>
      <c r="NP176" s="229" t="n">
        <v>45866</v>
      </c>
      <c r="NQ176" t="inlineStr">
        <is>
          <t>Montag</t>
        </is>
      </c>
      <c r="NW176" t="n">
        <v>4</v>
      </c>
      <c r="NX176" t="n">
        <v>4</v>
      </c>
      <c r="NY176" t="n">
        <v>0</v>
      </c>
      <c r="OD176" s="229" t="n">
        <v>45867</v>
      </c>
      <c r="OE176" t="inlineStr">
        <is>
          <t>Dienstag</t>
        </is>
      </c>
      <c r="OK176" t="n">
        <v>12</v>
      </c>
      <c r="OL176" t="n">
        <v>8</v>
      </c>
      <c r="OM176" t="n">
        <v>4</v>
      </c>
      <c r="OR176" s="229" t="n">
        <v>45868</v>
      </c>
      <c r="OS176" t="inlineStr">
        <is>
          <t>Mittwoch</t>
        </is>
      </c>
      <c r="OY176" t="n">
        <v>4</v>
      </c>
      <c r="OZ176" t="n">
        <v>4</v>
      </c>
      <c r="PA176" t="n">
        <v>0</v>
      </c>
      <c r="PF176" s="229" t="n">
        <v>45869</v>
      </c>
      <c r="PG176" t="inlineStr">
        <is>
          <t>Donnerstag</t>
        </is>
      </c>
      <c r="PM176" t="n">
        <v>12</v>
      </c>
      <c r="PN176" t="n">
        <v>8</v>
      </c>
      <c r="PO176" t="n">
        <v>4</v>
      </c>
    </row>
    <row r="177">
      <c r="A177" t="inlineStr">
        <is>
          <t>Aiham Hasna</t>
        </is>
      </c>
      <c r="B177" s="229" t="n">
        <v>45839</v>
      </c>
      <c r="C177" t="inlineStr">
        <is>
          <t>Dienstag</t>
        </is>
      </c>
      <c r="I177" t="n">
        <v>16</v>
      </c>
      <c r="J177" t="n">
        <v>16</v>
      </c>
      <c r="K177" t="n">
        <v>0</v>
      </c>
      <c r="P177" s="229" t="n">
        <v>45840</v>
      </c>
      <c r="Q177" t="inlineStr">
        <is>
          <t>Mittwoch</t>
        </is>
      </c>
      <c r="W177" t="n">
        <v>16</v>
      </c>
      <c r="X177" t="n">
        <v>0</v>
      </c>
      <c r="Y177" t="n">
        <v>16</v>
      </c>
      <c r="AD177" s="229" t="n">
        <v>45841</v>
      </c>
      <c r="AE177" t="inlineStr">
        <is>
          <t>Donnerstag</t>
        </is>
      </c>
      <c r="AK177" t="n">
        <v>28</v>
      </c>
      <c r="AL177" t="n">
        <v>8</v>
      </c>
      <c r="AM177" t="n">
        <v>20</v>
      </c>
      <c r="AR177" s="229" t="n">
        <v>45842</v>
      </c>
      <c r="AS177" t="inlineStr">
        <is>
          <t>Freitag</t>
        </is>
      </c>
      <c r="AY177" t="n">
        <v>20</v>
      </c>
      <c r="AZ177" t="n">
        <v>4</v>
      </c>
      <c r="BA177" t="n">
        <v>16</v>
      </c>
      <c r="CH177" s="229" t="n">
        <v>45845</v>
      </c>
      <c r="CI177" t="inlineStr">
        <is>
          <t>Montag</t>
        </is>
      </c>
      <c r="CO177" t="n">
        <v>28</v>
      </c>
      <c r="CP177" t="n">
        <v>16</v>
      </c>
      <c r="CQ177" t="n">
        <v>12</v>
      </c>
      <c r="CV177" s="229" t="n">
        <v>45846</v>
      </c>
      <c r="CW177" t="inlineStr">
        <is>
          <t>Dienstag</t>
        </is>
      </c>
      <c r="DC177" t="n">
        <v>20</v>
      </c>
      <c r="DD177" t="n">
        <v>4</v>
      </c>
      <c r="DE177" t="n">
        <v>16</v>
      </c>
      <c r="DJ177" s="229" t="n">
        <v>45847</v>
      </c>
      <c r="DK177" t="inlineStr">
        <is>
          <t>Mittwoch</t>
        </is>
      </c>
      <c r="DQ177" t="n">
        <v>28</v>
      </c>
      <c r="DR177" t="n">
        <v>12</v>
      </c>
      <c r="DS177" t="n">
        <v>16</v>
      </c>
      <c r="DX177" s="229" t="n">
        <v>45848</v>
      </c>
      <c r="DY177" t="inlineStr">
        <is>
          <t>Donnerstag</t>
        </is>
      </c>
      <c r="EE177" t="n">
        <v>24</v>
      </c>
      <c r="EF177" t="n">
        <v>12</v>
      </c>
      <c r="EG177" t="n">
        <v>12</v>
      </c>
      <c r="EL177" s="229" t="n">
        <v>45849</v>
      </c>
      <c r="EM177" t="inlineStr">
        <is>
          <t>Freitag</t>
        </is>
      </c>
      <c r="ES177" t="n">
        <v>4</v>
      </c>
      <c r="ET177" t="n">
        <v>0</v>
      </c>
      <c r="EU177" t="n">
        <v>4</v>
      </c>
      <c r="GB177" s="229" t="n">
        <v>45852</v>
      </c>
      <c r="GC177" t="inlineStr">
        <is>
          <t>Montag</t>
        </is>
      </c>
      <c r="GI177" t="n">
        <v>24</v>
      </c>
      <c r="GJ177" t="n">
        <v>12</v>
      </c>
      <c r="GK177" t="n">
        <v>12</v>
      </c>
      <c r="GP177" s="229" t="n">
        <v>45853</v>
      </c>
      <c r="GQ177" t="inlineStr">
        <is>
          <t>Dienstag</t>
        </is>
      </c>
      <c r="GW177" t="n">
        <v>36</v>
      </c>
      <c r="GX177" t="n">
        <v>24</v>
      </c>
      <c r="GY177" t="n">
        <v>12</v>
      </c>
      <c r="HD177" s="229" t="n">
        <v>45854</v>
      </c>
      <c r="HE177" t="inlineStr">
        <is>
          <t>Mittwoch</t>
        </is>
      </c>
      <c r="HK177" t="n">
        <v>29</v>
      </c>
      <c r="HL177" t="n">
        <v>21</v>
      </c>
      <c r="HM177" t="n">
        <v>8</v>
      </c>
      <c r="HR177" s="229" t="n">
        <v>45855</v>
      </c>
      <c r="HS177" t="inlineStr">
        <is>
          <t>Donnerstag</t>
        </is>
      </c>
      <c r="HY177" t="n">
        <v>36</v>
      </c>
      <c r="HZ177" t="n">
        <v>16</v>
      </c>
      <c r="IA177" t="n">
        <v>20</v>
      </c>
      <c r="IF177" s="229" t="n">
        <v>45856</v>
      </c>
      <c r="IG177" t="inlineStr">
        <is>
          <t>Freitag</t>
        </is>
      </c>
      <c r="IM177" t="n">
        <v>24</v>
      </c>
      <c r="IN177" t="n">
        <v>8</v>
      </c>
      <c r="IO177" t="n">
        <v>16</v>
      </c>
      <c r="JV177" s="229" t="n">
        <v>45859</v>
      </c>
      <c r="JW177" t="inlineStr">
        <is>
          <t>Montag</t>
        </is>
      </c>
      <c r="KC177" t="n">
        <v>52</v>
      </c>
      <c r="KD177" t="n">
        <v>44</v>
      </c>
      <c r="KE177" t="n">
        <v>8</v>
      </c>
      <c r="KJ177" s="229" t="n">
        <v>45860</v>
      </c>
      <c r="KK177" t="inlineStr">
        <is>
          <t>Dienstag</t>
        </is>
      </c>
      <c r="KQ177" t="n">
        <v>40</v>
      </c>
      <c r="KR177" t="n">
        <v>32</v>
      </c>
      <c r="KS177" t="n">
        <v>8</v>
      </c>
      <c r="KX177" s="229" t="n">
        <v>45861</v>
      </c>
      <c r="KY177" t="inlineStr">
        <is>
          <t>Mittwoch</t>
        </is>
      </c>
      <c r="LE177" t="n">
        <v>44</v>
      </c>
      <c r="LF177" t="n">
        <v>36</v>
      </c>
      <c r="LG177" t="n">
        <v>8</v>
      </c>
      <c r="LL177" s="229" t="n">
        <v>45862</v>
      </c>
      <c r="LM177" t="inlineStr">
        <is>
          <t>Donnerstag</t>
        </is>
      </c>
      <c r="LS177" t="n">
        <v>56</v>
      </c>
      <c r="LT177" t="n">
        <v>36</v>
      </c>
      <c r="LU177" t="n">
        <v>20</v>
      </c>
      <c r="LZ177" s="229" t="n">
        <v>45863</v>
      </c>
      <c r="MA177" t="inlineStr">
        <is>
          <t>Freitag</t>
        </is>
      </c>
      <c r="MG177" t="n">
        <v>24</v>
      </c>
      <c r="MH177" t="n">
        <v>4</v>
      </c>
      <c r="MI177" t="n">
        <v>20</v>
      </c>
      <c r="NP177" s="229" t="n">
        <v>45866</v>
      </c>
      <c r="NQ177" t="inlineStr">
        <is>
          <t>Montag</t>
        </is>
      </c>
      <c r="NW177" t="n">
        <v>20</v>
      </c>
      <c r="NX177" t="n">
        <v>12</v>
      </c>
      <c r="NY177" t="n">
        <v>8</v>
      </c>
      <c r="OD177" s="229" t="n">
        <v>45867</v>
      </c>
      <c r="OE177" t="inlineStr">
        <is>
          <t>Dienstag</t>
        </is>
      </c>
      <c r="OK177" t="n">
        <v>20</v>
      </c>
      <c r="OL177" t="n">
        <v>12</v>
      </c>
      <c r="OM177" t="n">
        <v>8</v>
      </c>
    </row>
    <row r="178">
      <c r="A178" t="inlineStr">
        <is>
          <t>Hassan Alimohammadi</t>
        </is>
      </c>
      <c r="B178" s="229" t="n">
        <v>45839</v>
      </c>
      <c r="C178" t="inlineStr">
        <is>
          <t>Dienstag</t>
        </is>
      </c>
      <c r="I178" t="n">
        <v>48</v>
      </c>
      <c r="J178" t="n">
        <v>20</v>
      </c>
      <c r="K178" t="n">
        <v>28</v>
      </c>
      <c r="P178" s="229" t="n">
        <v>45840</v>
      </c>
      <c r="Q178" t="inlineStr">
        <is>
          <t>Mittwoch</t>
        </is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K178" t="n">
        <v>12</v>
      </c>
      <c r="AL178" t="n">
        <v>12</v>
      </c>
      <c r="AM178" t="n">
        <v>0</v>
      </c>
      <c r="AR178" s="229" t="n">
        <v>45842</v>
      </c>
      <c r="AS178" t="inlineStr">
        <is>
          <t>Freitag</t>
        </is>
      </c>
      <c r="AY178" t="n">
        <v>12</v>
      </c>
      <c r="AZ178" t="n">
        <v>8</v>
      </c>
      <c r="BA178" t="n">
        <v>4</v>
      </c>
      <c r="CH178" s="229" t="n">
        <v>45845</v>
      </c>
      <c r="CI178" t="inlineStr">
        <is>
          <t>Montag</t>
        </is>
      </c>
      <c r="CO178" t="n">
        <v>20</v>
      </c>
      <c r="CP178" t="n">
        <v>12</v>
      </c>
      <c r="CQ178" t="n">
        <v>8</v>
      </c>
      <c r="CV178" s="229" t="n">
        <v>45846</v>
      </c>
      <c r="CW178" t="inlineStr">
        <is>
          <t>Dienstag</t>
        </is>
      </c>
      <c r="DC178" t="n">
        <v>32</v>
      </c>
      <c r="DD178" t="n">
        <v>16</v>
      </c>
      <c r="DE178" t="n">
        <v>16</v>
      </c>
      <c r="DJ178" s="229" t="n">
        <v>45847</v>
      </c>
      <c r="DK178" t="inlineStr">
        <is>
          <t>Mittwoch</t>
        </is>
      </c>
      <c r="DQ178" t="n">
        <v>28</v>
      </c>
      <c r="DR178" t="n">
        <v>12</v>
      </c>
      <c r="DS178" t="n">
        <v>16</v>
      </c>
      <c r="DX178" s="229" t="n">
        <v>45848</v>
      </c>
      <c r="DY178" t="inlineStr">
        <is>
          <t>Donnerstag</t>
        </is>
      </c>
      <c r="EE178" t="n">
        <v>24</v>
      </c>
      <c r="EF178" t="n">
        <v>24</v>
      </c>
      <c r="EG178" t="n">
        <v>0</v>
      </c>
      <c r="EL178" s="229" t="n">
        <v>45849</v>
      </c>
      <c r="EM178" t="inlineStr">
        <is>
          <t>Freitag</t>
        </is>
      </c>
      <c r="ES178" t="n">
        <v>28</v>
      </c>
      <c r="ET178" t="n">
        <v>4</v>
      </c>
      <c r="EU178" t="n">
        <v>24</v>
      </c>
      <c r="GB178" s="229" t="n">
        <v>45852</v>
      </c>
      <c r="GC178" t="inlineStr">
        <is>
          <t>Montag</t>
        </is>
      </c>
      <c r="GI178" t="n">
        <v>16</v>
      </c>
      <c r="GJ178" t="n">
        <v>12</v>
      </c>
      <c r="GK178" t="n">
        <v>4</v>
      </c>
      <c r="GP178" s="229" t="n">
        <v>45853</v>
      </c>
      <c r="GQ178" t="inlineStr">
        <is>
          <t>Dienstag</t>
        </is>
      </c>
      <c r="GW178" t="n">
        <v>32</v>
      </c>
      <c r="GX178" t="n">
        <v>4</v>
      </c>
      <c r="GY178" t="n">
        <v>28</v>
      </c>
      <c r="HD178" s="229" t="n">
        <v>45854</v>
      </c>
      <c r="HE178" t="inlineStr">
        <is>
          <t>Mittwoch</t>
        </is>
      </c>
      <c r="HK178" t="n">
        <v>12</v>
      </c>
      <c r="HL178" t="n">
        <v>0</v>
      </c>
      <c r="HM178" t="n">
        <v>12</v>
      </c>
      <c r="HR178" s="229" t="n">
        <v>45855</v>
      </c>
      <c r="HS178" t="inlineStr">
        <is>
          <t>Donnerstag</t>
        </is>
      </c>
      <c r="HY178" t="n">
        <v>36</v>
      </c>
      <c r="HZ178" t="n">
        <v>16</v>
      </c>
      <c r="IA178" t="n">
        <v>20</v>
      </c>
      <c r="IF178" s="229" t="n">
        <v>45856</v>
      </c>
      <c r="IG178" t="inlineStr">
        <is>
          <t>Freitag</t>
        </is>
      </c>
      <c r="IM178" t="n">
        <v>40</v>
      </c>
      <c r="IN178" t="n">
        <v>24</v>
      </c>
      <c r="IO178" t="n">
        <v>16</v>
      </c>
      <c r="JV178" s="229" t="n">
        <v>45859</v>
      </c>
      <c r="JW178" t="inlineStr">
        <is>
          <t>Montag</t>
        </is>
      </c>
      <c r="KC178" t="n">
        <v>24</v>
      </c>
      <c r="KD178" t="n">
        <v>12</v>
      </c>
      <c r="KE178" t="n">
        <v>12</v>
      </c>
      <c r="KJ178" s="229" t="n">
        <v>45860</v>
      </c>
      <c r="KK178" t="inlineStr">
        <is>
          <t>Dienstag</t>
        </is>
      </c>
      <c r="KQ178" t="n">
        <v>32</v>
      </c>
      <c r="KR178" t="n">
        <v>20</v>
      </c>
      <c r="KS178" t="n">
        <v>12</v>
      </c>
      <c r="KX178" s="229" t="n">
        <v>45861</v>
      </c>
      <c r="KY178" t="inlineStr">
        <is>
          <t>Mittwoch</t>
        </is>
      </c>
      <c r="LE178" t="n">
        <v>16</v>
      </c>
      <c r="LF178" t="n">
        <v>8</v>
      </c>
      <c r="LG178" t="n">
        <v>8</v>
      </c>
      <c r="LL178" s="229" t="n">
        <v>45862</v>
      </c>
      <c r="LM178" t="inlineStr">
        <is>
          <t>Donnerstag</t>
        </is>
      </c>
      <c r="LS178" t="n">
        <v>16</v>
      </c>
      <c r="LT178" t="n">
        <v>12</v>
      </c>
      <c r="LU178" t="n">
        <v>4</v>
      </c>
      <c r="NP178" s="229" t="n">
        <v>45866</v>
      </c>
      <c r="NQ178" t="inlineStr">
        <is>
          <t>Montag</t>
        </is>
      </c>
      <c r="NW178" t="n">
        <v>24</v>
      </c>
      <c r="NX178" t="n">
        <v>8</v>
      </c>
      <c r="NY178" t="n">
        <v>16</v>
      </c>
      <c r="OD178" s="229" t="n">
        <v>45867</v>
      </c>
      <c r="OE178" t="inlineStr">
        <is>
          <t>Dienstag</t>
        </is>
      </c>
      <c r="OK178" t="n">
        <v>20</v>
      </c>
      <c r="OL178" t="n">
        <v>0</v>
      </c>
      <c r="OM178" t="n">
        <v>20</v>
      </c>
      <c r="OR178" s="229" t="n">
        <v>45868</v>
      </c>
      <c r="OS178" t="inlineStr">
        <is>
          <t>Mittwoch</t>
        </is>
      </c>
      <c r="OY178" t="n">
        <v>36</v>
      </c>
      <c r="OZ178" t="n">
        <v>20</v>
      </c>
      <c r="PA178" t="n">
        <v>16</v>
      </c>
      <c r="PF178" s="229" t="n">
        <v>45869</v>
      </c>
      <c r="PG178" t="inlineStr">
        <is>
          <t>Donnerstag</t>
        </is>
      </c>
      <c r="PM178" t="n">
        <v>12</v>
      </c>
      <c r="PN178" t="n">
        <v>4</v>
      </c>
      <c r="PO178" t="n">
        <v>8</v>
      </c>
    </row>
    <row r="179">
      <c r="A179" t="inlineStr">
        <is>
          <t>Sebastian Lauster</t>
        </is>
      </c>
      <c r="B179" s="229" t="n">
        <v>45839</v>
      </c>
      <c r="C179" t="inlineStr">
        <is>
          <t>Dienstag</t>
        </is>
      </c>
      <c r="I179" t="n">
        <v>8</v>
      </c>
      <c r="J179" t="n">
        <v>0</v>
      </c>
      <c r="K179" t="n">
        <v>8</v>
      </c>
      <c r="P179" s="229" t="n">
        <v>45840</v>
      </c>
      <c r="Q179" t="inlineStr">
        <is>
          <t>Mittwoch</t>
        </is>
      </c>
      <c r="W179" t="n">
        <v>8</v>
      </c>
      <c r="X179" t="n">
        <v>0</v>
      </c>
      <c r="Y179" t="n">
        <v>8</v>
      </c>
      <c r="AD179" s="229" t="n">
        <v>45841</v>
      </c>
      <c r="AE179" t="inlineStr">
        <is>
          <t>Donnerstag</t>
        </is>
      </c>
      <c r="AK179" t="n">
        <v>32</v>
      </c>
      <c r="AL179" t="n">
        <v>12</v>
      </c>
      <c r="AM179" t="n">
        <v>20</v>
      </c>
      <c r="AR179" s="229" t="n">
        <v>45842</v>
      </c>
      <c r="AS179" t="inlineStr">
        <is>
          <t>Freitag</t>
        </is>
      </c>
      <c r="AY179" t="n">
        <v>8</v>
      </c>
      <c r="AZ179" t="n">
        <v>4</v>
      </c>
      <c r="BA179" t="n">
        <v>4</v>
      </c>
      <c r="CH179" s="229" t="n">
        <v>45845</v>
      </c>
      <c r="CI179" t="inlineStr">
        <is>
          <t>Montag</t>
        </is>
      </c>
      <c r="CO179" t="n">
        <v>36</v>
      </c>
      <c r="CP179" t="n">
        <v>16</v>
      </c>
      <c r="CQ179" t="n">
        <v>20</v>
      </c>
      <c r="GB179" s="229" t="n">
        <v>45852</v>
      </c>
      <c r="GC179" t="inlineStr">
        <is>
          <t>Montag</t>
        </is>
      </c>
      <c r="GI179" t="n">
        <v>28</v>
      </c>
      <c r="GJ179" t="n">
        <v>20</v>
      </c>
      <c r="GK179" t="n">
        <v>8</v>
      </c>
      <c r="GP179" s="229" t="n">
        <v>45853</v>
      </c>
      <c r="GQ179" t="inlineStr">
        <is>
          <t>Dienstag</t>
        </is>
      </c>
      <c r="GW179" t="n">
        <v>32</v>
      </c>
      <c r="GX179" t="n">
        <v>8</v>
      </c>
      <c r="GY179" t="n">
        <v>24</v>
      </c>
      <c r="HD179" s="229" t="n">
        <v>45854</v>
      </c>
      <c r="HE179" t="inlineStr">
        <is>
          <t>Mittwoch</t>
        </is>
      </c>
      <c r="HK179" t="n">
        <v>19</v>
      </c>
      <c r="HL179" t="n">
        <v>8</v>
      </c>
      <c r="HM179" t="n">
        <v>11</v>
      </c>
      <c r="HR179" s="229" t="n">
        <v>45855</v>
      </c>
      <c r="HS179" t="inlineStr">
        <is>
          <t>Donnerstag</t>
        </is>
      </c>
      <c r="HY179" t="n">
        <v>12</v>
      </c>
      <c r="HZ179" t="n">
        <v>4</v>
      </c>
      <c r="IA179" t="n">
        <v>8</v>
      </c>
      <c r="IF179" s="229" t="n">
        <v>45856</v>
      </c>
      <c r="IG179" t="inlineStr">
        <is>
          <t>Freitag</t>
        </is>
      </c>
      <c r="IM179" t="n">
        <v>16</v>
      </c>
      <c r="IN179" t="n">
        <v>4</v>
      </c>
      <c r="IO179" t="n">
        <v>12</v>
      </c>
      <c r="NP179" s="229" t="n">
        <v>45866</v>
      </c>
      <c r="NQ179" t="inlineStr">
        <is>
          <t>Montag</t>
        </is>
      </c>
      <c r="NW179" t="n">
        <v>16</v>
      </c>
      <c r="NX179" t="n">
        <v>4</v>
      </c>
      <c r="NY179" t="n">
        <v>12</v>
      </c>
      <c r="OD179" s="229" t="n">
        <v>45867</v>
      </c>
      <c r="OE179" t="inlineStr">
        <is>
          <t>Dienstag</t>
        </is>
      </c>
      <c r="OK179" t="n">
        <v>28</v>
      </c>
      <c r="OL179" t="n">
        <v>4</v>
      </c>
      <c r="OM179" t="n">
        <v>24</v>
      </c>
      <c r="OR179" s="229" t="n">
        <v>45868</v>
      </c>
      <c r="OS179" t="inlineStr">
        <is>
          <t>Mittwoch</t>
        </is>
      </c>
      <c r="OY179" t="n">
        <v>24</v>
      </c>
      <c r="OZ179" t="n">
        <v>4</v>
      </c>
      <c r="PA179" t="n">
        <v>20</v>
      </c>
      <c r="PF179" s="229" t="n">
        <v>45869</v>
      </c>
      <c r="PG179" t="inlineStr">
        <is>
          <t>Donnerstag</t>
        </is>
      </c>
      <c r="PM179" t="n">
        <v>16</v>
      </c>
      <c r="PN179" t="n">
        <v>0</v>
      </c>
      <c r="PO179" t="n">
        <v>16</v>
      </c>
    </row>
    <row r="180">
      <c r="A180" t="inlineStr">
        <is>
          <t>RONALD BOTHMANN</t>
        </is>
      </c>
      <c r="B180" s="229" t="n">
        <v>45839</v>
      </c>
      <c r="C180" t="inlineStr">
        <is>
          <t>Dienstag</t>
        </is>
      </c>
      <c r="I180" t="n">
        <v>20</v>
      </c>
      <c r="J180" t="n">
        <v>8</v>
      </c>
      <c r="K180" t="n">
        <v>12</v>
      </c>
      <c r="P180" s="229" t="n">
        <v>45840</v>
      </c>
      <c r="Q180" t="inlineStr">
        <is>
          <t>Mittwoch</t>
        </is>
      </c>
      <c r="W180" t="n">
        <v>20</v>
      </c>
      <c r="X180" t="n">
        <v>12</v>
      </c>
      <c r="Y180" t="n">
        <v>8</v>
      </c>
      <c r="AD180" s="229" t="n">
        <v>45841</v>
      </c>
      <c r="AE180" t="inlineStr">
        <is>
          <t>Donnerstag</t>
        </is>
      </c>
      <c r="AK180" t="n">
        <v>8</v>
      </c>
      <c r="AL180" t="n">
        <v>4</v>
      </c>
      <c r="AM180" t="n">
        <v>4</v>
      </c>
      <c r="AR180" s="229" t="n">
        <v>45842</v>
      </c>
      <c r="AS180" t="inlineStr">
        <is>
          <t>Freitag</t>
        </is>
      </c>
      <c r="AY180" t="n">
        <v>16</v>
      </c>
      <c r="AZ180" t="n">
        <v>4</v>
      </c>
      <c r="BA180" t="n">
        <v>12</v>
      </c>
      <c r="CH180" s="229" t="n">
        <v>45845</v>
      </c>
      <c r="CI180" t="inlineStr">
        <is>
          <t>Montag</t>
        </is>
      </c>
      <c r="CO180" t="n">
        <v>16</v>
      </c>
      <c r="CP180" t="n">
        <v>0</v>
      </c>
      <c r="CQ180" t="n">
        <v>16</v>
      </c>
      <c r="CV180" s="229" t="n">
        <v>45846</v>
      </c>
      <c r="CW180" t="inlineStr">
        <is>
          <t>Dienstag</t>
        </is>
      </c>
      <c r="DC180" t="n">
        <v>20</v>
      </c>
      <c r="DD180" t="n">
        <v>0</v>
      </c>
      <c r="DE180" t="n">
        <v>20</v>
      </c>
      <c r="DJ180" s="229" t="n">
        <v>45847</v>
      </c>
      <c r="DK180" t="inlineStr">
        <is>
          <t>Mittwoch</t>
        </is>
      </c>
      <c r="DQ180" t="n">
        <v>20</v>
      </c>
      <c r="DR180" t="n">
        <v>4</v>
      </c>
      <c r="DS180" t="n">
        <v>16</v>
      </c>
      <c r="DX180" s="229" t="n">
        <v>45848</v>
      </c>
      <c r="DY180" t="inlineStr">
        <is>
          <t>Donnerstag</t>
        </is>
      </c>
      <c r="EE180" t="n">
        <v>24</v>
      </c>
      <c r="EF180" t="n">
        <v>4</v>
      </c>
      <c r="EG180" t="n">
        <v>20</v>
      </c>
      <c r="EL180" s="229" t="n">
        <v>45849</v>
      </c>
      <c r="EM180" t="inlineStr">
        <is>
          <t>Freitag</t>
        </is>
      </c>
      <c r="ES180" t="n">
        <v>8</v>
      </c>
      <c r="ET180" t="n">
        <v>0</v>
      </c>
      <c r="EU180" t="n">
        <v>8</v>
      </c>
      <c r="GB180" s="229" t="n">
        <v>45852</v>
      </c>
      <c r="GC180" t="inlineStr">
        <is>
          <t>Montag</t>
        </is>
      </c>
      <c r="GI180" t="n">
        <v>20</v>
      </c>
      <c r="GJ180" t="n">
        <v>8</v>
      </c>
      <c r="GK180" t="n">
        <v>12</v>
      </c>
      <c r="GP180" s="229" t="n">
        <v>45853</v>
      </c>
      <c r="GQ180" t="inlineStr">
        <is>
          <t>Dienstag</t>
        </is>
      </c>
      <c r="GW180" t="n">
        <v>20</v>
      </c>
      <c r="GX180" t="n">
        <v>8</v>
      </c>
      <c r="GY180" t="n">
        <v>12</v>
      </c>
      <c r="HR180" s="229" t="n">
        <v>45855</v>
      </c>
      <c r="HS180" t="inlineStr">
        <is>
          <t>Donnerstag</t>
        </is>
      </c>
      <c r="HY180" t="n">
        <v>12</v>
      </c>
      <c r="HZ180" t="n">
        <v>4</v>
      </c>
      <c r="IA180" t="n">
        <v>8</v>
      </c>
      <c r="IF180" s="229" t="n">
        <v>45856</v>
      </c>
      <c r="IG180" t="inlineStr">
        <is>
          <t>Freitag</t>
        </is>
      </c>
      <c r="IM180" t="n">
        <v>16</v>
      </c>
      <c r="IN180" t="n">
        <v>4</v>
      </c>
      <c r="IO180" t="n">
        <v>12</v>
      </c>
      <c r="JV180" s="229" t="n">
        <v>45859</v>
      </c>
      <c r="JW180" t="inlineStr">
        <is>
          <t>Montag</t>
        </is>
      </c>
      <c r="KC180" t="n">
        <v>16</v>
      </c>
      <c r="KD180" t="n">
        <v>8</v>
      </c>
      <c r="KE180" t="n">
        <v>8</v>
      </c>
      <c r="KJ180" s="229" t="n">
        <v>45860</v>
      </c>
      <c r="KK180" t="inlineStr">
        <is>
          <t>Dienstag</t>
        </is>
      </c>
      <c r="KQ180" t="n">
        <v>24</v>
      </c>
      <c r="KR180" t="n">
        <v>12</v>
      </c>
      <c r="KS180" t="n">
        <v>12</v>
      </c>
      <c r="KX180" s="229" t="n">
        <v>45861</v>
      </c>
      <c r="KY180" t="inlineStr">
        <is>
          <t>Mittwoch</t>
        </is>
      </c>
      <c r="LE180" t="n">
        <v>16</v>
      </c>
      <c r="LF180" t="n">
        <v>8</v>
      </c>
      <c r="LG180" t="n">
        <v>8</v>
      </c>
      <c r="LL180" s="229" t="n">
        <v>45862</v>
      </c>
      <c r="LM180" t="inlineStr">
        <is>
          <t>Donnerstag</t>
        </is>
      </c>
      <c r="LS180" t="n">
        <v>20</v>
      </c>
      <c r="LT180" t="n">
        <v>4</v>
      </c>
      <c r="LU180" t="n">
        <v>16</v>
      </c>
      <c r="LZ180" s="229" t="n">
        <v>45863</v>
      </c>
      <c r="MA180" t="inlineStr">
        <is>
          <t>Freitag</t>
        </is>
      </c>
      <c r="MG180" t="n">
        <v>16</v>
      </c>
      <c r="MH180" t="n">
        <v>8</v>
      </c>
      <c r="MI180" t="n">
        <v>8</v>
      </c>
      <c r="NP180" s="229" t="n">
        <v>45866</v>
      </c>
      <c r="NQ180" t="inlineStr">
        <is>
          <t>Montag</t>
        </is>
      </c>
      <c r="NW180" t="n">
        <v>20</v>
      </c>
      <c r="NX180" t="n">
        <v>16</v>
      </c>
      <c r="NY180" t="n">
        <v>4</v>
      </c>
      <c r="OD180" s="229" t="n">
        <v>45867</v>
      </c>
      <c r="OE180" t="inlineStr">
        <is>
          <t>Dienstag</t>
        </is>
      </c>
      <c r="OK180" t="n">
        <v>20</v>
      </c>
      <c r="OL180" t="n">
        <v>8</v>
      </c>
      <c r="OM180" t="n">
        <v>12</v>
      </c>
      <c r="OR180" s="229" t="n">
        <v>45868</v>
      </c>
      <c r="OS180" t="inlineStr">
        <is>
          <t>Mittwoch</t>
        </is>
      </c>
      <c r="OY180" t="n">
        <v>12</v>
      </c>
      <c r="OZ180" t="n">
        <v>4</v>
      </c>
      <c r="PA180" t="n">
        <v>8</v>
      </c>
      <c r="PF180" s="229" t="n">
        <v>45869</v>
      </c>
      <c r="PG180" t="inlineStr">
        <is>
          <t>Donnerstag</t>
        </is>
      </c>
      <c r="PM180" t="n">
        <v>12</v>
      </c>
      <c r="PN180" t="n">
        <v>8</v>
      </c>
      <c r="PO180" t="n">
        <v>4</v>
      </c>
    </row>
    <row r="181">
      <c r="A181" t="inlineStr">
        <is>
          <t>Martin Hoffmann</t>
        </is>
      </c>
      <c r="P181" s="229" t="n">
        <v>45840</v>
      </c>
      <c r="Q181" t="inlineStr">
        <is>
          <t>Mittwoch</t>
        </is>
      </c>
      <c r="W181" t="n">
        <v>20</v>
      </c>
      <c r="X181" t="n">
        <v>16</v>
      </c>
      <c r="Y181" t="n">
        <v>4</v>
      </c>
      <c r="AD181" s="229" t="n">
        <v>45841</v>
      </c>
      <c r="AE181" t="inlineStr">
        <is>
          <t>Donnerstag</t>
        </is>
      </c>
      <c r="AK181" t="n">
        <v>32</v>
      </c>
      <c r="AL181" t="n">
        <v>8</v>
      </c>
      <c r="AM181" t="n">
        <v>24</v>
      </c>
      <c r="AR181" s="229" t="n">
        <v>45842</v>
      </c>
      <c r="AS181" t="inlineStr">
        <is>
          <t>Freitag</t>
        </is>
      </c>
      <c r="AY181" t="n">
        <v>16</v>
      </c>
      <c r="AZ181" t="n">
        <v>16</v>
      </c>
      <c r="BA181" t="n">
        <v>0</v>
      </c>
      <c r="CH181" s="229" t="n">
        <v>45845</v>
      </c>
      <c r="CI181" t="inlineStr">
        <is>
          <t>Montag</t>
        </is>
      </c>
      <c r="CO181" t="n">
        <v>8</v>
      </c>
      <c r="CP181" t="n">
        <v>4</v>
      </c>
      <c r="CQ181" t="n">
        <v>4</v>
      </c>
      <c r="CV181" s="229" t="n">
        <v>45846</v>
      </c>
      <c r="CW181" t="inlineStr">
        <is>
          <t>Dienstag</t>
        </is>
      </c>
      <c r="DC181" t="n">
        <v>36</v>
      </c>
      <c r="DD181" t="n">
        <v>12</v>
      </c>
      <c r="DE181" t="n">
        <v>24</v>
      </c>
      <c r="DJ181" s="229" t="n">
        <v>45847</v>
      </c>
      <c r="DK181" t="inlineStr">
        <is>
          <t>Mittwoch</t>
        </is>
      </c>
      <c r="DQ181" t="n">
        <v>16</v>
      </c>
      <c r="DR181" t="n">
        <v>8</v>
      </c>
      <c r="DS181" t="n">
        <v>8</v>
      </c>
      <c r="DX181" s="229" t="n">
        <v>45848</v>
      </c>
      <c r="DY181" t="inlineStr">
        <is>
          <t>Donnerstag</t>
        </is>
      </c>
      <c r="EE181" t="n">
        <v>40</v>
      </c>
      <c r="EF181" t="n">
        <v>8</v>
      </c>
      <c r="EG181" t="n">
        <v>32</v>
      </c>
      <c r="EL181" s="229" t="n">
        <v>45849</v>
      </c>
      <c r="EM181" t="inlineStr">
        <is>
          <t>Freitag</t>
        </is>
      </c>
      <c r="ES181" t="n">
        <v>12</v>
      </c>
      <c r="ET181" t="n">
        <v>12</v>
      </c>
      <c r="EU181" t="n">
        <v>0</v>
      </c>
      <c r="GB181" s="229" t="n">
        <v>45852</v>
      </c>
      <c r="GC181" t="inlineStr">
        <is>
          <t>Montag</t>
        </is>
      </c>
      <c r="GI181" t="n">
        <v>24</v>
      </c>
      <c r="GJ181" t="n">
        <v>12</v>
      </c>
      <c r="GK181" t="n">
        <v>12</v>
      </c>
      <c r="GP181" s="229" t="n">
        <v>45853</v>
      </c>
      <c r="GQ181" t="inlineStr">
        <is>
          <t>Dienstag</t>
        </is>
      </c>
      <c r="GW181" t="n">
        <v>8</v>
      </c>
      <c r="GX181" t="n">
        <v>4</v>
      </c>
      <c r="GY181" t="n">
        <v>4</v>
      </c>
      <c r="HR181" s="229" t="n">
        <v>45855</v>
      </c>
      <c r="HS181" t="inlineStr">
        <is>
          <t>Donnerstag</t>
        </is>
      </c>
      <c r="HY181" t="n">
        <v>32</v>
      </c>
      <c r="HZ181" t="n">
        <v>12</v>
      </c>
      <c r="IA181" t="n">
        <v>20</v>
      </c>
      <c r="JV181" s="229" t="n">
        <v>45859</v>
      </c>
      <c r="JW181" t="inlineStr">
        <is>
          <t>Montag</t>
        </is>
      </c>
      <c r="KC181" t="n">
        <v>12</v>
      </c>
      <c r="KD181" t="n">
        <v>8</v>
      </c>
      <c r="KE181" t="n">
        <v>4</v>
      </c>
      <c r="KJ181" s="229" t="n">
        <v>45860</v>
      </c>
      <c r="KK181" t="inlineStr">
        <is>
          <t>Dienstag</t>
        </is>
      </c>
      <c r="KQ181" t="n">
        <v>12</v>
      </c>
      <c r="KR181" t="n">
        <v>4</v>
      </c>
      <c r="KS181" t="n">
        <v>8</v>
      </c>
      <c r="KX181" s="229" t="n">
        <v>45861</v>
      </c>
      <c r="KY181" t="inlineStr">
        <is>
          <t>Mittwoch</t>
        </is>
      </c>
      <c r="LE181" t="n">
        <v>36</v>
      </c>
      <c r="LF181" t="n">
        <v>8</v>
      </c>
      <c r="LG181" t="n">
        <v>28</v>
      </c>
      <c r="LL181" s="229" t="n">
        <v>45862</v>
      </c>
      <c r="LM181" t="inlineStr">
        <is>
          <t>Donnerstag</t>
        </is>
      </c>
      <c r="LS181" t="n">
        <v>20</v>
      </c>
      <c r="LT181" t="n">
        <v>12</v>
      </c>
      <c r="LU181" t="n">
        <v>8</v>
      </c>
      <c r="LZ181" s="229" t="n">
        <v>45863</v>
      </c>
      <c r="MA181" t="inlineStr">
        <is>
          <t>Freitag</t>
        </is>
      </c>
      <c r="MG181" t="n">
        <v>8</v>
      </c>
      <c r="MH181" t="n">
        <v>4</v>
      </c>
      <c r="MI181" t="n">
        <v>4</v>
      </c>
      <c r="NP181" s="229" t="n">
        <v>45866</v>
      </c>
      <c r="NQ181" t="inlineStr">
        <is>
          <t>Montag</t>
        </is>
      </c>
      <c r="NW181" t="n">
        <v>16</v>
      </c>
      <c r="NX181" t="n">
        <v>12</v>
      </c>
      <c r="NY181" t="n">
        <v>4</v>
      </c>
      <c r="OD181" s="229" t="n">
        <v>45867</v>
      </c>
      <c r="OE181" t="inlineStr">
        <is>
          <t>Dienstag</t>
        </is>
      </c>
      <c r="OK181" t="n">
        <v>16</v>
      </c>
      <c r="OL181" t="n">
        <v>8</v>
      </c>
      <c r="OM181" t="n">
        <v>8</v>
      </c>
    </row>
    <row r="182">
      <c r="A182" t="inlineStr">
        <is>
          <t>Marc Roeglin</t>
        </is>
      </c>
      <c r="P182" s="229" t="n">
        <v>45840</v>
      </c>
      <c r="Q182" t="inlineStr">
        <is>
          <t>Mittwoch</t>
        </is>
      </c>
      <c r="W182" t="n">
        <v>8</v>
      </c>
      <c r="X182" t="n">
        <v>0</v>
      </c>
      <c r="Y182" t="n">
        <v>8</v>
      </c>
      <c r="AD182" s="229" t="n">
        <v>45841</v>
      </c>
      <c r="AE182" t="inlineStr">
        <is>
          <t>Donnerstag</t>
        </is>
      </c>
      <c r="AK182" t="n">
        <v>16</v>
      </c>
      <c r="AL182" t="n">
        <v>8</v>
      </c>
      <c r="AM182" t="n">
        <v>8</v>
      </c>
      <c r="AR182" s="229" t="n">
        <v>45842</v>
      </c>
      <c r="AS182" t="inlineStr">
        <is>
          <t>Freitag</t>
        </is>
      </c>
      <c r="AY182" t="n">
        <v>16</v>
      </c>
      <c r="AZ182" t="n">
        <v>12</v>
      </c>
      <c r="BA182" t="n">
        <v>4</v>
      </c>
      <c r="CH182" s="229" t="n">
        <v>45845</v>
      </c>
      <c r="CI182" t="inlineStr">
        <is>
          <t>Montag</t>
        </is>
      </c>
      <c r="CO182" t="n">
        <v>20</v>
      </c>
      <c r="CP182" t="n">
        <v>8</v>
      </c>
      <c r="CQ182" t="n">
        <v>12</v>
      </c>
      <c r="CV182" s="229" t="n">
        <v>45846</v>
      </c>
      <c r="CW182" t="inlineStr">
        <is>
          <t>Dienstag</t>
        </is>
      </c>
      <c r="DC182" t="n">
        <v>8</v>
      </c>
      <c r="DD182" t="n">
        <v>4</v>
      </c>
      <c r="DE182" t="n">
        <v>4</v>
      </c>
      <c r="DJ182" s="229" t="n">
        <v>45847</v>
      </c>
      <c r="DK182" t="inlineStr">
        <is>
          <t>Mittwoch</t>
        </is>
      </c>
      <c r="DQ182" t="n">
        <v>12</v>
      </c>
      <c r="DR182" t="n">
        <v>4</v>
      </c>
      <c r="DS182" t="n">
        <v>8</v>
      </c>
      <c r="DX182" s="229" t="n">
        <v>45848</v>
      </c>
      <c r="DY182" t="inlineStr">
        <is>
          <t>Donnerstag</t>
        </is>
      </c>
      <c r="EE182" t="n">
        <v>12</v>
      </c>
      <c r="EF182" t="n">
        <v>12</v>
      </c>
      <c r="EG182" t="n">
        <v>0</v>
      </c>
      <c r="EL182" s="229" t="n">
        <v>45849</v>
      </c>
      <c r="EM182" t="inlineStr">
        <is>
          <t>Freitag</t>
        </is>
      </c>
      <c r="ES182" t="n">
        <v>4</v>
      </c>
      <c r="ET182" t="n">
        <v>0</v>
      </c>
      <c r="EU182" t="n">
        <v>4</v>
      </c>
      <c r="GB182" s="229" t="n">
        <v>45852</v>
      </c>
      <c r="GC182" t="inlineStr">
        <is>
          <t>Montag</t>
        </is>
      </c>
      <c r="GI182" t="n">
        <v>4</v>
      </c>
      <c r="GJ182" t="n">
        <v>0</v>
      </c>
      <c r="GK182" t="n">
        <v>4</v>
      </c>
      <c r="GP182" s="229" t="n">
        <v>45853</v>
      </c>
      <c r="GQ182" t="inlineStr">
        <is>
          <t>Dienstag</t>
        </is>
      </c>
      <c r="GW182" t="n">
        <v>20</v>
      </c>
      <c r="GX182" t="n">
        <v>12</v>
      </c>
      <c r="GY182" t="n">
        <v>8</v>
      </c>
      <c r="HD182" s="229" t="n">
        <v>45854</v>
      </c>
      <c r="HE182" t="inlineStr">
        <is>
          <t>Mittwoch</t>
        </is>
      </c>
      <c r="HK182" t="n">
        <v>27</v>
      </c>
      <c r="HL182" t="n">
        <v>15</v>
      </c>
      <c r="HM182" t="n">
        <v>12</v>
      </c>
      <c r="HR182" s="229" t="n">
        <v>45855</v>
      </c>
      <c r="HS182" t="inlineStr">
        <is>
          <t>Donnerstag</t>
        </is>
      </c>
      <c r="HY182" t="n">
        <v>20</v>
      </c>
      <c r="HZ182" t="n">
        <v>16</v>
      </c>
      <c r="IA182" t="n">
        <v>4</v>
      </c>
      <c r="IF182" s="229" t="n">
        <v>45856</v>
      </c>
      <c r="IG182" t="inlineStr">
        <is>
          <t>Freitag</t>
        </is>
      </c>
      <c r="IM182" t="n">
        <v>32</v>
      </c>
      <c r="IN182" t="n">
        <v>20</v>
      </c>
      <c r="IO182" t="n">
        <v>12</v>
      </c>
      <c r="JV182" s="229" t="n">
        <v>45859</v>
      </c>
      <c r="JW182" t="inlineStr">
        <is>
          <t>Montag</t>
        </is>
      </c>
      <c r="KC182" t="n">
        <v>28</v>
      </c>
      <c r="KD182" t="n">
        <v>28</v>
      </c>
      <c r="KE182" t="n">
        <v>0</v>
      </c>
      <c r="KJ182" s="229" t="n">
        <v>45860</v>
      </c>
      <c r="KK182" t="inlineStr">
        <is>
          <t>Dienstag</t>
        </is>
      </c>
      <c r="KQ182" t="n">
        <v>12</v>
      </c>
      <c r="KR182" t="n">
        <v>12</v>
      </c>
      <c r="KS182" t="n">
        <v>0</v>
      </c>
      <c r="KX182" s="229" t="n">
        <v>45861</v>
      </c>
      <c r="KY182" t="inlineStr">
        <is>
          <t>Mittwoch</t>
        </is>
      </c>
      <c r="LE182" t="n">
        <v>8</v>
      </c>
      <c r="LF182" t="n">
        <v>0</v>
      </c>
      <c r="LG182" t="n">
        <v>8</v>
      </c>
      <c r="LL182" s="229" t="n">
        <v>45862</v>
      </c>
      <c r="LM182" t="inlineStr">
        <is>
          <t>Donnerstag</t>
        </is>
      </c>
      <c r="LS182" t="n">
        <v>12</v>
      </c>
      <c r="LT182" t="n">
        <v>0</v>
      </c>
      <c r="LU182" t="n">
        <v>12</v>
      </c>
      <c r="LZ182" s="229" t="n">
        <v>45863</v>
      </c>
      <c r="MA182" t="inlineStr">
        <is>
          <t>Freitag</t>
        </is>
      </c>
      <c r="MG182" t="n">
        <v>4</v>
      </c>
      <c r="MH182" t="n">
        <v>0</v>
      </c>
      <c r="MI182" t="n">
        <v>4</v>
      </c>
      <c r="NP182" s="229" t="n">
        <v>45866</v>
      </c>
      <c r="NQ182" t="inlineStr">
        <is>
          <t>Montag</t>
        </is>
      </c>
      <c r="NW182" t="n">
        <v>8</v>
      </c>
      <c r="NX182" t="n">
        <v>0</v>
      </c>
      <c r="NY182" t="n">
        <v>8</v>
      </c>
    </row>
    <row r="183">
      <c r="A183" t="inlineStr">
        <is>
          <t>Omar Al Mohammed</t>
        </is>
      </c>
      <c r="P183" s="229" t="n">
        <v>45840</v>
      </c>
      <c r="Q183" t="inlineStr">
        <is>
          <t>Mittwoch</t>
        </is>
      </c>
      <c r="W183" t="n">
        <v>44</v>
      </c>
      <c r="X183" t="n">
        <v>32</v>
      </c>
      <c r="Y183" t="n">
        <v>12</v>
      </c>
      <c r="AD183" s="229" t="n">
        <v>45841</v>
      </c>
      <c r="AE183" t="inlineStr">
        <is>
          <t>Donnerstag</t>
        </is>
      </c>
      <c r="AK183" t="n">
        <v>32</v>
      </c>
      <c r="AL183" t="n">
        <v>12</v>
      </c>
      <c r="AM183" t="n">
        <v>20</v>
      </c>
      <c r="AR183" s="229" t="n">
        <v>45842</v>
      </c>
      <c r="AS183" t="inlineStr">
        <is>
          <t>Freitag</t>
        </is>
      </c>
      <c r="AY183" t="n">
        <v>32</v>
      </c>
      <c r="AZ183" t="n">
        <v>12</v>
      </c>
      <c r="BA183" t="n">
        <v>20</v>
      </c>
      <c r="CH183" s="229" t="n">
        <v>45845</v>
      </c>
      <c r="CI183" t="inlineStr">
        <is>
          <t>Montag</t>
        </is>
      </c>
      <c r="CO183" t="n">
        <v>36</v>
      </c>
      <c r="CP183" t="n">
        <v>0</v>
      </c>
      <c r="CQ183" t="n">
        <v>36</v>
      </c>
      <c r="CV183" s="229" t="n">
        <v>45846</v>
      </c>
      <c r="CW183" t="inlineStr">
        <is>
          <t>Dienstag</t>
        </is>
      </c>
      <c r="DC183" t="n">
        <v>36</v>
      </c>
      <c r="DD183" t="n">
        <v>8</v>
      </c>
      <c r="DE183" t="n">
        <v>28</v>
      </c>
      <c r="DJ183" s="229" t="n">
        <v>45847</v>
      </c>
      <c r="DK183" t="inlineStr">
        <is>
          <t>Mittwoch</t>
        </is>
      </c>
      <c r="DQ183" t="n">
        <v>32</v>
      </c>
      <c r="DR183" t="n">
        <v>12</v>
      </c>
      <c r="DS183" t="n">
        <v>20</v>
      </c>
      <c r="DX183" s="229" t="n">
        <v>45848</v>
      </c>
      <c r="DY183" t="inlineStr">
        <is>
          <t>Donnerstag</t>
        </is>
      </c>
      <c r="EE183" t="n">
        <v>32</v>
      </c>
      <c r="EF183" t="n">
        <v>24</v>
      </c>
      <c r="EG183" t="n">
        <v>8</v>
      </c>
      <c r="EL183" s="229" t="n">
        <v>45849</v>
      </c>
      <c r="EM183" t="inlineStr">
        <is>
          <t>Freitag</t>
        </is>
      </c>
      <c r="ES183" t="n">
        <v>24</v>
      </c>
      <c r="ET183" t="n">
        <v>12</v>
      </c>
      <c r="EU183" t="n">
        <v>12</v>
      </c>
      <c r="GB183" s="229" t="n">
        <v>45852</v>
      </c>
      <c r="GC183" t="inlineStr">
        <is>
          <t>Montag</t>
        </is>
      </c>
      <c r="GI183" t="n">
        <v>16</v>
      </c>
      <c r="GJ183" t="n">
        <v>12</v>
      </c>
      <c r="GK183" t="n">
        <v>4</v>
      </c>
      <c r="GP183" s="229" t="n">
        <v>45853</v>
      </c>
      <c r="GQ183" t="inlineStr">
        <is>
          <t>Dienstag</t>
        </is>
      </c>
      <c r="GW183" t="n">
        <v>16</v>
      </c>
      <c r="GX183" t="n">
        <v>16</v>
      </c>
      <c r="GY183" t="n">
        <v>0</v>
      </c>
      <c r="HD183" s="229" t="n">
        <v>45854</v>
      </c>
      <c r="HE183" t="inlineStr">
        <is>
          <t>Mittwoch</t>
        </is>
      </c>
      <c r="HK183" t="n">
        <v>24</v>
      </c>
      <c r="HL183" t="n">
        <v>4</v>
      </c>
      <c r="HM183" t="n">
        <v>20</v>
      </c>
      <c r="HR183" s="229" t="n">
        <v>45855</v>
      </c>
      <c r="HS183" t="inlineStr">
        <is>
          <t>Donnerstag</t>
        </is>
      </c>
      <c r="HY183" t="n">
        <v>28</v>
      </c>
      <c r="HZ183" t="n">
        <v>8</v>
      </c>
      <c r="IA183" t="n">
        <v>20</v>
      </c>
      <c r="IF183" s="229" t="n">
        <v>45856</v>
      </c>
      <c r="IG183" t="inlineStr">
        <is>
          <t>Freitag</t>
        </is>
      </c>
      <c r="IM183" t="n">
        <v>32</v>
      </c>
      <c r="IN183" t="n">
        <v>16</v>
      </c>
      <c r="IO183" t="n">
        <v>16</v>
      </c>
      <c r="JV183" s="229" t="n">
        <v>45859</v>
      </c>
      <c r="JW183" t="inlineStr">
        <is>
          <t>Montag</t>
        </is>
      </c>
      <c r="KC183" t="n">
        <v>8</v>
      </c>
      <c r="KD183" t="n">
        <v>8</v>
      </c>
      <c r="KE183" t="n">
        <v>0</v>
      </c>
      <c r="KJ183" s="229" t="n">
        <v>45860</v>
      </c>
      <c r="KK183" t="inlineStr">
        <is>
          <t>Dienstag</t>
        </is>
      </c>
      <c r="KQ183" t="n">
        <v>20</v>
      </c>
      <c r="KR183" t="n">
        <v>12</v>
      </c>
      <c r="KS183" t="n">
        <v>8</v>
      </c>
      <c r="KX183" s="229" t="n">
        <v>45861</v>
      </c>
      <c r="KY183" t="inlineStr">
        <is>
          <t>Mittwoch</t>
        </is>
      </c>
      <c r="LE183" t="n">
        <v>40</v>
      </c>
      <c r="LF183" t="n">
        <v>8</v>
      </c>
      <c r="LG183" t="n">
        <v>32</v>
      </c>
      <c r="LL183" s="229" t="n">
        <v>45862</v>
      </c>
      <c r="LM183" t="inlineStr">
        <is>
          <t>Donnerstag</t>
        </is>
      </c>
      <c r="LS183" t="n">
        <v>36</v>
      </c>
      <c r="LT183" t="n">
        <v>28</v>
      </c>
      <c r="LU183" t="n">
        <v>8</v>
      </c>
      <c r="LZ183" s="229" t="n">
        <v>45863</v>
      </c>
      <c r="MA183" t="inlineStr">
        <is>
          <t>Freitag</t>
        </is>
      </c>
      <c r="MG183" t="n">
        <v>32</v>
      </c>
      <c r="MH183" t="n">
        <v>16</v>
      </c>
      <c r="MI183" t="n">
        <v>16</v>
      </c>
      <c r="NP183" s="229" t="n">
        <v>45866</v>
      </c>
      <c r="NQ183" t="inlineStr">
        <is>
          <t>Montag</t>
        </is>
      </c>
      <c r="NW183" t="n">
        <v>24</v>
      </c>
      <c r="NX183" t="n">
        <v>20</v>
      </c>
      <c r="NY183" t="n">
        <v>4</v>
      </c>
      <c r="OD183" s="229" t="n">
        <v>45867</v>
      </c>
      <c r="OE183" t="inlineStr">
        <is>
          <t>Dienstag</t>
        </is>
      </c>
      <c r="OK183" t="n">
        <v>20</v>
      </c>
      <c r="OL183" t="n">
        <v>12</v>
      </c>
      <c r="OM183" t="n">
        <v>8</v>
      </c>
      <c r="OR183" s="229" t="n">
        <v>45868</v>
      </c>
      <c r="OS183" t="inlineStr">
        <is>
          <t>Mittwoch</t>
        </is>
      </c>
      <c r="OY183" t="n">
        <v>12</v>
      </c>
      <c r="OZ183" t="n">
        <v>8</v>
      </c>
      <c r="PA183" t="n">
        <v>4</v>
      </c>
    </row>
    <row r="184">
      <c r="A184" t="inlineStr">
        <is>
          <t>DIRK LAHR</t>
        </is>
      </c>
      <c r="P184" s="229" t="n">
        <v>45840</v>
      </c>
      <c r="Q184" t="inlineStr">
        <is>
          <t>Mittwoch</t>
        </is>
      </c>
      <c r="W184" t="n">
        <v>4</v>
      </c>
      <c r="X184" t="n">
        <v>0</v>
      </c>
      <c r="Y184" t="n">
        <v>4</v>
      </c>
      <c r="CH184" s="229" t="n">
        <v>45845</v>
      </c>
      <c r="CI184" t="inlineStr">
        <is>
          <t>Montag</t>
        </is>
      </c>
      <c r="CO184" t="n">
        <v>8</v>
      </c>
      <c r="CP184" t="n">
        <v>8</v>
      </c>
      <c r="CQ184" t="n">
        <v>0</v>
      </c>
      <c r="DJ184" s="229" t="n">
        <v>45847</v>
      </c>
      <c r="DK184" t="inlineStr">
        <is>
          <t>Mittwoch</t>
        </is>
      </c>
      <c r="DQ184" t="n">
        <v>8</v>
      </c>
      <c r="DR184" t="n">
        <v>8</v>
      </c>
      <c r="DS184" t="n">
        <v>0</v>
      </c>
      <c r="EL184" s="229" t="n">
        <v>45849</v>
      </c>
      <c r="EM184" t="inlineStr">
        <is>
          <t>Freitag</t>
        </is>
      </c>
      <c r="ES184" t="n">
        <v>4</v>
      </c>
      <c r="ET184" t="n">
        <v>4</v>
      </c>
      <c r="EU184" t="n">
        <v>0</v>
      </c>
      <c r="HD184" s="229" t="n">
        <v>45854</v>
      </c>
      <c r="HE184" t="inlineStr">
        <is>
          <t>Mittwoch</t>
        </is>
      </c>
      <c r="HK184" t="n">
        <v>4</v>
      </c>
      <c r="HL184" t="n">
        <v>0</v>
      </c>
      <c r="HM184" t="n">
        <v>4</v>
      </c>
      <c r="HR184" s="229" t="n">
        <v>45855</v>
      </c>
      <c r="HS184" t="inlineStr">
        <is>
          <t>Donnerstag</t>
        </is>
      </c>
      <c r="HY184" t="n">
        <v>12</v>
      </c>
      <c r="HZ184" t="n">
        <v>12</v>
      </c>
      <c r="IA184" t="n">
        <v>0</v>
      </c>
      <c r="IF184" s="229" t="n">
        <v>45856</v>
      </c>
      <c r="IG184" t="inlineStr">
        <is>
          <t>Freitag</t>
        </is>
      </c>
      <c r="IM184" t="n">
        <v>4</v>
      </c>
      <c r="IN184" t="n">
        <v>4</v>
      </c>
      <c r="IO184" t="n">
        <v>0</v>
      </c>
      <c r="KJ184" s="229" t="n">
        <v>45860</v>
      </c>
      <c r="KK184" t="inlineStr">
        <is>
          <t>Dienstag</t>
        </is>
      </c>
      <c r="KQ184" t="n">
        <v>8</v>
      </c>
      <c r="KR184" t="n">
        <v>4</v>
      </c>
      <c r="KS184" t="n">
        <v>4</v>
      </c>
      <c r="KX184" s="229" t="n">
        <v>45861</v>
      </c>
      <c r="KY184" t="inlineStr">
        <is>
          <t>Mittwoch</t>
        </is>
      </c>
      <c r="LE184" t="n">
        <v>4</v>
      </c>
      <c r="LF184" t="n">
        <v>0</v>
      </c>
      <c r="LG184" t="n">
        <v>4</v>
      </c>
      <c r="LZ184" s="229" t="n">
        <v>45863</v>
      </c>
      <c r="MA184" t="inlineStr">
        <is>
          <t>Freitag</t>
        </is>
      </c>
      <c r="MG184" t="n">
        <v>8</v>
      </c>
      <c r="MH184" t="n">
        <v>8</v>
      </c>
      <c r="MI184" t="n">
        <v>0</v>
      </c>
      <c r="OR184" s="229" t="n">
        <v>45868</v>
      </c>
      <c r="OS184" t="inlineStr">
        <is>
          <t>Mittwoch</t>
        </is>
      </c>
      <c r="OY184" t="n">
        <v>16</v>
      </c>
      <c r="OZ184" t="n">
        <v>12</v>
      </c>
      <c r="PA184" t="n">
        <v>4</v>
      </c>
      <c r="PF184" s="229" t="n">
        <v>45869</v>
      </c>
      <c r="PG184" t="inlineStr">
        <is>
          <t>Donnerstag</t>
        </is>
      </c>
      <c r="PM184" t="n">
        <v>4</v>
      </c>
      <c r="PN184" t="n">
        <v>4</v>
      </c>
      <c r="PO184" t="n">
        <v>0</v>
      </c>
    </row>
    <row r="185">
      <c r="A185" t="inlineStr">
        <is>
          <t>Safa Arslan</t>
        </is>
      </c>
      <c r="P185" s="229" t="n">
        <v>45840</v>
      </c>
      <c r="Q185" t="inlineStr">
        <is>
          <t>Mittwoch</t>
        </is>
      </c>
      <c r="W185" t="n">
        <v>28</v>
      </c>
      <c r="X185" t="n">
        <v>16</v>
      </c>
      <c r="Y185" t="n">
        <v>12</v>
      </c>
      <c r="AD185" s="229" t="n">
        <v>45841</v>
      </c>
      <c r="AE185" t="inlineStr">
        <is>
          <t>Donnerstag</t>
        </is>
      </c>
      <c r="AK185" t="n">
        <v>16</v>
      </c>
      <c r="AL185" t="n">
        <v>0</v>
      </c>
      <c r="AM185" t="n">
        <v>16</v>
      </c>
      <c r="AR185" s="229" t="n">
        <v>45842</v>
      </c>
      <c r="AS185" t="inlineStr">
        <is>
          <t>Freitag</t>
        </is>
      </c>
      <c r="AY185" t="n">
        <v>16</v>
      </c>
      <c r="AZ185" t="n">
        <v>8</v>
      </c>
      <c r="BA185" t="n">
        <v>8</v>
      </c>
      <c r="CH185" s="229" t="n">
        <v>45845</v>
      </c>
      <c r="CI185" t="inlineStr">
        <is>
          <t>Montag</t>
        </is>
      </c>
      <c r="CO185" t="n">
        <v>24</v>
      </c>
      <c r="CP185" t="n">
        <v>16</v>
      </c>
      <c r="CQ185" t="n">
        <v>8</v>
      </c>
      <c r="CV185" s="229" t="n">
        <v>45846</v>
      </c>
      <c r="CW185" t="inlineStr">
        <is>
          <t>Dienstag</t>
        </is>
      </c>
      <c r="DC185" t="n">
        <v>28</v>
      </c>
      <c r="DD185" t="n">
        <v>8</v>
      </c>
      <c r="DE185" t="n">
        <v>20</v>
      </c>
      <c r="DJ185" s="229" t="n">
        <v>45847</v>
      </c>
      <c r="DK185" t="inlineStr">
        <is>
          <t>Mittwoch</t>
        </is>
      </c>
      <c r="DQ185" t="n">
        <v>24</v>
      </c>
      <c r="DR185" t="n">
        <v>16</v>
      </c>
      <c r="DS185" t="n">
        <v>8</v>
      </c>
      <c r="DX185" s="229" t="n">
        <v>45848</v>
      </c>
      <c r="DY185" t="inlineStr">
        <is>
          <t>Donnerstag</t>
        </is>
      </c>
      <c r="EE185" t="n">
        <v>28</v>
      </c>
      <c r="EF185" t="n">
        <v>12</v>
      </c>
      <c r="EG185" t="n">
        <v>16</v>
      </c>
      <c r="EL185" s="229" t="n">
        <v>45849</v>
      </c>
      <c r="EM185" t="inlineStr">
        <is>
          <t>Freitag</t>
        </is>
      </c>
      <c r="ES185" t="n">
        <v>28</v>
      </c>
      <c r="ET185" t="n">
        <v>8</v>
      </c>
      <c r="EU185" t="n">
        <v>20</v>
      </c>
      <c r="GB185" s="229" t="n">
        <v>45852</v>
      </c>
      <c r="GC185" t="inlineStr">
        <is>
          <t>Montag</t>
        </is>
      </c>
      <c r="GI185" t="n">
        <v>32</v>
      </c>
      <c r="GJ185" t="n">
        <v>12</v>
      </c>
      <c r="GK185" t="n">
        <v>20</v>
      </c>
      <c r="GP185" s="229" t="n">
        <v>45853</v>
      </c>
      <c r="GQ185" t="inlineStr">
        <is>
          <t>Dienstag</t>
        </is>
      </c>
      <c r="GW185" t="n">
        <v>48</v>
      </c>
      <c r="GX185" t="n">
        <v>24</v>
      </c>
      <c r="GY185" t="n">
        <v>24</v>
      </c>
      <c r="HD185" s="229" t="n">
        <v>45854</v>
      </c>
      <c r="HE185" t="inlineStr">
        <is>
          <t>Mittwoch</t>
        </is>
      </c>
      <c r="HK185" t="n">
        <v>28</v>
      </c>
      <c r="HL185" t="n">
        <v>8</v>
      </c>
      <c r="HM185" t="n">
        <v>20</v>
      </c>
      <c r="HR185" s="229" t="n">
        <v>45855</v>
      </c>
      <c r="HS185" t="inlineStr">
        <is>
          <t>Donnerstag</t>
        </is>
      </c>
      <c r="HY185" t="n">
        <v>32</v>
      </c>
      <c r="HZ185" t="n">
        <v>16</v>
      </c>
      <c r="IA185" t="n">
        <v>16</v>
      </c>
      <c r="IF185" s="229" t="n">
        <v>45856</v>
      </c>
      <c r="IG185" t="inlineStr">
        <is>
          <t>Freitag</t>
        </is>
      </c>
      <c r="IM185" t="n">
        <v>24</v>
      </c>
      <c r="IN185" t="n">
        <v>16</v>
      </c>
      <c r="IO185" t="n">
        <v>8</v>
      </c>
      <c r="JV185" s="229" t="n">
        <v>45859</v>
      </c>
      <c r="JW185" t="inlineStr">
        <is>
          <t>Montag</t>
        </is>
      </c>
      <c r="KC185" t="n">
        <v>28</v>
      </c>
      <c r="KD185" t="n">
        <v>12</v>
      </c>
      <c r="KE185" t="n">
        <v>16</v>
      </c>
      <c r="KJ185" s="229" t="n">
        <v>45860</v>
      </c>
      <c r="KK185" t="inlineStr">
        <is>
          <t>Dienstag</t>
        </is>
      </c>
      <c r="KQ185" t="n">
        <v>28</v>
      </c>
      <c r="KR185" t="n">
        <v>16</v>
      </c>
      <c r="KS185" t="n">
        <v>12</v>
      </c>
      <c r="KX185" s="229" t="n">
        <v>45861</v>
      </c>
      <c r="KY185" t="inlineStr">
        <is>
          <t>Mittwoch</t>
        </is>
      </c>
      <c r="LE185" t="n">
        <v>28</v>
      </c>
      <c r="LF185" t="n">
        <v>12</v>
      </c>
      <c r="LG185" t="n">
        <v>16</v>
      </c>
      <c r="LL185" s="229" t="n">
        <v>45862</v>
      </c>
      <c r="LM185" t="inlineStr">
        <is>
          <t>Donnerstag</t>
        </is>
      </c>
      <c r="LS185" t="n">
        <v>28</v>
      </c>
      <c r="LT185" t="n">
        <v>8</v>
      </c>
      <c r="LU185" t="n">
        <v>20</v>
      </c>
      <c r="LZ185" s="229" t="n">
        <v>45863</v>
      </c>
      <c r="MA185" t="inlineStr">
        <is>
          <t>Freitag</t>
        </is>
      </c>
      <c r="MG185" t="n">
        <v>16</v>
      </c>
      <c r="MH185" t="n">
        <v>0</v>
      </c>
      <c r="MI185" t="n">
        <v>16</v>
      </c>
      <c r="NP185" s="229" t="n">
        <v>45866</v>
      </c>
      <c r="NQ185" t="inlineStr">
        <is>
          <t>Montag</t>
        </is>
      </c>
      <c r="NW185" t="n">
        <v>16</v>
      </c>
      <c r="NX185" t="n">
        <v>12</v>
      </c>
      <c r="NY185" t="n">
        <v>4</v>
      </c>
      <c r="OD185" s="229" t="n">
        <v>45867</v>
      </c>
      <c r="OE185" t="inlineStr">
        <is>
          <t>Dienstag</t>
        </is>
      </c>
      <c r="OK185" t="n">
        <v>20</v>
      </c>
      <c r="OL185" t="n">
        <v>4</v>
      </c>
      <c r="OM185" t="n">
        <v>16</v>
      </c>
      <c r="OR185" s="229" t="n">
        <v>45868</v>
      </c>
      <c r="OS185" t="inlineStr">
        <is>
          <t>Mittwoch</t>
        </is>
      </c>
      <c r="OY185" t="n">
        <v>28</v>
      </c>
      <c r="OZ185" t="n">
        <v>12</v>
      </c>
      <c r="PA185" t="n">
        <v>16</v>
      </c>
      <c r="PF185" s="229" t="n">
        <v>45869</v>
      </c>
      <c r="PG185" t="inlineStr">
        <is>
          <t>Donnerstag</t>
        </is>
      </c>
      <c r="PM185" t="n">
        <v>28</v>
      </c>
      <c r="PN185" t="n">
        <v>12</v>
      </c>
      <c r="PO185" t="n">
        <v>16</v>
      </c>
    </row>
    <row r="186">
      <c r="A186" t="inlineStr">
        <is>
          <t>Daniel Gross</t>
        </is>
      </c>
      <c r="P186" s="229" t="n">
        <v>45840</v>
      </c>
      <c r="Q186" t="inlineStr">
        <is>
          <t>Mittwoch</t>
        </is>
      </c>
      <c r="W186" t="n">
        <v>20</v>
      </c>
      <c r="X186" t="n">
        <v>8</v>
      </c>
      <c r="Y186" t="n">
        <v>12</v>
      </c>
      <c r="CH186" s="229" t="n">
        <v>45845</v>
      </c>
      <c r="CI186" t="inlineStr">
        <is>
          <t>Montag</t>
        </is>
      </c>
      <c r="CO186" t="n">
        <v>28</v>
      </c>
      <c r="CP186" t="n">
        <v>12</v>
      </c>
      <c r="CQ186" t="n">
        <v>16</v>
      </c>
    </row>
    <row r="187">
      <c r="A187" t="inlineStr">
        <is>
          <t>Richard Vogel</t>
        </is>
      </c>
      <c r="AD187" s="229" t="n">
        <v>45841</v>
      </c>
      <c r="AE187" t="inlineStr">
        <is>
          <t>Donnerstag</t>
        </is>
      </c>
      <c r="AK187" t="n">
        <v>36</v>
      </c>
      <c r="AL187" t="n">
        <v>16</v>
      </c>
      <c r="AM187" t="n">
        <v>20</v>
      </c>
      <c r="CH187" s="229" t="n">
        <v>45845</v>
      </c>
      <c r="CI187" t="inlineStr">
        <is>
          <t>Montag</t>
        </is>
      </c>
      <c r="CO187" t="n">
        <v>40</v>
      </c>
      <c r="CP187" t="n">
        <v>28</v>
      </c>
      <c r="CQ187" t="n">
        <v>12</v>
      </c>
      <c r="CV187" s="229" t="n">
        <v>45846</v>
      </c>
      <c r="CW187" t="inlineStr">
        <is>
          <t>Dienstag</t>
        </is>
      </c>
      <c r="DC187" t="n">
        <v>52</v>
      </c>
      <c r="DD187" t="n">
        <v>36</v>
      </c>
      <c r="DE187" t="n">
        <v>16</v>
      </c>
      <c r="DJ187" s="229" t="n">
        <v>45847</v>
      </c>
      <c r="DK187" t="inlineStr">
        <is>
          <t>Mittwoch</t>
        </is>
      </c>
      <c r="DQ187" t="n">
        <v>40</v>
      </c>
      <c r="DR187" t="n">
        <v>28</v>
      </c>
      <c r="DS187" t="n">
        <v>12</v>
      </c>
      <c r="DX187" s="229" t="n">
        <v>45848</v>
      </c>
      <c r="DY187" t="inlineStr">
        <is>
          <t>Donnerstag</t>
        </is>
      </c>
      <c r="EE187" t="n">
        <v>40</v>
      </c>
      <c r="EF187" t="n">
        <v>16</v>
      </c>
      <c r="EG187" t="n">
        <v>24</v>
      </c>
      <c r="EL187" s="229" t="n">
        <v>45849</v>
      </c>
      <c r="EM187" t="inlineStr">
        <is>
          <t>Freitag</t>
        </is>
      </c>
      <c r="ES187" t="n">
        <v>12</v>
      </c>
      <c r="ET187" t="n">
        <v>12</v>
      </c>
      <c r="EU187" t="n">
        <v>0</v>
      </c>
      <c r="GB187" s="229" t="n">
        <v>45852</v>
      </c>
      <c r="GC187" t="inlineStr">
        <is>
          <t>Montag</t>
        </is>
      </c>
      <c r="GI187" t="n">
        <v>40</v>
      </c>
      <c r="GJ187" t="n">
        <v>36</v>
      </c>
      <c r="GK187" t="n">
        <v>4</v>
      </c>
      <c r="GP187" s="229" t="n">
        <v>45853</v>
      </c>
      <c r="GQ187" t="inlineStr">
        <is>
          <t>Dienstag</t>
        </is>
      </c>
      <c r="GW187" t="n">
        <v>36</v>
      </c>
      <c r="GX187" t="n">
        <v>20</v>
      </c>
      <c r="GY187" t="n">
        <v>16</v>
      </c>
      <c r="HD187" s="229" t="n">
        <v>45854</v>
      </c>
      <c r="HE187" t="inlineStr">
        <is>
          <t>Mittwoch</t>
        </is>
      </c>
      <c r="HK187" t="n">
        <v>31</v>
      </c>
      <c r="HL187" t="n">
        <v>24</v>
      </c>
      <c r="HM187" t="n">
        <v>7</v>
      </c>
      <c r="HR187" s="229" t="n">
        <v>45855</v>
      </c>
      <c r="HS187" t="inlineStr">
        <is>
          <t>Donnerstag</t>
        </is>
      </c>
      <c r="HY187" t="n">
        <v>44</v>
      </c>
      <c r="HZ187" t="n">
        <v>8</v>
      </c>
      <c r="IA187" t="n">
        <v>36</v>
      </c>
      <c r="JV187" s="229" t="n">
        <v>45859</v>
      </c>
      <c r="JW187" t="inlineStr">
        <is>
          <t>Montag</t>
        </is>
      </c>
      <c r="KC187" t="n">
        <v>48</v>
      </c>
      <c r="KD187" t="n">
        <v>20</v>
      </c>
      <c r="KE187" t="n">
        <v>28</v>
      </c>
      <c r="KJ187" s="229" t="n">
        <v>45860</v>
      </c>
      <c r="KK187" t="inlineStr">
        <is>
          <t>Dienstag</t>
        </is>
      </c>
      <c r="KQ187" t="n">
        <v>28</v>
      </c>
      <c r="KR187" t="n">
        <v>28</v>
      </c>
      <c r="KS187" t="n">
        <v>0</v>
      </c>
      <c r="KX187" s="229" t="n">
        <v>45861</v>
      </c>
      <c r="KY187" t="inlineStr">
        <is>
          <t>Mittwoch</t>
        </is>
      </c>
      <c r="LE187" t="n">
        <v>32</v>
      </c>
      <c r="LF187" t="n">
        <v>12</v>
      </c>
      <c r="LG187" t="n">
        <v>20</v>
      </c>
      <c r="LL187" s="229" t="n">
        <v>45862</v>
      </c>
      <c r="LM187" t="inlineStr">
        <is>
          <t>Donnerstag</t>
        </is>
      </c>
      <c r="LS187" t="n">
        <v>8</v>
      </c>
      <c r="LT187" t="n">
        <v>8</v>
      </c>
      <c r="LU187" t="n">
        <v>0</v>
      </c>
      <c r="LZ187" s="229" t="n">
        <v>45863</v>
      </c>
      <c r="MA187" t="inlineStr">
        <is>
          <t>Freitag</t>
        </is>
      </c>
      <c r="MG187" t="n">
        <v>4</v>
      </c>
      <c r="MH187" t="n">
        <v>4</v>
      </c>
      <c r="MI187" t="n">
        <v>0</v>
      </c>
      <c r="NP187" s="229" t="n">
        <v>45866</v>
      </c>
      <c r="NQ187" t="inlineStr">
        <is>
          <t>Montag</t>
        </is>
      </c>
      <c r="NW187" t="n">
        <v>40</v>
      </c>
      <c r="NX187" t="n">
        <v>16</v>
      </c>
      <c r="NY187" t="n">
        <v>24</v>
      </c>
      <c r="OD187" s="229" t="n">
        <v>45867</v>
      </c>
      <c r="OE187" t="inlineStr">
        <is>
          <t>Dienstag</t>
        </is>
      </c>
      <c r="OK187" t="n">
        <v>28</v>
      </c>
      <c r="OL187" t="n">
        <v>12</v>
      </c>
      <c r="OM187" t="n">
        <v>16</v>
      </c>
      <c r="OR187" s="229" t="n">
        <v>45868</v>
      </c>
      <c r="OS187" t="inlineStr">
        <is>
          <t>Mittwoch</t>
        </is>
      </c>
      <c r="OY187" t="n">
        <v>24</v>
      </c>
      <c r="OZ187" t="n">
        <v>12</v>
      </c>
      <c r="PA187" t="n">
        <v>12</v>
      </c>
      <c r="PF187" s="229" t="n">
        <v>45869</v>
      </c>
      <c r="PG187" t="inlineStr">
        <is>
          <t>Donnerstag</t>
        </is>
      </c>
      <c r="PM187" t="n">
        <v>36</v>
      </c>
      <c r="PN187" t="n">
        <v>8</v>
      </c>
      <c r="PO187" t="n">
        <v>28</v>
      </c>
    </row>
    <row r="188">
      <c r="A188" t="inlineStr">
        <is>
          <t>ERICH HEINZ</t>
        </is>
      </c>
      <c r="AD188" s="229" t="n">
        <v>45841</v>
      </c>
      <c r="AE188" t="inlineStr">
        <is>
          <t>Donnerstag</t>
        </is>
      </c>
      <c r="AK188" t="n">
        <v>4</v>
      </c>
      <c r="AL188" t="n">
        <v>0</v>
      </c>
      <c r="AM188" t="n">
        <v>4</v>
      </c>
      <c r="CV188" s="229" t="n">
        <v>45846</v>
      </c>
      <c r="CW188" t="inlineStr">
        <is>
          <t>Dienstag</t>
        </is>
      </c>
      <c r="DC188" t="n">
        <v>12</v>
      </c>
      <c r="DD188" t="n">
        <v>12</v>
      </c>
      <c r="DE188" t="n">
        <v>0</v>
      </c>
      <c r="DJ188" s="229" t="n">
        <v>45847</v>
      </c>
      <c r="DK188" t="inlineStr">
        <is>
          <t>Mittwoch</t>
        </is>
      </c>
      <c r="DQ188" t="n">
        <v>20</v>
      </c>
      <c r="DR188" t="n">
        <v>4</v>
      </c>
      <c r="DS188" t="n">
        <v>16</v>
      </c>
      <c r="DX188" s="229" t="n">
        <v>45848</v>
      </c>
      <c r="DY188" t="inlineStr">
        <is>
          <t>Donnerstag</t>
        </is>
      </c>
      <c r="EE188" t="n">
        <v>12</v>
      </c>
      <c r="EF188" t="n">
        <v>8</v>
      </c>
      <c r="EG188" t="n">
        <v>4</v>
      </c>
      <c r="EL188" s="229" t="n">
        <v>45849</v>
      </c>
      <c r="EM188" t="inlineStr">
        <is>
          <t>Freitag</t>
        </is>
      </c>
      <c r="ES188" t="n">
        <v>3</v>
      </c>
      <c r="ET188" t="n">
        <v>0</v>
      </c>
      <c r="EU188" t="n">
        <v>3</v>
      </c>
    </row>
    <row r="189">
      <c r="A189" t="inlineStr">
        <is>
          <t>FRANK ULRICH</t>
        </is>
      </c>
      <c r="AR189" s="229" t="n">
        <v>45842</v>
      </c>
      <c r="AS189" t="inlineStr">
        <is>
          <t>Freitag</t>
        </is>
      </c>
      <c r="AY189" t="n">
        <v>24</v>
      </c>
      <c r="AZ189" t="n">
        <v>12</v>
      </c>
      <c r="BA189" t="n">
        <v>12</v>
      </c>
      <c r="CH189" s="229" t="n">
        <v>45845</v>
      </c>
      <c r="CI189" t="inlineStr">
        <is>
          <t>Montag</t>
        </is>
      </c>
      <c r="CO189" t="n">
        <v>48</v>
      </c>
      <c r="CP189" t="n">
        <v>28</v>
      </c>
      <c r="CQ189" t="n">
        <v>20</v>
      </c>
      <c r="EL189" s="229" t="n">
        <v>45849</v>
      </c>
      <c r="EM189" t="inlineStr">
        <is>
          <t>Freitag</t>
        </is>
      </c>
      <c r="ES189" t="n">
        <v>36</v>
      </c>
      <c r="ET189" t="n">
        <v>12</v>
      </c>
      <c r="EU189" t="n">
        <v>24</v>
      </c>
      <c r="HD189" s="229" t="n">
        <v>45854</v>
      </c>
      <c r="HE189" t="inlineStr">
        <is>
          <t>Mittwoch</t>
        </is>
      </c>
      <c r="HK189" t="n">
        <v>20</v>
      </c>
      <c r="HL189" t="n">
        <v>0</v>
      </c>
      <c r="HM189" t="n">
        <v>20</v>
      </c>
      <c r="HR189" s="229" t="n">
        <v>45855</v>
      </c>
      <c r="HS189" t="inlineStr">
        <is>
          <t>Donnerstag</t>
        </is>
      </c>
      <c r="HY189" t="n">
        <v>16</v>
      </c>
      <c r="HZ189" t="n">
        <v>4</v>
      </c>
      <c r="IA189" t="n">
        <v>12</v>
      </c>
      <c r="JV189" s="229" t="n">
        <v>45859</v>
      </c>
      <c r="JW189" t="inlineStr">
        <is>
          <t>Montag</t>
        </is>
      </c>
      <c r="KC189" t="n">
        <v>24</v>
      </c>
      <c r="KD189" t="n">
        <v>16</v>
      </c>
      <c r="KE189" t="n">
        <v>8</v>
      </c>
      <c r="KJ189" s="229" t="n">
        <v>45860</v>
      </c>
      <c r="KK189" t="inlineStr">
        <is>
          <t>Dienstag</t>
        </is>
      </c>
      <c r="KQ189" t="n">
        <v>28</v>
      </c>
      <c r="KR189" t="n">
        <v>16</v>
      </c>
      <c r="KS189" t="n">
        <v>12</v>
      </c>
      <c r="KX189" s="229" t="n">
        <v>45861</v>
      </c>
      <c r="KY189" t="inlineStr">
        <is>
          <t>Mittwoch</t>
        </is>
      </c>
      <c r="LE189" t="n">
        <v>36</v>
      </c>
      <c r="LF189" t="n">
        <v>16</v>
      </c>
      <c r="LG189" t="n">
        <v>20</v>
      </c>
      <c r="LL189" s="229" t="n">
        <v>45862</v>
      </c>
      <c r="LM189" t="inlineStr">
        <is>
          <t>Donnerstag</t>
        </is>
      </c>
      <c r="LS189" t="n">
        <v>28</v>
      </c>
      <c r="LT189" t="n">
        <v>12</v>
      </c>
      <c r="LU189" t="n">
        <v>16</v>
      </c>
      <c r="LZ189" s="229" t="n">
        <v>45863</v>
      </c>
      <c r="MA189" t="inlineStr">
        <is>
          <t>Freitag</t>
        </is>
      </c>
      <c r="MG189" t="n">
        <v>28</v>
      </c>
      <c r="MH189" t="n">
        <v>0</v>
      </c>
      <c r="MI189" t="n">
        <v>28</v>
      </c>
      <c r="NP189" s="229" t="n">
        <v>45866</v>
      </c>
      <c r="NQ189" t="inlineStr">
        <is>
          <t>Montag</t>
        </is>
      </c>
      <c r="NW189" t="n">
        <v>24</v>
      </c>
      <c r="NX189" t="n">
        <v>4</v>
      </c>
      <c r="NY189" t="n">
        <v>20</v>
      </c>
      <c r="OD189" s="229" t="n">
        <v>45867</v>
      </c>
      <c r="OE189" t="inlineStr">
        <is>
          <t>Dienstag</t>
        </is>
      </c>
      <c r="OK189" t="n">
        <v>4</v>
      </c>
      <c r="OL189" t="n">
        <v>0</v>
      </c>
      <c r="OM189" t="n">
        <v>4</v>
      </c>
      <c r="OR189" s="229" t="n">
        <v>45868</v>
      </c>
      <c r="OS189" t="inlineStr">
        <is>
          <t>Mittwoch</t>
        </is>
      </c>
      <c r="OY189" t="n">
        <v>12</v>
      </c>
      <c r="OZ189" t="n">
        <v>4</v>
      </c>
      <c r="PA189" t="n">
        <v>8</v>
      </c>
    </row>
    <row r="190">
      <c r="A190" t="inlineStr">
        <is>
          <t>SILVIO WIESE</t>
        </is>
      </c>
      <c r="AR190" s="229" t="n">
        <v>45842</v>
      </c>
      <c r="AS190" t="inlineStr">
        <is>
          <t>Freitag</t>
        </is>
      </c>
      <c r="AY190" t="n">
        <v>28</v>
      </c>
      <c r="AZ190" t="n">
        <v>20</v>
      </c>
      <c r="BA190" t="n">
        <v>8</v>
      </c>
      <c r="CH190" s="229" t="n">
        <v>45845</v>
      </c>
      <c r="CI190" t="inlineStr">
        <is>
          <t>Montag</t>
        </is>
      </c>
      <c r="CO190" t="n">
        <v>16</v>
      </c>
      <c r="CP190" t="n">
        <v>12</v>
      </c>
      <c r="CQ190" t="n">
        <v>4</v>
      </c>
      <c r="CV190" s="229" t="n">
        <v>45846</v>
      </c>
      <c r="CW190" t="inlineStr">
        <is>
          <t>Dienstag</t>
        </is>
      </c>
      <c r="DC190" t="n">
        <v>20</v>
      </c>
      <c r="DD190" t="n">
        <v>16</v>
      </c>
      <c r="DE190" t="n">
        <v>4</v>
      </c>
      <c r="DJ190" s="229" t="n">
        <v>45847</v>
      </c>
      <c r="DK190" t="inlineStr">
        <is>
          <t>Mittwoch</t>
        </is>
      </c>
      <c r="DQ190" t="n">
        <v>20</v>
      </c>
      <c r="DR190" t="n">
        <v>12</v>
      </c>
      <c r="DS190" t="n">
        <v>8</v>
      </c>
      <c r="DX190" s="229" t="n">
        <v>45848</v>
      </c>
      <c r="DY190" t="inlineStr">
        <is>
          <t>Donnerstag</t>
        </is>
      </c>
      <c r="EE190" t="n">
        <v>16</v>
      </c>
      <c r="EF190" t="n">
        <v>12</v>
      </c>
      <c r="EG190" t="n">
        <v>4</v>
      </c>
      <c r="EL190" s="229" t="n">
        <v>45849</v>
      </c>
      <c r="EM190" t="inlineStr">
        <is>
          <t>Freitag</t>
        </is>
      </c>
      <c r="ES190" t="n">
        <v>20</v>
      </c>
      <c r="ET190" t="n">
        <v>12</v>
      </c>
      <c r="EU190" t="n">
        <v>8</v>
      </c>
      <c r="GP190" s="229" t="n">
        <v>45853</v>
      </c>
      <c r="GQ190" t="inlineStr">
        <is>
          <t>Dienstag</t>
        </is>
      </c>
      <c r="GW190" t="n">
        <v>24</v>
      </c>
      <c r="GX190" t="n">
        <v>16</v>
      </c>
      <c r="GY190" t="n">
        <v>8</v>
      </c>
      <c r="HD190" s="229" t="n">
        <v>45854</v>
      </c>
      <c r="HE190" t="inlineStr">
        <is>
          <t>Mittwoch</t>
        </is>
      </c>
      <c r="HK190" t="n">
        <v>7</v>
      </c>
      <c r="HL190" t="n">
        <v>4</v>
      </c>
      <c r="HM190" t="n">
        <v>3</v>
      </c>
      <c r="IF190" s="229" t="n">
        <v>45856</v>
      </c>
      <c r="IG190" t="inlineStr">
        <is>
          <t>Freitag</t>
        </is>
      </c>
      <c r="IM190" t="n">
        <v>20</v>
      </c>
      <c r="IN190" t="n">
        <v>4</v>
      </c>
      <c r="IO190" t="n">
        <v>16</v>
      </c>
      <c r="JV190" s="229" t="n">
        <v>45859</v>
      </c>
      <c r="JW190" t="inlineStr">
        <is>
          <t>Montag</t>
        </is>
      </c>
      <c r="KC190" t="n">
        <v>32</v>
      </c>
      <c r="KD190" t="n">
        <v>12</v>
      </c>
      <c r="KE190" t="n">
        <v>20</v>
      </c>
      <c r="KX190" s="229" t="n">
        <v>45861</v>
      </c>
      <c r="KY190" t="inlineStr">
        <is>
          <t>Mittwoch</t>
        </is>
      </c>
      <c r="LE190" t="n">
        <v>28</v>
      </c>
      <c r="LF190" t="n">
        <v>20</v>
      </c>
      <c r="LG190" t="n">
        <v>8</v>
      </c>
      <c r="LL190" s="229" t="n">
        <v>45862</v>
      </c>
      <c r="LM190" t="inlineStr">
        <is>
          <t>Donnerstag</t>
        </is>
      </c>
      <c r="LS190" t="n">
        <v>36</v>
      </c>
      <c r="LT190" t="n">
        <v>24</v>
      </c>
      <c r="LU190" t="n">
        <v>12</v>
      </c>
      <c r="LZ190" s="229" t="n">
        <v>45863</v>
      </c>
      <c r="MA190" t="inlineStr">
        <is>
          <t>Freitag</t>
        </is>
      </c>
      <c r="MG190" t="n">
        <v>24</v>
      </c>
      <c r="MH190" t="n">
        <v>4</v>
      </c>
      <c r="MI190" t="n">
        <v>20</v>
      </c>
      <c r="OD190" s="229" t="n">
        <v>45867</v>
      </c>
      <c r="OE190" t="inlineStr">
        <is>
          <t>Dienstag</t>
        </is>
      </c>
      <c r="OK190" t="n">
        <v>32</v>
      </c>
      <c r="OL190" t="n">
        <v>16</v>
      </c>
      <c r="OM190" t="n">
        <v>16</v>
      </c>
      <c r="OR190" s="229" t="n">
        <v>45868</v>
      </c>
      <c r="OS190" t="inlineStr">
        <is>
          <t>Mittwoch</t>
        </is>
      </c>
      <c r="OY190" t="n">
        <v>28</v>
      </c>
      <c r="OZ190" t="n">
        <v>8</v>
      </c>
      <c r="PA190" t="n">
        <v>20</v>
      </c>
      <c r="PF190" s="229" t="n">
        <v>45869</v>
      </c>
      <c r="PG190" t="inlineStr">
        <is>
          <t>Donnerstag</t>
        </is>
      </c>
      <c r="PM190" t="n">
        <v>24</v>
      </c>
      <c r="PN190" t="n">
        <v>12</v>
      </c>
      <c r="PO190" t="n">
        <v>12</v>
      </c>
    </row>
    <row r="191">
      <c r="A191" t="inlineStr">
        <is>
          <t>HESHAM EL HEFNY</t>
        </is>
      </c>
      <c r="AR191" s="229" t="n">
        <v>45842</v>
      </c>
      <c r="AS191" t="inlineStr">
        <is>
          <t>Freitag</t>
        </is>
      </c>
      <c r="AY191" t="n">
        <v>4</v>
      </c>
      <c r="AZ191" t="n">
        <v>0</v>
      </c>
      <c r="BA191" t="n">
        <v>4</v>
      </c>
    </row>
    <row r="192">
      <c r="A192" t="inlineStr">
        <is>
          <t>FLORIAN MUELLER</t>
        </is>
      </c>
      <c r="AR192" s="229" t="n">
        <v>45842</v>
      </c>
      <c r="AS192" t="inlineStr">
        <is>
          <t>Freitag</t>
        </is>
      </c>
      <c r="AY192" t="n">
        <v>28</v>
      </c>
      <c r="AZ192" t="n">
        <v>4</v>
      </c>
      <c r="BA192" t="n">
        <v>24</v>
      </c>
      <c r="CH192" s="229" t="n">
        <v>45845</v>
      </c>
      <c r="CI192" t="inlineStr">
        <is>
          <t>Montag</t>
        </is>
      </c>
      <c r="CO192" t="n">
        <v>40</v>
      </c>
      <c r="CP192" t="n">
        <v>24</v>
      </c>
      <c r="CQ192" t="n">
        <v>16</v>
      </c>
      <c r="GB192" s="229" t="n">
        <v>45852</v>
      </c>
      <c r="GC192" t="inlineStr">
        <is>
          <t>Montag</t>
        </is>
      </c>
      <c r="GI192" t="n">
        <v>36</v>
      </c>
      <c r="GJ192" t="n">
        <v>20</v>
      </c>
      <c r="GK192" t="n">
        <v>16</v>
      </c>
      <c r="GP192" s="229" t="n">
        <v>45853</v>
      </c>
      <c r="GQ192" t="inlineStr">
        <is>
          <t>Dienstag</t>
        </is>
      </c>
      <c r="GW192" t="n">
        <v>4</v>
      </c>
      <c r="GX192" t="n">
        <v>4</v>
      </c>
      <c r="GY192" t="n">
        <v>0</v>
      </c>
      <c r="HD192" s="229" t="n">
        <v>45854</v>
      </c>
      <c r="HE192" t="inlineStr">
        <is>
          <t>Mittwoch</t>
        </is>
      </c>
      <c r="HK192" t="n">
        <v>36</v>
      </c>
      <c r="HL192" t="n">
        <v>28</v>
      </c>
      <c r="HM192" t="n">
        <v>8</v>
      </c>
      <c r="HR192" s="229" t="n">
        <v>45855</v>
      </c>
      <c r="HS192" t="inlineStr">
        <is>
          <t>Donnerstag</t>
        </is>
      </c>
      <c r="HY192" t="n">
        <v>4</v>
      </c>
      <c r="HZ192" t="n">
        <v>4</v>
      </c>
      <c r="IA192" t="n">
        <v>0</v>
      </c>
      <c r="JV192" s="229" t="n">
        <v>45859</v>
      </c>
      <c r="JW192" t="inlineStr">
        <is>
          <t>Montag</t>
        </is>
      </c>
      <c r="KC192" t="n">
        <v>44</v>
      </c>
      <c r="KD192" t="n">
        <v>40</v>
      </c>
      <c r="KE192" t="n">
        <v>4</v>
      </c>
      <c r="KJ192" s="229" t="n">
        <v>45860</v>
      </c>
      <c r="KK192" t="inlineStr">
        <is>
          <t>Dienstag</t>
        </is>
      </c>
      <c r="KQ192" t="n">
        <v>36</v>
      </c>
      <c r="KR192" t="n">
        <v>8</v>
      </c>
      <c r="KS192" t="n">
        <v>28</v>
      </c>
      <c r="KX192" s="229" t="n">
        <v>45861</v>
      </c>
      <c r="KY192" t="inlineStr">
        <is>
          <t>Mittwoch</t>
        </is>
      </c>
      <c r="LE192" t="n">
        <v>36</v>
      </c>
      <c r="LF192" t="n">
        <v>24</v>
      </c>
      <c r="LG192" t="n">
        <v>12</v>
      </c>
      <c r="LL192" s="229" t="n">
        <v>45862</v>
      </c>
      <c r="LM192" t="inlineStr">
        <is>
          <t>Donnerstag</t>
        </is>
      </c>
      <c r="LS192" t="n">
        <v>36</v>
      </c>
      <c r="LT192" t="n">
        <v>24</v>
      </c>
      <c r="LU192" t="n">
        <v>12</v>
      </c>
      <c r="LZ192" s="229" t="n">
        <v>45863</v>
      </c>
      <c r="MA192" t="inlineStr">
        <is>
          <t>Freitag</t>
        </is>
      </c>
      <c r="MG192" t="n">
        <v>28</v>
      </c>
      <c r="MH192" t="n">
        <v>4</v>
      </c>
      <c r="MI192" t="n">
        <v>24</v>
      </c>
      <c r="NP192" s="229" t="n">
        <v>45866</v>
      </c>
      <c r="NQ192" t="inlineStr">
        <is>
          <t>Montag</t>
        </is>
      </c>
      <c r="NW192" t="n">
        <v>28</v>
      </c>
      <c r="NX192" t="n">
        <v>4</v>
      </c>
      <c r="NY192" t="n">
        <v>24</v>
      </c>
      <c r="OR192" s="229" t="n">
        <v>45868</v>
      </c>
      <c r="OS192" t="inlineStr">
        <is>
          <t>Mittwoch</t>
        </is>
      </c>
      <c r="OY192" t="n">
        <v>56</v>
      </c>
      <c r="OZ192" t="n">
        <v>24</v>
      </c>
      <c r="PA192" t="n">
        <v>32</v>
      </c>
      <c r="PF192" s="229" t="n">
        <v>45869</v>
      </c>
      <c r="PG192" t="inlineStr">
        <is>
          <t>Donnerstag</t>
        </is>
      </c>
      <c r="PM192" t="n">
        <v>32</v>
      </c>
      <c r="PN192" t="n">
        <v>8</v>
      </c>
      <c r="PO192" t="n">
        <v>24</v>
      </c>
    </row>
    <row r="193">
      <c r="A193" t="inlineStr">
        <is>
          <t>Patrick Schmidt</t>
        </is>
      </c>
      <c r="CH193" s="229" t="n">
        <v>45845</v>
      </c>
      <c r="CI193" t="inlineStr">
        <is>
          <t>Montag</t>
        </is>
      </c>
      <c r="CO193" t="n">
        <v>4</v>
      </c>
      <c r="CP193" t="n">
        <v>4</v>
      </c>
      <c r="CQ193" t="n">
        <v>0</v>
      </c>
      <c r="HD193" s="229" t="n">
        <v>45854</v>
      </c>
      <c r="HE193" t="inlineStr">
        <is>
          <t>Mittwoch</t>
        </is>
      </c>
      <c r="HK193" t="n">
        <v>12</v>
      </c>
      <c r="HL193" t="n">
        <v>0</v>
      </c>
      <c r="HM193" t="n">
        <v>12</v>
      </c>
    </row>
    <row r="194">
      <c r="A194" t="inlineStr">
        <is>
          <t>Mirko Anders</t>
        </is>
      </c>
      <c r="CH194" s="229" t="n">
        <v>45845</v>
      </c>
      <c r="CI194" t="inlineStr">
        <is>
          <t>Montag</t>
        </is>
      </c>
      <c r="CO194" t="n">
        <v>16</v>
      </c>
      <c r="CP194" t="n">
        <v>4</v>
      </c>
      <c r="CQ194" t="n">
        <v>12</v>
      </c>
      <c r="DX194" s="229" t="n">
        <v>45848</v>
      </c>
      <c r="DY194" t="inlineStr">
        <is>
          <t>Donnerstag</t>
        </is>
      </c>
      <c r="EE194" t="n">
        <v>32</v>
      </c>
      <c r="EF194" t="n">
        <v>8</v>
      </c>
      <c r="EG194" t="n">
        <v>24</v>
      </c>
      <c r="EL194" s="229" t="n">
        <v>45849</v>
      </c>
      <c r="EM194" t="inlineStr">
        <is>
          <t>Freitag</t>
        </is>
      </c>
      <c r="ES194" t="n">
        <v>20</v>
      </c>
      <c r="ET194" t="n">
        <v>8</v>
      </c>
      <c r="EU194" t="n">
        <v>12</v>
      </c>
      <c r="GB194" s="229" t="n">
        <v>45852</v>
      </c>
      <c r="GC194" t="inlineStr">
        <is>
          <t>Montag</t>
        </is>
      </c>
      <c r="GI194" t="n">
        <v>16</v>
      </c>
      <c r="GJ194" t="n">
        <v>12</v>
      </c>
      <c r="GK194" t="n">
        <v>4</v>
      </c>
      <c r="HD194" s="229" t="n">
        <v>45854</v>
      </c>
      <c r="HE194" t="inlineStr">
        <is>
          <t>Mittwoch</t>
        </is>
      </c>
      <c r="HK194" t="n">
        <v>15</v>
      </c>
      <c r="HL194" t="n">
        <v>4</v>
      </c>
      <c r="HM194" t="n">
        <v>11</v>
      </c>
    </row>
    <row r="195">
      <c r="A195" t="inlineStr">
        <is>
          <t>MEHMET YILDIZ</t>
        </is>
      </c>
      <c r="DJ195" s="229" t="n">
        <v>45847</v>
      </c>
      <c r="DK195" t="inlineStr">
        <is>
          <t>Mittwoch</t>
        </is>
      </c>
      <c r="DQ195" t="n">
        <v>4</v>
      </c>
      <c r="DR195" t="n">
        <v>4</v>
      </c>
      <c r="DS195" t="n">
        <v>0</v>
      </c>
      <c r="EL195" s="229" t="n">
        <v>45849</v>
      </c>
      <c r="EM195" t="inlineStr">
        <is>
          <t>Freitag</t>
        </is>
      </c>
      <c r="ES195" t="n">
        <v>4</v>
      </c>
      <c r="ET195" t="n">
        <v>4</v>
      </c>
      <c r="EU195" t="n">
        <v>0</v>
      </c>
    </row>
    <row r="196">
      <c r="A196" t="inlineStr">
        <is>
          <t>Deniz Keskin</t>
        </is>
      </c>
      <c r="GB196" s="229" t="n">
        <v>45852</v>
      </c>
      <c r="GC196" t="inlineStr">
        <is>
          <t>Montag</t>
        </is>
      </c>
      <c r="GI196" t="n">
        <v>36</v>
      </c>
      <c r="GJ196" t="n">
        <v>28</v>
      </c>
      <c r="GK196" t="n">
        <v>8</v>
      </c>
    </row>
    <row r="197">
      <c r="A197" t="inlineStr">
        <is>
          <t>Fation Marina</t>
        </is>
      </c>
      <c r="GB197" s="229" t="n">
        <v>45852</v>
      </c>
      <c r="GC197" t="inlineStr">
        <is>
          <t>Montag</t>
        </is>
      </c>
      <c r="GI197" t="n">
        <v>28</v>
      </c>
      <c r="GJ197" t="n">
        <v>8</v>
      </c>
      <c r="GK197" t="n">
        <v>20</v>
      </c>
      <c r="GP197" s="229" t="n">
        <v>45853</v>
      </c>
      <c r="GQ197" t="inlineStr">
        <is>
          <t>Dienstag</t>
        </is>
      </c>
      <c r="GW197" t="n">
        <v>44</v>
      </c>
      <c r="GX197" t="n">
        <v>16</v>
      </c>
      <c r="GY197" t="n">
        <v>28</v>
      </c>
      <c r="HD197" s="229" t="n">
        <v>45854</v>
      </c>
      <c r="HE197" t="inlineStr">
        <is>
          <t>Mittwoch</t>
        </is>
      </c>
      <c r="HK197" t="n">
        <v>25</v>
      </c>
      <c r="HL197" t="n">
        <v>4</v>
      </c>
      <c r="HM197" t="n">
        <v>21</v>
      </c>
      <c r="HR197" s="229" t="n">
        <v>45855</v>
      </c>
      <c r="HS197" t="inlineStr">
        <is>
          <t>Donnerstag</t>
        </is>
      </c>
      <c r="HY197" t="n">
        <v>32</v>
      </c>
      <c r="HZ197" t="n">
        <v>4</v>
      </c>
      <c r="IA197" t="n">
        <v>28</v>
      </c>
      <c r="IF197" s="229" t="n">
        <v>45856</v>
      </c>
      <c r="IG197" t="inlineStr">
        <is>
          <t>Freitag</t>
        </is>
      </c>
      <c r="IM197" t="n">
        <v>32</v>
      </c>
      <c r="IN197" t="n">
        <v>8</v>
      </c>
      <c r="IO197" t="n">
        <v>24</v>
      </c>
      <c r="JV197" s="229" t="n">
        <v>45859</v>
      </c>
      <c r="JW197" t="inlineStr">
        <is>
          <t>Montag</t>
        </is>
      </c>
      <c r="KC197" t="n">
        <v>32</v>
      </c>
      <c r="KD197" t="n">
        <v>12</v>
      </c>
      <c r="KE197" t="n">
        <v>20</v>
      </c>
      <c r="KJ197" s="229" t="n">
        <v>45860</v>
      </c>
      <c r="KK197" t="inlineStr">
        <is>
          <t>Dienstag</t>
        </is>
      </c>
      <c r="KQ197" t="n">
        <v>28</v>
      </c>
      <c r="KR197" t="n">
        <v>8</v>
      </c>
      <c r="KS197" t="n">
        <v>20</v>
      </c>
      <c r="KX197" s="229" t="n">
        <v>45861</v>
      </c>
      <c r="KY197" t="inlineStr">
        <is>
          <t>Mittwoch</t>
        </is>
      </c>
      <c r="LE197" t="n">
        <v>28</v>
      </c>
      <c r="LF197" t="n">
        <v>20</v>
      </c>
      <c r="LG197" t="n">
        <v>8</v>
      </c>
      <c r="LL197" s="229" t="n">
        <v>45862</v>
      </c>
      <c r="LM197" t="inlineStr">
        <is>
          <t>Donnerstag</t>
        </is>
      </c>
      <c r="LS197" t="n">
        <v>32</v>
      </c>
      <c r="LT197" t="n">
        <v>16</v>
      </c>
      <c r="LU197" t="n">
        <v>16</v>
      </c>
      <c r="LZ197" s="229" t="n">
        <v>45863</v>
      </c>
      <c r="MA197" t="inlineStr">
        <is>
          <t>Freitag</t>
        </is>
      </c>
      <c r="MG197" t="n">
        <v>32</v>
      </c>
      <c r="MH197" t="n">
        <v>20</v>
      </c>
      <c r="MI197" t="n">
        <v>12</v>
      </c>
      <c r="NP197" s="229" t="n">
        <v>45866</v>
      </c>
      <c r="NQ197" t="inlineStr">
        <is>
          <t>Montag</t>
        </is>
      </c>
      <c r="NW197" t="n">
        <v>36</v>
      </c>
      <c r="NX197" t="n">
        <v>12</v>
      </c>
      <c r="NY197" t="n">
        <v>24</v>
      </c>
      <c r="OR197" s="229" t="n">
        <v>45868</v>
      </c>
      <c r="OS197" t="inlineStr">
        <is>
          <t>Mittwoch</t>
        </is>
      </c>
      <c r="OY197" t="n">
        <v>32</v>
      </c>
      <c r="OZ197" t="n">
        <v>16</v>
      </c>
      <c r="PA197" t="n">
        <v>16</v>
      </c>
      <c r="PF197" s="229" t="n">
        <v>45869</v>
      </c>
      <c r="PG197" t="inlineStr">
        <is>
          <t>Donnerstag</t>
        </is>
      </c>
      <c r="PM197" t="n">
        <v>24</v>
      </c>
      <c r="PN197" t="n">
        <v>8</v>
      </c>
      <c r="PO197" t="n">
        <v>16</v>
      </c>
    </row>
    <row r="198">
      <c r="A198" t="inlineStr">
        <is>
          <t>Kevin Fries</t>
        </is>
      </c>
      <c r="HD198" s="229" t="n">
        <v>45854</v>
      </c>
      <c r="HE198" t="inlineStr">
        <is>
          <t>Mittwoch</t>
        </is>
      </c>
      <c r="HK198" t="n">
        <v>4</v>
      </c>
      <c r="HL198" t="n">
        <v>4</v>
      </c>
      <c r="HM198" t="n">
        <v>0</v>
      </c>
    </row>
    <row r="199">
      <c r="A199" t="inlineStr">
        <is>
          <t>STURM ROMANA</t>
        </is>
      </c>
      <c r="HD199" s="229" t="n">
        <v>45854</v>
      </c>
      <c r="HE199" t="inlineStr">
        <is>
          <t>Mittwoch</t>
        </is>
      </c>
      <c r="HK199" t="n">
        <v>6</v>
      </c>
      <c r="HL199" t="n">
        <v>4</v>
      </c>
      <c r="HM199" t="n">
        <v>2</v>
      </c>
    </row>
    <row r="200">
      <c r="A200" t="inlineStr">
        <is>
          <t>Anita Berger</t>
        </is>
      </c>
      <c r="IF200" s="229" t="n">
        <v>45856</v>
      </c>
      <c r="IG200" t="inlineStr">
        <is>
          <t>Freitag</t>
        </is>
      </c>
      <c r="IM200" t="n">
        <v>6</v>
      </c>
      <c r="IN200" t="n">
        <v>2</v>
      </c>
      <c r="IO200" t="n">
        <v>4</v>
      </c>
    </row>
    <row r="201">
      <c r="A201" t="inlineStr">
        <is>
          <t>Syed Ahed Shah</t>
        </is>
      </c>
      <c r="JV201" s="229" t="n">
        <v>45859</v>
      </c>
      <c r="JW201" t="inlineStr">
        <is>
          <t>Montag</t>
        </is>
      </c>
      <c r="KC201" t="n">
        <v>28</v>
      </c>
      <c r="KD201" t="n">
        <v>8</v>
      </c>
      <c r="KE201" t="n">
        <v>20</v>
      </c>
      <c r="KJ201" s="229" t="n">
        <v>45860</v>
      </c>
      <c r="KK201" t="inlineStr">
        <is>
          <t>Dienstag</t>
        </is>
      </c>
      <c r="KQ201" t="n">
        <v>4</v>
      </c>
      <c r="KR201" t="n">
        <v>4</v>
      </c>
      <c r="KS201" t="n">
        <v>0</v>
      </c>
    </row>
    <row r="202">
      <c r="A202" t="inlineStr">
        <is>
          <t>Yigithan Pilgir</t>
        </is>
      </c>
      <c r="JV202" s="229" t="n">
        <v>45859</v>
      </c>
      <c r="JW202" t="inlineStr">
        <is>
          <t>Montag</t>
        </is>
      </c>
      <c r="KC202" t="n">
        <v>24</v>
      </c>
      <c r="KD202" t="n">
        <v>20</v>
      </c>
      <c r="KE202" t="n">
        <v>4</v>
      </c>
      <c r="KJ202" s="229" t="n">
        <v>45860</v>
      </c>
      <c r="KK202" t="inlineStr">
        <is>
          <t>Dienstag</t>
        </is>
      </c>
      <c r="KQ202" t="n">
        <v>32</v>
      </c>
      <c r="KR202" t="n">
        <v>28</v>
      </c>
      <c r="KS202" t="n">
        <v>4</v>
      </c>
      <c r="KX202" s="229" t="n">
        <v>45861</v>
      </c>
      <c r="KY202" t="inlineStr">
        <is>
          <t>Mittwoch</t>
        </is>
      </c>
      <c r="LE202" t="n">
        <v>20</v>
      </c>
      <c r="LF202" t="n">
        <v>4</v>
      </c>
      <c r="LG202" t="n">
        <v>16</v>
      </c>
      <c r="LL202" s="229" t="n">
        <v>45862</v>
      </c>
      <c r="LM202" t="inlineStr">
        <is>
          <t>Donnerstag</t>
        </is>
      </c>
      <c r="LS202" t="n">
        <v>28</v>
      </c>
      <c r="LT202" t="n">
        <v>12</v>
      </c>
      <c r="LU202" t="n">
        <v>16</v>
      </c>
      <c r="LZ202" s="229" t="n">
        <v>45863</v>
      </c>
      <c r="MA202" t="inlineStr">
        <is>
          <t>Freitag</t>
        </is>
      </c>
      <c r="MG202" t="n">
        <v>32</v>
      </c>
      <c r="MH202" t="n">
        <v>20</v>
      </c>
      <c r="MI202" t="n">
        <v>12</v>
      </c>
      <c r="NP202" s="229" t="n">
        <v>45866</v>
      </c>
      <c r="NQ202" t="inlineStr">
        <is>
          <t>Montag</t>
        </is>
      </c>
      <c r="NW202" t="n">
        <v>32</v>
      </c>
      <c r="NX202" t="n">
        <v>20</v>
      </c>
      <c r="NY202" t="n">
        <v>12</v>
      </c>
      <c r="OD202" s="229" t="n">
        <v>45867</v>
      </c>
      <c r="OE202" t="inlineStr">
        <is>
          <t>Dienstag</t>
        </is>
      </c>
      <c r="OK202" t="n">
        <v>32</v>
      </c>
      <c r="OL202" t="n">
        <v>12</v>
      </c>
      <c r="OM202" t="n">
        <v>20</v>
      </c>
      <c r="OR202" s="229" t="n">
        <v>45868</v>
      </c>
      <c r="OS202" t="inlineStr">
        <is>
          <t>Mittwoch</t>
        </is>
      </c>
      <c r="OY202" t="n">
        <v>32</v>
      </c>
      <c r="OZ202" t="n">
        <v>20</v>
      </c>
      <c r="PA202" t="n">
        <v>12</v>
      </c>
      <c r="PF202" s="229" t="n">
        <v>45869</v>
      </c>
      <c r="PG202" t="inlineStr">
        <is>
          <t>Donnerstag</t>
        </is>
      </c>
      <c r="PM202" t="n">
        <v>36</v>
      </c>
      <c r="PN202" t="n">
        <v>32</v>
      </c>
      <c r="PO202" t="n">
        <v>4</v>
      </c>
    </row>
    <row r="203">
      <c r="A203" t="inlineStr">
        <is>
          <t>Hueseyin Dogan</t>
        </is>
      </c>
      <c r="KJ203" s="229" t="n">
        <v>45860</v>
      </c>
      <c r="KK203" t="inlineStr">
        <is>
          <t>Dienstag</t>
        </is>
      </c>
      <c r="KQ203" t="n">
        <v>20</v>
      </c>
      <c r="KR203" t="n">
        <v>8</v>
      </c>
      <c r="KS203" t="n">
        <v>12</v>
      </c>
      <c r="KX203" s="229" t="n">
        <v>45861</v>
      </c>
      <c r="KY203" t="inlineStr">
        <is>
          <t>Mittwoch</t>
        </is>
      </c>
      <c r="LE203" t="n">
        <v>24</v>
      </c>
      <c r="LF203" t="n">
        <v>12</v>
      </c>
      <c r="LG203" t="n">
        <v>12</v>
      </c>
      <c r="OD203" s="229" t="n">
        <v>45867</v>
      </c>
      <c r="OE203" t="inlineStr">
        <is>
          <t>Dienstag</t>
        </is>
      </c>
      <c r="OK203" t="n">
        <v>16</v>
      </c>
      <c r="OL203" t="n">
        <v>0</v>
      </c>
      <c r="OM203" t="n">
        <v>16</v>
      </c>
      <c r="OR203" s="229" t="n">
        <v>45868</v>
      </c>
      <c r="OS203" t="inlineStr">
        <is>
          <t>Mittwoch</t>
        </is>
      </c>
      <c r="OY203" t="n">
        <v>12</v>
      </c>
      <c r="OZ203" t="n">
        <v>4</v>
      </c>
      <c r="PA203" t="n">
        <v>8</v>
      </c>
      <c r="PF203" s="229" t="n">
        <v>45869</v>
      </c>
      <c r="PG203" t="inlineStr">
        <is>
          <t>Donnerstag</t>
        </is>
      </c>
      <c r="PM203" t="n">
        <v>16</v>
      </c>
      <c r="PN203" t="n">
        <v>8</v>
      </c>
      <c r="PO203" t="n">
        <v>8</v>
      </c>
    </row>
    <row r="204">
      <c r="A204" t="inlineStr">
        <is>
          <t>Robert Gross</t>
        </is>
      </c>
      <c r="KJ204" s="229" t="n">
        <v>45860</v>
      </c>
      <c r="KK204" t="inlineStr">
        <is>
          <t>Dienstag</t>
        </is>
      </c>
      <c r="KQ204" t="n">
        <v>12</v>
      </c>
      <c r="KR204" t="n">
        <v>12</v>
      </c>
      <c r="KS204" t="n">
        <v>0</v>
      </c>
      <c r="KX204" s="229" t="n">
        <v>45861</v>
      </c>
      <c r="KY204" t="inlineStr">
        <is>
          <t>Mittwoch</t>
        </is>
      </c>
      <c r="LE204" t="n">
        <v>20</v>
      </c>
      <c r="LF204" t="n">
        <v>12</v>
      </c>
      <c r="LG204" t="n">
        <v>8</v>
      </c>
      <c r="LL204" s="229" t="n">
        <v>45862</v>
      </c>
      <c r="LM204" t="inlineStr">
        <is>
          <t>Donnerstag</t>
        </is>
      </c>
      <c r="LS204" t="n">
        <v>20</v>
      </c>
      <c r="LT204" t="n">
        <v>16</v>
      </c>
      <c r="LU204" t="n">
        <v>4</v>
      </c>
      <c r="LZ204" s="229" t="n">
        <v>45863</v>
      </c>
      <c r="MA204" t="inlineStr">
        <is>
          <t>Freitag</t>
        </is>
      </c>
      <c r="MG204" t="n">
        <v>24</v>
      </c>
      <c r="MH204" t="n">
        <v>24</v>
      </c>
      <c r="MI204" t="n">
        <v>0</v>
      </c>
      <c r="NP204" s="229" t="n">
        <v>45866</v>
      </c>
      <c r="NQ204" t="inlineStr">
        <is>
          <t>Montag</t>
        </is>
      </c>
      <c r="NW204" t="n">
        <v>24</v>
      </c>
      <c r="NX204" t="n">
        <v>12</v>
      </c>
      <c r="NY204" t="n">
        <v>12</v>
      </c>
      <c r="OD204" s="229" t="n">
        <v>45867</v>
      </c>
      <c r="OE204" t="inlineStr">
        <is>
          <t>Dienstag</t>
        </is>
      </c>
      <c r="OK204" t="n">
        <v>16</v>
      </c>
      <c r="OL204" t="n">
        <v>12</v>
      </c>
      <c r="OM204" t="n">
        <v>4</v>
      </c>
      <c r="OR204" s="229" t="n">
        <v>45868</v>
      </c>
      <c r="OS204" t="inlineStr">
        <is>
          <t>Mittwoch</t>
        </is>
      </c>
      <c r="OY204" t="n">
        <v>20</v>
      </c>
      <c r="OZ204" t="n">
        <v>4</v>
      </c>
      <c r="PA204" t="n">
        <v>16</v>
      </c>
    </row>
    <row r="205">
      <c r="A205" t="inlineStr">
        <is>
          <t>Martin Mattern</t>
        </is>
      </c>
      <c r="NP205" s="229" t="n">
        <v>45866</v>
      </c>
      <c r="NQ205" t="inlineStr">
        <is>
          <t>Montag</t>
        </is>
      </c>
      <c r="NW205" t="n">
        <v>4</v>
      </c>
      <c r="NX205" t="n">
        <v>4</v>
      </c>
      <c r="NY205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2025-08-06T01:00:58Z</dcterms:modified>
  <cp:lastModifiedBy>Gencer, Eren</cp:lastModifiedBy>
  <cp:lastPrinted>2025-05-16T14:56:43Z</cp:lastPrinted>
</cp:coreProperties>
</file>