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DE194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n">
        <v>44</v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 t="inlineStr">
        <is>
          <t>Mittwoch</t>
        </is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36</v>
      </c>
      <c r="X3" s="36" t="n">
        <v>12</v>
      </c>
      <c r="Y3" s="36" t="n">
        <v>24</v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 t="inlineStr">
        <is>
          <t>Donnerstag</t>
        </is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>
        <v>32</v>
      </c>
      <c r="AL3" s="36" t="n">
        <v>8</v>
      </c>
      <c r="AM3" s="36" t="n">
        <v>24</v>
      </c>
      <c r="AN3" s="36" t="n"/>
      <c r="AO3" s="64" t="n"/>
      <c r="AQ3" s="32" t="inlineStr">
        <is>
          <t>Berkan</t>
        </is>
      </c>
      <c r="AR3" s="43" t="n">
        <v>45859</v>
      </c>
      <c r="AS3" s="36" t="inlineStr">
        <is>
          <t>Freitag</t>
        </is>
      </c>
      <c r="AT3" s="36" t="n"/>
      <c r="AU3" s="63" t="n"/>
      <c r="AV3" s="49" t="n"/>
      <c r="AW3" s="36" t="n"/>
      <c r="AX3" s="49" t="n"/>
      <c r="AY3" s="36" t="n">
        <v>24</v>
      </c>
      <c r="AZ3" s="36" t="n">
        <v>16</v>
      </c>
      <c r="BA3" s="36" t="n">
        <v>8</v>
      </c>
      <c r="BB3" s="36" t="n"/>
      <c r="BC3" s="64" t="n"/>
      <c r="CH3" s="229" t="n">
        <v>45845</v>
      </c>
      <c r="CI3" t="inlineStr">
        <is>
          <t>Montag</t>
        </is>
      </c>
      <c r="CO3" t="n">
        <v>48</v>
      </c>
      <c r="CP3" t="n">
        <v>28</v>
      </c>
      <c r="CQ3" t="n">
        <v>20</v>
      </c>
      <c r="CV3" s="229" t="n">
        <v>45846</v>
      </c>
      <c r="CW3" t="inlineStr">
        <is>
          <t>Dienstag</t>
        </is>
      </c>
      <c r="DC3" t="n">
        <v>56</v>
      </c>
      <c r="DD3" t="n">
        <v>20</v>
      </c>
      <c r="DE3" t="n">
        <v>36</v>
      </c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44</v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36</v>
      </c>
      <c r="AL4" s="36" t="n">
        <v>20</v>
      </c>
      <c r="AM4" s="36" t="n">
        <v>16</v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 t="inlineStr">
        <is>
          <t>Freitag</t>
        </is>
      </c>
      <c r="AT4" s="36" t="n"/>
      <c r="AU4" s="63" t="n"/>
      <c r="AV4" s="49" t="n"/>
      <c r="AW4" s="36" t="n"/>
      <c r="AX4" s="49" t="n"/>
      <c r="AY4" s="36" t="n">
        <v>36</v>
      </c>
      <c r="AZ4" s="36" t="n">
        <v>16</v>
      </c>
      <c r="BA4" s="36" t="n">
        <v>20</v>
      </c>
      <c r="BB4" s="36" t="n"/>
      <c r="BC4" s="64" t="n"/>
      <c r="CH4" s="229" t="n">
        <v>45845</v>
      </c>
      <c r="CI4" t="inlineStr">
        <is>
          <t>Montag</t>
        </is>
      </c>
      <c r="CO4" t="n">
        <v>28</v>
      </c>
      <c r="CP4" t="n">
        <v>12</v>
      </c>
      <c r="CQ4" t="n">
        <v>16</v>
      </c>
      <c r="CV4" s="229" t="n">
        <v>45846</v>
      </c>
      <c r="CW4" t="inlineStr">
        <is>
          <t>Dienstag</t>
        </is>
      </c>
      <c r="DC4" t="n">
        <v>36</v>
      </c>
      <c r="DD4" t="n">
        <v>4</v>
      </c>
      <c r="DE4" t="n">
        <v>32</v>
      </c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n">
        <v>40</v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 t="inlineStr">
        <is>
          <t>Mittwoch</t>
        </is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32</v>
      </c>
      <c r="X5" s="36" t="n">
        <v>4</v>
      </c>
      <c r="Y5" s="36" t="n">
        <v>28</v>
      </c>
      <c r="Z5" s="36" t="n"/>
      <c r="AA5" s="64" t="n"/>
      <c r="AC5" s="32" t="inlineStr">
        <is>
          <t>Dev</t>
        </is>
      </c>
      <c r="AD5" s="43" t="n">
        <v>45852</v>
      </c>
      <c r="AE5" s="36" t="inlineStr">
        <is>
          <t>Donnerstag</t>
        </is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>
        <v>40</v>
      </c>
      <c r="AL5" s="36" t="n">
        <v>12</v>
      </c>
      <c r="AM5" s="36" t="n">
        <v>28</v>
      </c>
      <c r="AN5" s="36" t="n"/>
      <c r="AO5" s="64" t="n"/>
      <c r="AQ5" s="32" t="inlineStr">
        <is>
          <t>Dev</t>
        </is>
      </c>
      <c r="AR5" s="43" t="n">
        <v>45859</v>
      </c>
      <c r="AS5" s="36" t="inlineStr">
        <is>
          <t>Freitag</t>
        </is>
      </c>
      <c r="AT5" s="36" t="n"/>
      <c r="AU5" s="63" t="n"/>
      <c r="AV5" s="49" t="n"/>
      <c r="AW5" s="36" t="n"/>
      <c r="AX5" s="49" t="n"/>
      <c r="AY5" s="36" t="n">
        <v>32</v>
      </c>
      <c r="AZ5" s="36" t="n">
        <v>8</v>
      </c>
      <c r="BA5" s="36" t="n">
        <v>24</v>
      </c>
      <c r="BB5" s="36" t="n"/>
      <c r="BC5" s="64" t="n"/>
      <c r="CH5" s="229" t="n">
        <v>45845</v>
      </c>
      <c r="CI5" t="inlineStr">
        <is>
          <t>Montag</t>
        </is>
      </c>
      <c r="CO5" t="n">
        <v>36</v>
      </c>
      <c r="CP5" t="n">
        <v>16</v>
      </c>
      <c r="CQ5" t="n">
        <v>20</v>
      </c>
      <c r="CV5" s="229" t="n">
        <v>45846</v>
      </c>
      <c r="CW5" t="inlineStr">
        <is>
          <t>Dienstag</t>
        </is>
      </c>
      <c r="DC5" t="n">
        <v>32</v>
      </c>
      <c r="DD5" t="n">
        <v>12</v>
      </c>
      <c r="DE5" t="n">
        <v>20</v>
      </c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24</v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36</v>
      </c>
      <c r="X6" s="36" t="n">
        <v>16</v>
      </c>
      <c r="Y6" s="36" t="n">
        <v>20</v>
      </c>
      <c r="Z6" s="36" t="n"/>
      <c r="AA6" s="64" t="n"/>
      <c r="AC6" s="32" t="inlineStr">
        <is>
          <t>Efe</t>
        </is>
      </c>
      <c r="AD6" s="43" t="n">
        <v>45852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36</v>
      </c>
      <c r="AL6" s="36" t="n">
        <v>4</v>
      </c>
      <c r="AM6" s="36" t="n">
        <v>32</v>
      </c>
      <c r="AN6" s="36" t="n"/>
      <c r="AO6" s="64" t="n"/>
      <c r="AQ6" s="32" t="inlineStr">
        <is>
          <t>Efe</t>
        </is>
      </c>
      <c r="AR6" s="43" t="n">
        <v>45859</v>
      </c>
      <c r="AS6" s="36" t="inlineStr">
        <is>
          <t>Freitag</t>
        </is>
      </c>
      <c r="AT6" s="36" t="n"/>
      <c r="AU6" s="63" t="n"/>
      <c r="AV6" s="49" t="n"/>
      <c r="AW6" s="36" t="n"/>
      <c r="AX6" s="49" t="n"/>
      <c r="AY6" s="36" t="n">
        <v>36</v>
      </c>
      <c r="AZ6" s="36" t="n">
        <v>16</v>
      </c>
      <c r="BA6" s="36" t="n">
        <v>20</v>
      </c>
      <c r="BB6" s="36" t="n"/>
      <c r="BC6" s="64" t="n"/>
      <c r="CH6" s="229" t="n">
        <v>45845</v>
      </c>
      <c r="CI6" t="inlineStr">
        <is>
          <t>Montag</t>
        </is>
      </c>
      <c r="CO6" t="n">
        <v>28</v>
      </c>
      <c r="CP6" t="n">
        <v>20</v>
      </c>
      <c r="CQ6" t="n">
        <v>8</v>
      </c>
      <c r="CV6" s="229" t="n">
        <v>45846</v>
      </c>
      <c r="CW6" t="inlineStr">
        <is>
          <t>Dienstag</t>
        </is>
      </c>
      <c r="DC6" t="n">
        <v>32</v>
      </c>
      <c r="DD6" t="n">
        <v>20</v>
      </c>
      <c r="DE6" t="n">
        <v>12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 t="inlineStr">
        <is>
          <t>Donnerstag</t>
        </is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>
        <v>32</v>
      </c>
      <c r="AL7" s="36" t="n">
        <v>20</v>
      </c>
      <c r="AM7" s="36" t="n">
        <v>12</v>
      </c>
      <c r="AN7" s="36" t="n"/>
      <c r="AO7" s="64" t="n"/>
      <c r="AQ7" s="32" t="inlineStr">
        <is>
          <t>Ehsan</t>
        </is>
      </c>
      <c r="AR7" s="43" t="n">
        <v>45859</v>
      </c>
      <c r="AS7" s="36" t="inlineStr">
        <is>
          <t>Freitag</t>
        </is>
      </c>
      <c r="AT7" s="36" t="n"/>
      <c r="AU7" s="63" t="n"/>
      <c r="AV7" s="49" t="n"/>
      <c r="AW7" s="36" t="n"/>
      <c r="AX7" s="49" t="n"/>
      <c r="AY7" s="36" t="n">
        <v>40</v>
      </c>
      <c r="AZ7" s="36" t="n">
        <v>20</v>
      </c>
      <c r="BA7" s="36" t="n">
        <v>20</v>
      </c>
      <c r="BB7" s="36" t="n"/>
      <c r="BC7" s="64" t="n"/>
      <c r="CH7" s="229" t="n">
        <v>45845</v>
      </c>
      <c r="CI7" t="inlineStr">
        <is>
          <t>Montag</t>
        </is>
      </c>
      <c r="CO7" t="n">
        <v>24</v>
      </c>
      <c r="CP7" t="n">
        <v>24</v>
      </c>
      <c r="CQ7" t="n">
        <v>0</v>
      </c>
      <c r="CV7" s="229" t="n">
        <v>45846</v>
      </c>
      <c r="CW7" t="inlineStr">
        <is>
          <t>Dienstag</t>
        </is>
      </c>
      <c r="DC7" t="n">
        <v>16</v>
      </c>
      <c r="DD7" t="n">
        <v>12</v>
      </c>
      <c r="DE7" t="n">
        <v>4</v>
      </c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12</v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16</v>
      </c>
      <c r="X8" s="36" t="n">
        <v>4</v>
      </c>
      <c r="Y8" s="36" t="n">
        <v>12</v>
      </c>
      <c r="Z8" s="36" t="n"/>
      <c r="AA8" s="64" t="n"/>
      <c r="AC8" s="32" t="inlineStr">
        <is>
          <t>Emmanuel</t>
        </is>
      </c>
      <c r="AD8" s="43" t="n">
        <v>45852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20</v>
      </c>
      <c r="AL8" s="36" t="n">
        <v>12</v>
      </c>
      <c r="AM8" s="36" t="n">
        <v>8</v>
      </c>
      <c r="AN8" s="36" t="n"/>
      <c r="AO8" s="64" t="n"/>
      <c r="AQ8" s="32" t="inlineStr">
        <is>
          <t>Emmanuel</t>
        </is>
      </c>
      <c r="AR8" s="43" t="n">
        <v>45859</v>
      </c>
      <c r="AS8" s="36" t="inlineStr">
        <is>
          <t>Freitag</t>
        </is>
      </c>
      <c r="AT8" s="36" t="n"/>
      <c r="AU8" s="63" t="n"/>
      <c r="AV8" s="49" t="n"/>
      <c r="AW8" s="36" t="n"/>
      <c r="AX8" s="49" t="n"/>
      <c r="AY8" s="36" t="n">
        <v>28</v>
      </c>
      <c r="AZ8" s="36" t="n">
        <v>8</v>
      </c>
      <c r="BA8" s="36" t="n">
        <v>20</v>
      </c>
      <c r="BB8" s="36" t="n"/>
      <c r="BC8" s="64" t="n"/>
      <c r="CH8" s="229" t="n">
        <v>45845</v>
      </c>
      <c r="CI8" t="inlineStr">
        <is>
          <t>Montag</t>
        </is>
      </c>
      <c r="CO8" t="n">
        <v>20</v>
      </c>
      <c r="CP8" t="n">
        <v>16</v>
      </c>
      <c r="CQ8" t="n">
        <v>4</v>
      </c>
      <c r="CV8" s="229" t="n">
        <v>45846</v>
      </c>
      <c r="CW8" t="inlineStr">
        <is>
          <t>Dienstag</t>
        </is>
      </c>
      <c r="DC8" t="n">
        <v>20</v>
      </c>
      <c r="DD8" t="n">
        <v>0</v>
      </c>
      <c r="DE8" t="n">
        <v>20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32</v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28</v>
      </c>
      <c r="X9" s="36" t="n">
        <v>20</v>
      </c>
      <c r="Y9" s="36" t="n">
        <v>8</v>
      </c>
      <c r="Z9" s="119" t="n"/>
      <c r="AA9" s="198" t="n"/>
      <c r="AC9" s="112" t="inlineStr">
        <is>
          <t>Eshab</t>
        </is>
      </c>
      <c r="AD9" s="43" t="n">
        <v>45852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36</v>
      </c>
      <c r="AL9" s="36" t="n">
        <v>20</v>
      </c>
      <c r="AM9" s="36" t="n">
        <v>16</v>
      </c>
      <c r="AN9" s="109" t="n"/>
      <c r="AO9" s="114" t="n"/>
      <c r="AQ9" s="112" t="inlineStr">
        <is>
          <t>Eshab</t>
        </is>
      </c>
      <c r="AR9" s="43" t="n">
        <v>45859</v>
      </c>
      <c r="AS9" s="36" t="inlineStr">
        <is>
          <t>Freitag</t>
        </is>
      </c>
      <c r="AT9" s="109" t="n"/>
      <c r="AU9" s="113" t="n"/>
      <c r="AV9" s="49" t="n"/>
      <c r="AW9" s="36" t="n"/>
      <c r="AX9" s="49" t="n"/>
      <c r="AY9" s="36" t="n">
        <v>40</v>
      </c>
      <c r="AZ9" s="36" t="n">
        <v>20</v>
      </c>
      <c r="BA9" s="36" t="n">
        <v>20</v>
      </c>
      <c r="BB9" s="109" t="n"/>
      <c r="BC9" s="114" t="n"/>
      <c r="CH9" s="229" t="n">
        <v>45845</v>
      </c>
      <c r="CI9" t="inlineStr">
        <is>
          <t>Montag</t>
        </is>
      </c>
      <c r="CO9" t="n">
        <v>40</v>
      </c>
      <c r="CP9" t="n">
        <v>28</v>
      </c>
      <c r="CQ9" t="n">
        <v>12</v>
      </c>
      <c r="CV9" s="229" t="n">
        <v>45846</v>
      </c>
      <c r="CW9" t="inlineStr">
        <is>
          <t>Dienstag</t>
        </is>
      </c>
      <c r="DC9" t="n">
        <v>24</v>
      </c>
      <c r="DD9" t="n">
        <v>8</v>
      </c>
      <c r="DE9" t="n">
        <v>16</v>
      </c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32</v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40</v>
      </c>
      <c r="X11" s="36" t="n">
        <v>16</v>
      </c>
      <c r="Y11" s="36" t="n">
        <v>24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>
        <v>32</v>
      </c>
      <c r="AL11" s="36" t="n">
        <v>28</v>
      </c>
      <c r="AM11" s="36" t="n">
        <v>4</v>
      </c>
      <c r="AN11" s="36" t="n"/>
      <c r="AO11" s="64" t="n"/>
      <c r="AQ11" s="32" t="inlineStr">
        <is>
          <t>Kuersad</t>
        </is>
      </c>
      <c r="AR11" s="43" t="n">
        <v>45859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/>
      <c r="AY11" s="36" t="n">
        <v>20</v>
      </c>
      <c r="AZ11" s="36" t="n">
        <v>12</v>
      </c>
      <c r="BA11" s="36" t="n">
        <v>8</v>
      </c>
      <c r="BB11" s="36" t="n"/>
      <c r="BC11" s="64" t="n"/>
      <c r="CH11" s="229" t="n">
        <v>45845</v>
      </c>
      <c r="CI11" t="inlineStr">
        <is>
          <t>Montag</t>
        </is>
      </c>
      <c r="CO11" t="n">
        <v>16</v>
      </c>
      <c r="CP11" t="n">
        <v>4</v>
      </c>
      <c r="CQ11" t="n">
        <v>12</v>
      </c>
      <c r="CV11" s="229" t="n">
        <v>45846</v>
      </c>
      <c r="CW11" t="inlineStr">
        <is>
          <t>Dienstag</t>
        </is>
      </c>
      <c r="DC11" t="n">
        <v>28</v>
      </c>
      <c r="DD11" t="n">
        <v>12</v>
      </c>
      <c r="DE11" t="n">
        <v>16</v>
      </c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n">
        <v>16</v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 t="inlineStr">
        <is>
          <t>Mittwoch</t>
        </is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0</v>
      </c>
      <c r="Y12" s="36" t="n">
        <v>4</v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 t="inlineStr">
        <is>
          <t>Donnerstag</t>
        </is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>
        <v>16</v>
      </c>
      <c r="AL12" s="36" t="n">
        <v>8</v>
      </c>
      <c r="AM12" s="36" t="n">
        <v>8</v>
      </c>
      <c r="AN12" s="36" t="n"/>
      <c r="AO12" s="64" t="n"/>
      <c r="AQ12" s="32" t="inlineStr">
        <is>
          <t>Lars</t>
        </is>
      </c>
      <c r="AR12" s="43" t="n">
        <v>45859</v>
      </c>
      <c r="AS12" s="36" t="inlineStr">
        <is>
          <t>Freitag</t>
        </is>
      </c>
      <c r="AT12" s="36" t="n"/>
      <c r="AU12" s="195" t="n"/>
      <c r="AV12" s="49" t="n"/>
      <c r="AW12" s="36" t="n"/>
      <c r="AX12" s="49" t="n"/>
      <c r="AY12" s="36" t="n">
        <v>8</v>
      </c>
      <c r="AZ12" s="36" t="n">
        <v>4</v>
      </c>
      <c r="BA12" s="36" t="n">
        <v>4</v>
      </c>
      <c r="BB12" s="36" t="n"/>
      <c r="BC12" s="64" t="n"/>
      <c r="CH12" s="229" t="n">
        <v>45845</v>
      </c>
      <c r="CI12" t="inlineStr">
        <is>
          <t>Montag</t>
        </is>
      </c>
      <c r="CO12" t="n">
        <v>4</v>
      </c>
      <c r="CP12" t="n">
        <v>4</v>
      </c>
      <c r="CQ12" t="n">
        <v>0</v>
      </c>
      <c r="CV12" s="229" t="n">
        <v>45846</v>
      </c>
      <c r="CW12" t="inlineStr">
        <is>
          <t>Dienstag</t>
        </is>
      </c>
      <c r="DC12" t="n">
        <v>12</v>
      </c>
      <c r="DD12" t="n">
        <v>8</v>
      </c>
      <c r="DE12" t="n">
        <v>4</v>
      </c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n">
        <v>20</v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32</v>
      </c>
      <c r="X13" s="36" t="n">
        <v>24</v>
      </c>
      <c r="Y13" s="36" t="n">
        <v>8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20</v>
      </c>
      <c r="AL13" s="36" t="n">
        <v>20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45859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/>
      <c r="AY13" s="36" t="n">
        <v>20</v>
      </c>
      <c r="AZ13" s="36" t="n">
        <v>12</v>
      </c>
      <c r="BA13" s="36" t="n">
        <v>8</v>
      </c>
      <c r="BB13" s="36" t="n"/>
      <c r="BC13" s="64" t="n"/>
      <c r="CH13" s="229" t="n">
        <v>45845</v>
      </c>
      <c r="CI13" t="inlineStr">
        <is>
          <t>Montag</t>
        </is>
      </c>
      <c r="CO13" t="n">
        <v>16</v>
      </c>
      <c r="CP13" t="n">
        <v>4</v>
      </c>
      <c r="CQ13" t="n">
        <v>12</v>
      </c>
      <c r="CV13" s="229" t="n">
        <v>45846</v>
      </c>
      <c r="CW13" t="inlineStr">
        <is>
          <t>Dienstag</t>
        </is>
      </c>
      <c r="DC13" t="n">
        <v>16</v>
      </c>
      <c r="DD13" t="n">
        <v>4</v>
      </c>
      <c r="DE13" t="n">
        <v>12</v>
      </c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n">
        <v>48</v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 t="inlineStr">
        <is>
          <t>Mittwoch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48</v>
      </c>
      <c r="X14" s="36" t="n">
        <v>28</v>
      </c>
      <c r="Y14" s="36" t="n">
        <v>20</v>
      </c>
      <c r="Z14" s="80" t="n"/>
      <c r="AA14" s="64" t="n"/>
      <c r="AC14" s="32" t="inlineStr">
        <is>
          <t>Mehrshad</t>
        </is>
      </c>
      <c r="AD14" s="43" t="n">
        <v>45852</v>
      </c>
      <c r="AE14" s="36" t="inlineStr">
        <is>
          <t>Donnerstag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56</v>
      </c>
      <c r="AL14" s="36" t="n">
        <v>44</v>
      </c>
      <c r="AM14" s="36" t="n">
        <v>12</v>
      </c>
      <c r="AN14" s="36" t="n"/>
      <c r="AO14" s="64" t="n"/>
      <c r="AQ14" s="32" t="inlineStr">
        <is>
          <t>Mehrshad</t>
        </is>
      </c>
      <c r="AR14" s="43" t="n">
        <v>45859</v>
      </c>
      <c r="AS14" s="36" t="inlineStr">
        <is>
          <t>Freitag</t>
        </is>
      </c>
      <c r="AT14" s="36" t="n"/>
      <c r="AU14" s="63" t="n"/>
      <c r="AV14" s="49" t="n"/>
      <c r="AW14" s="36" t="n"/>
      <c r="AX14" s="49" t="n"/>
      <c r="AY14" s="36" t="n">
        <v>36</v>
      </c>
      <c r="AZ14" s="36" t="n">
        <v>24</v>
      </c>
      <c r="BA14" s="36" t="n">
        <v>12</v>
      </c>
      <c r="BB14" s="36" t="n"/>
      <c r="BC14" s="64" t="n"/>
      <c r="CH14" s="229" t="n">
        <v>45845</v>
      </c>
      <c r="CI14" t="inlineStr">
        <is>
          <t>Montag</t>
        </is>
      </c>
      <c r="CO14" t="n">
        <v>32</v>
      </c>
      <c r="CP14" t="n">
        <v>28</v>
      </c>
      <c r="CQ14" t="n">
        <v>4</v>
      </c>
      <c r="CV14" s="229" t="n">
        <v>45846</v>
      </c>
      <c r="CW14" t="inlineStr">
        <is>
          <t>Dienstag</t>
        </is>
      </c>
      <c r="DC14" t="n">
        <v>32</v>
      </c>
      <c r="DD14" t="n">
        <v>20</v>
      </c>
      <c r="DE14" t="n">
        <v>12</v>
      </c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n">
        <v>32</v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 t="inlineStr">
        <is>
          <t>Mittwoch</t>
        </is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20</v>
      </c>
      <c r="X15" s="36" t="n">
        <v>8</v>
      </c>
      <c r="Y15" s="36" t="n">
        <v>12</v>
      </c>
      <c r="Z15" s="83" t="n"/>
      <c r="AA15" s="64" t="n"/>
      <c r="AC15" s="32" t="inlineStr">
        <is>
          <t>Mustafa</t>
        </is>
      </c>
      <c r="AD15" s="43" t="n">
        <v>45852</v>
      </c>
      <c r="AE15" s="36" t="inlineStr">
        <is>
          <t>Donnerstag</t>
        </is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>
        <v>32</v>
      </c>
      <c r="AL15" s="36" t="n">
        <v>8</v>
      </c>
      <c r="AM15" s="36" t="n">
        <v>24</v>
      </c>
      <c r="AN15" s="83" t="n"/>
      <c r="AO15" s="64" t="n"/>
      <c r="AQ15" s="32" t="inlineStr">
        <is>
          <t>Mustafa</t>
        </is>
      </c>
      <c r="AR15" s="43" t="n">
        <v>45859</v>
      </c>
      <c r="AS15" s="36" t="inlineStr">
        <is>
          <t>Freitag</t>
        </is>
      </c>
      <c r="AT15" s="36" t="n"/>
      <c r="AU15" s="63" t="n"/>
      <c r="AV15" s="49" t="n"/>
      <c r="AW15" s="36" t="n"/>
      <c r="AX15" s="49" t="n"/>
      <c r="AY15" s="36" t="n">
        <v>20</v>
      </c>
      <c r="AZ15" s="36" t="n">
        <v>16</v>
      </c>
      <c r="BA15" s="36" t="n">
        <v>4</v>
      </c>
      <c r="BB15" s="83" t="n"/>
      <c r="BC15" s="64" t="n"/>
      <c r="CH15" s="229" t="n">
        <v>45845</v>
      </c>
      <c r="CI15" t="inlineStr">
        <is>
          <t>Montag</t>
        </is>
      </c>
      <c r="CO15" t="n">
        <v>20</v>
      </c>
      <c r="CP15" t="n">
        <v>4</v>
      </c>
      <c r="CQ15" t="n">
        <v>16</v>
      </c>
      <c r="CV15" s="229" t="n">
        <v>45846</v>
      </c>
      <c r="CW15" t="inlineStr">
        <is>
          <t>Dienstag</t>
        </is>
      </c>
      <c r="DC15" t="n">
        <v>16</v>
      </c>
      <c r="DD15" t="n">
        <v>4</v>
      </c>
      <c r="DE15" t="n">
        <v>12</v>
      </c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n">
        <v>48</v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 t="inlineStr">
        <is>
          <t>Mittwoch</t>
        </is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76</v>
      </c>
      <c r="X16" s="36" t="n">
        <v>32</v>
      </c>
      <c r="Y16" s="36" t="n">
        <v>44</v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 t="inlineStr">
        <is>
          <t>Donnerstag</t>
        </is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>
        <v>48</v>
      </c>
      <c r="AL16" s="36" t="n">
        <v>20</v>
      </c>
      <c r="AM16" s="36" t="n">
        <v>28</v>
      </c>
      <c r="AN16" s="83" t="n"/>
      <c r="AO16" s="64" t="n"/>
      <c r="AQ16" s="32" t="inlineStr">
        <is>
          <t>Osama</t>
        </is>
      </c>
      <c r="AR16" s="43" t="n">
        <v>45859</v>
      </c>
      <c r="AS16" s="36" t="inlineStr">
        <is>
          <t>Freitag</t>
        </is>
      </c>
      <c r="AT16" s="36" t="n"/>
      <c r="AU16" s="63" t="n"/>
      <c r="AV16" s="49" t="n"/>
      <c r="AW16" s="36" t="n"/>
      <c r="AX16" s="49" t="n"/>
      <c r="AY16" s="36" t="n">
        <v>48</v>
      </c>
      <c r="AZ16" s="36" t="n">
        <v>32</v>
      </c>
      <c r="BA16" s="36" t="n">
        <v>16</v>
      </c>
      <c r="BB16" s="83" t="n"/>
      <c r="BC16" s="64" t="n"/>
      <c r="CH16" s="229" t="n">
        <v>45845</v>
      </c>
      <c r="CI16" t="inlineStr">
        <is>
          <t>Montag</t>
        </is>
      </c>
      <c r="CO16" t="n">
        <v>52</v>
      </c>
      <c r="CP16" t="n">
        <v>32</v>
      </c>
      <c r="CQ16" t="n">
        <v>20</v>
      </c>
      <c r="CV16" s="229" t="n">
        <v>45846</v>
      </c>
      <c r="CW16" t="inlineStr">
        <is>
          <t>Dienstag</t>
        </is>
      </c>
      <c r="DC16" t="n">
        <v>48</v>
      </c>
      <c r="DD16" t="n">
        <v>36</v>
      </c>
      <c r="DE16" t="n">
        <v>12</v>
      </c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n">
        <v>48</v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 t="inlineStr">
        <is>
          <t>Mittwoch</t>
        </is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76</v>
      </c>
      <c r="X17" s="36" t="n">
        <v>32</v>
      </c>
      <c r="Y17" s="36" t="n">
        <v>44</v>
      </c>
      <c r="Z17" s="80" t="n"/>
      <c r="AA17" s="64" t="n"/>
      <c r="AC17" s="32" t="inlineStr">
        <is>
          <t>Oussama</t>
        </is>
      </c>
      <c r="AD17" s="43" t="n">
        <v>45852</v>
      </c>
      <c r="AE17" s="36" t="inlineStr">
        <is>
          <t>Donnerstag</t>
        </is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>
        <v>48</v>
      </c>
      <c r="AL17" s="36" t="n">
        <v>20</v>
      </c>
      <c r="AM17" s="36" t="n">
        <v>28</v>
      </c>
      <c r="AN17" s="83" t="n"/>
      <c r="AO17" s="64" t="n"/>
      <c r="AQ17" s="32" t="inlineStr">
        <is>
          <t>Oussama</t>
        </is>
      </c>
      <c r="AR17" s="43" t="n">
        <v>45859</v>
      </c>
      <c r="AS17" s="36" t="inlineStr">
        <is>
          <t>Freitag</t>
        </is>
      </c>
      <c r="AT17" s="36" t="n"/>
      <c r="AU17" s="63" t="n"/>
      <c r="AV17" s="49" t="n"/>
      <c r="AW17" s="36" t="n"/>
      <c r="AX17" s="49" t="n"/>
      <c r="AY17" s="36" t="n">
        <v>48</v>
      </c>
      <c r="AZ17" s="36" t="n">
        <v>32</v>
      </c>
      <c r="BA17" s="36" t="n">
        <v>16</v>
      </c>
      <c r="BB17" s="83" t="n"/>
      <c r="BC17" s="64" t="n"/>
      <c r="CH17" s="229" t="n">
        <v>45845</v>
      </c>
      <c r="CI17" t="inlineStr">
        <is>
          <t>Montag</t>
        </is>
      </c>
      <c r="CO17" t="n">
        <v>52</v>
      </c>
      <c r="CP17" t="n">
        <v>32</v>
      </c>
      <c r="CQ17" t="n">
        <v>20</v>
      </c>
      <c r="CV17" s="229" t="n">
        <v>45846</v>
      </c>
      <c r="CW17" t="inlineStr">
        <is>
          <t>Dienstag</t>
        </is>
      </c>
      <c r="DC17" t="n">
        <v>48</v>
      </c>
      <c r="DD17" t="n">
        <v>36</v>
      </c>
      <c r="DE17" t="n">
        <v>12</v>
      </c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44</v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44</v>
      </c>
      <c r="X18" s="36" t="n">
        <v>12</v>
      </c>
      <c r="Y18" s="36" t="n">
        <v>32</v>
      </c>
      <c r="Z18" s="83" t="n"/>
      <c r="AA18" s="64" t="n"/>
      <c r="AC18" s="32" t="inlineStr">
        <is>
          <t>Paul</t>
        </is>
      </c>
      <c r="AD18" s="43" t="n">
        <v>45852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>
        <v>32</v>
      </c>
      <c r="AL18" s="36" t="n">
        <v>16</v>
      </c>
      <c r="AM18" s="36" t="n">
        <v>16</v>
      </c>
      <c r="AN18" s="83" t="n"/>
      <c r="AO18" s="64" t="n"/>
      <c r="AQ18" s="32" t="inlineStr">
        <is>
          <t>Paul</t>
        </is>
      </c>
      <c r="AR18" s="43" t="n">
        <v>45859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/>
      <c r="AY18" s="36" t="n">
        <v>32</v>
      </c>
      <c r="AZ18" s="36" t="n">
        <v>8</v>
      </c>
      <c r="BA18" s="36" t="n">
        <v>24</v>
      </c>
      <c r="BB18" s="83" t="n"/>
      <c r="BC18" s="64" t="n"/>
      <c r="CH18" s="229" t="n">
        <v>45845</v>
      </c>
      <c r="CI18" t="inlineStr">
        <is>
          <t>Montag</t>
        </is>
      </c>
      <c r="CO18" t="n">
        <v>40</v>
      </c>
      <c r="CP18" t="n">
        <v>12</v>
      </c>
      <c r="CQ18" t="n">
        <v>28</v>
      </c>
      <c r="CV18" s="229" t="n">
        <v>45846</v>
      </c>
      <c r="CW18" t="inlineStr">
        <is>
          <t>Dienstag</t>
        </is>
      </c>
      <c r="DC18" t="n">
        <v>28</v>
      </c>
      <c r="DD18" t="n">
        <v>4</v>
      </c>
      <c r="DE18" t="n">
        <v>24</v>
      </c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n">
        <v>28</v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 t="inlineStr">
        <is>
          <t>Mittwoch</t>
        </is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24</v>
      </c>
      <c r="X19" s="36" t="n">
        <v>8</v>
      </c>
      <c r="Y19" s="36" t="n">
        <v>16</v>
      </c>
      <c r="Z19" s="83" t="n"/>
      <c r="AA19" s="64" t="n"/>
      <c r="AC19" s="32" t="inlineStr">
        <is>
          <t>Said</t>
        </is>
      </c>
      <c r="AD19" s="43" t="n">
        <v>45852</v>
      </c>
      <c r="AE19" s="36" t="inlineStr">
        <is>
          <t>Donnerstag</t>
        </is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>
        <v>32</v>
      </c>
      <c r="AL19" s="36" t="n">
        <v>12</v>
      </c>
      <c r="AM19" s="36" t="n">
        <v>20</v>
      </c>
      <c r="AN19" s="83" t="n"/>
      <c r="AO19" s="64" t="n"/>
      <c r="AQ19" s="32" t="inlineStr">
        <is>
          <t>Said</t>
        </is>
      </c>
      <c r="AR19" s="43" t="n">
        <v>45859</v>
      </c>
      <c r="AS19" s="36" t="inlineStr">
        <is>
          <t>Freitag</t>
        </is>
      </c>
      <c r="AT19" s="36" t="n"/>
      <c r="AU19" s="63" t="n"/>
      <c r="AV19" s="49" t="n"/>
      <c r="AW19" s="36" t="n"/>
      <c r="AX19" s="49" t="n"/>
      <c r="AY19" s="36" t="n">
        <v>28</v>
      </c>
      <c r="AZ19" s="36" t="n">
        <v>8</v>
      </c>
      <c r="BA19" s="36" t="n">
        <v>20</v>
      </c>
      <c r="BB19" s="83" t="n"/>
      <c r="BC19" s="64" t="n"/>
      <c r="CH19" s="229" t="n">
        <v>45845</v>
      </c>
      <c r="CI19" t="inlineStr">
        <is>
          <t>Montag</t>
        </is>
      </c>
      <c r="CO19" t="n">
        <v>32</v>
      </c>
      <c r="CP19" t="n">
        <v>16</v>
      </c>
      <c r="CQ19" t="n">
        <v>16</v>
      </c>
      <c r="CV19" s="229" t="n">
        <v>45846</v>
      </c>
      <c r="CW19" t="inlineStr">
        <is>
          <t>Dienstag</t>
        </is>
      </c>
      <c r="DC19" t="n">
        <v>20</v>
      </c>
      <c r="DD19" t="n">
        <v>8</v>
      </c>
      <c r="DE19" t="n">
        <v>12</v>
      </c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16</v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16</v>
      </c>
      <c r="X20" s="36" t="n">
        <v>4</v>
      </c>
      <c r="Y20" s="36" t="n">
        <v>12</v>
      </c>
      <c r="Z20" s="83" t="n"/>
      <c r="AA20" s="64" t="n"/>
      <c r="AC20" s="32" t="inlineStr">
        <is>
          <t>Serghei S.</t>
        </is>
      </c>
      <c r="AD20" s="43" t="n">
        <v>45852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20</v>
      </c>
      <c r="AL20" s="36" t="n">
        <v>8</v>
      </c>
      <c r="AM20" s="36" t="n">
        <v>12</v>
      </c>
      <c r="AN20" s="83" t="n"/>
      <c r="AO20" s="64" t="n"/>
      <c r="AQ20" s="32" t="inlineStr">
        <is>
          <t>Serghei S.</t>
        </is>
      </c>
      <c r="AR20" s="43" t="n">
        <v>45859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/>
      <c r="AY20" s="36" t="n">
        <v>20</v>
      </c>
      <c r="AZ20" s="36" t="n">
        <v>12</v>
      </c>
      <c r="BA20" s="36" t="n">
        <v>8</v>
      </c>
      <c r="BB20" s="83" t="n"/>
      <c r="BC20" s="64" t="n"/>
      <c r="CH20" s="229" t="n">
        <v>45845</v>
      </c>
      <c r="CI20" t="inlineStr">
        <is>
          <t>Montag</t>
        </is>
      </c>
      <c r="CO20" t="n">
        <v>24</v>
      </c>
      <c r="CP20" t="n">
        <v>12</v>
      </c>
      <c r="CQ20" t="n">
        <v>12</v>
      </c>
      <c r="CV20" s="229" t="n">
        <v>45846</v>
      </c>
      <c r="CW20" t="inlineStr">
        <is>
          <t>Dienstag</t>
        </is>
      </c>
      <c r="DC20" t="n">
        <v>24</v>
      </c>
      <c r="DD20" t="n">
        <v>8</v>
      </c>
      <c r="DE20" t="n">
        <v>16</v>
      </c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n">
        <v>44</v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 t="inlineStr">
        <is>
          <t>Mittwoch</t>
        </is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44</v>
      </c>
      <c r="X21" s="36" t="n">
        <v>32</v>
      </c>
      <c r="Y21" s="36" t="n">
        <v>12</v>
      </c>
      <c r="Z21" s="80" t="n"/>
      <c r="AA21" s="64" t="n"/>
      <c r="AC21" s="32" t="inlineStr">
        <is>
          <t>Serhat</t>
        </is>
      </c>
      <c r="AD21" s="43" t="n">
        <v>45852</v>
      </c>
      <c r="AE21" s="36" t="inlineStr">
        <is>
          <t>Donnerstag</t>
        </is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>
        <v>48</v>
      </c>
      <c r="AL21" s="36" t="n">
        <v>40</v>
      </c>
      <c r="AM21" s="36" t="n">
        <v>8</v>
      </c>
      <c r="AN21" s="83" t="n"/>
      <c r="AO21" s="64" t="n"/>
      <c r="AQ21" s="32" t="inlineStr">
        <is>
          <t>Serhat</t>
        </is>
      </c>
      <c r="AR21" s="43" t="n">
        <v>45859</v>
      </c>
      <c r="AS21" s="36" t="inlineStr">
        <is>
          <t>Freitag</t>
        </is>
      </c>
      <c r="AT21" s="36" t="n"/>
      <c r="AU21" s="63" t="n"/>
      <c r="AV21" s="49" t="n"/>
      <c r="AW21" s="36" t="n"/>
      <c r="AX21" s="49" t="n"/>
      <c r="AY21" s="36" t="n">
        <v>40</v>
      </c>
      <c r="AZ21" s="36" t="n">
        <v>32</v>
      </c>
      <c r="BA21" s="36" t="n">
        <v>8</v>
      </c>
      <c r="BB21" s="83" t="n"/>
      <c r="BC21" s="64" t="n"/>
      <c r="CH21" s="229" t="n">
        <v>45845</v>
      </c>
      <c r="CI21" t="inlineStr">
        <is>
          <t>Montag</t>
        </is>
      </c>
      <c r="CO21" t="n">
        <v>40</v>
      </c>
      <c r="CP21" t="n">
        <v>32</v>
      </c>
      <c r="CQ21" t="n">
        <v>8</v>
      </c>
      <c r="CV21" s="229" t="n">
        <v>45846</v>
      </c>
      <c r="CW21" t="inlineStr">
        <is>
          <t>Dienstag</t>
        </is>
      </c>
      <c r="DC21" t="n">
        <v>44</v>
      </c>
      <c r="DD21" t="n">
        <v>44</v>
      </c>
      <c r="DE21" t="n">
        <v>0</v>
      </c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n">
        <v>32</v>
      </c>
      <c r="I22" s="36" t="n">
        <v>32</v>
      </c>
      <c r="J22" s="36" t="n">
        <v>4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 t="inlineStr">
        <is>
          <t>Mittwoch</t>
        </is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28</v>
      </c>
      <c r="X22" s="36" t="n">
        <v>16</v>
      </c>
      <c r="Y22" s="36" t="n">
        <v>12</v>
      </c>
      <c r="Z22" s="83" t="n"/>
      <c r="AA22" s="64" t="n"/>
      <c r="AC22" s="32" t="inlineStr">
        <is>
          <t>Shygaa</t>
        </is>
      </c>
      <c r="AD22" s="43" t="n">
        <v>45852</v>
      </c>
      <c r="AE22" s="36" t="inlineStr">
        <is>
          <t>Donnerstag</t>
        </is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>
        <v>28</v>
      </c>
      <c r="AL22" s="36" t="n">
        <v>12</v>
      </c>
      <c r="AM22" s="36" t="n">
        <v>16</v>
      </c>
      <c r="AN22" s="83" t="n"/>
      <c r="AO22" s="64" t="n"/>
      <c r="AQ22" s="32" t="inlineStr">
        <is>
          <t>Shygaa</t>
        </is>
      </c>
      <c r="AR22" s="43" t="n">
        <v>45859</v>
      </c>
      <c r="AS22" s="36" t="inlineStr">
        <is>
          <t>Freitag</t>
        </is>
      </c>
      <c r="AT22" s="36" t="n"/>
      <c r="AU22" s="63" t="n"/>
      <c r="AV22" s="49" t="n"/>
      <c r="AW22" s="36" t="n"/>
      <c r="AX22" s="49" t="n"/>
      <c r="AY22" s="36" t="n">
        <v>24</v>
      </c>
      <c r="AZ22" s="36" t="n">
        <v>8</v>
      </c>
      <c r="BA22" s="36" t="n">
        <v>16</v>
      </c>
      <c r="BB22" s="83" t="n"/>
      <c r="BC22" s="64" t="n"/>
      <c r="CH22" s="229" t="n">
        <v>45845</v>
      </c>
      <c r="CI22" t="inlineStr">
        <is>
          <t>Montag</t>
        </is>
      </c>
      <c r="CO22" t="n">
        <v>40</v>
      </c>
      <c r="CP22" t="n">
        <v>12</v>
      </c>
      <c r="CQ22" t="n">
        <v>28</v>
      </c>
      <c r="CV22" s="229" t="n">
        <v>45846</v>
      </c>
      <c r="CW22" t="inlineStr">
        <is>
          <t>Dienstag</t>
        </is>
      </c>
      <c r="DC22" t="n">
        <v>32</v>
      </c>
      <c r="DD22" t="n">
        <v>20</v>
      </c>
      <c r="DE22" t="n">
        <v>12</v>
      </c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n">
        <v>36</v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 t="inlineStr">
        <is>
          <t>Mittwoch</t>
        </is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>
        <v>32</v>
      </c>
      <c r="X24" s="36" t="n">
        <v>12</v>
      </c>
      <c r="Y24" s="36" t="n">
        <v>20</v>
      </c>
      <c r="Z24" s="83" t="n"/>
      <c r="AA24" s="64" t="n"/>
      <c r="AC24" s="32" t="inlineStr">
        <is>
          <t>Talha</t>
        </is>
      </c>
      <c r="AD24" s="43" t="n">
        <v>45852</v>
      </c>
      <c r="AE24" s="36" t="inlineStr">
        <is>
          <t>Donnerstag</t>
        </is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>
        <v>32</v>
      </c>
      <c r="AL24" s="36" t="n">
        <v>16</v>
      </c>
      <c r="AM24" s="36" t="n">
        <v>16</v>
      </c>
      <c r="AN24" s="83" t="n"/>
      <c r="AO24" s="64" t="n"/>
      <c r="AQ24" s="32" t="inlineStr">
        <is>
          <t>Syed</t>
        </is>
      </c>
      <c r="AR24" s="43" t="n">
        <v>45859</v>
      </c>
      <c r="AS24" s="36" t="inlineStr">
        <is>
          <t>Freitag</t>
        </is>
      </c>
      <c r="AT24" s="36" t="n"/>
      <c r="AU24" s="63" t="n"/>
      <c r="AV24" s="49" t="n"/>
      <c r="AW24" s="36" t="n"/>
      <c r="AX24" s="49" t="n"/>
      <c r="AY24" s="36" t="n">
        <v>28</v>
      </c>
      <c r="AZ24" s="36" t="n">
        <v>12</v>
      </c>
      <c r="BA24" s="36" t="n">
        <v>16</v>
      </c>
      <c r="BB24" s="175" t="inlineStr">
        <is>
          <t>new</t>
        </is>
      </c>
      <c r="BC24" s="64" t="n"/>
      <c r="CH24" s="229" t="n">
        <v>45845</v>
      </c>
      <c r="CI24" t="inlineStr">
        <is>
          <t>Montag</t>
        </is>
      </c>
      <c r="CO24" t="n">
        <v>32</v>
      </c>
      <c r="CP24" t="n">
        <v>24</v>
      </c>
      <c r="CQ24" t="n">
        <v>8</v>
      </c>
      <c r="CV24" s="229" t="n">
        <v>45846</v>
      </c>
      <c r="CW24" t="inlineStr">
        <is>
          <t>Dienstag</t>
        </is>
      </c>
      <c r="DC24" t="n">
        <v>28</v>
      </c>
      <c r="DD24" t="n">
        <v>12</v>
      </c>
      <c r="DE24" t="n">
        <v>16</v>
      </c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n">
        <v>28</v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 t="inlineStr">
        <is>
          <t>Mittwoch</t>
        </is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>
        <v>32</v>
      </c>
      <c r="X25" s="36" t="n">
        <v>16</v>
      </c>
      <c r="Y25" s="36" t="n">
        <v>16</v>
      </c>
      <c r="Z25" s="83" t="n"/>
      <c r="AA25" s="64" t="n"/>
      <c r="AC25" s="32" t="inlineStr">
        <is>
          <t>Teddy</t>
        </is>
      </c>
      <c r="AD25" s="43" t="n">
        <v>45852</v>
      </c>
      <c r="AE25" s="36" t="inlineStr">
        <is>
          <t>Donnerstag</t>
        </is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>
        <v>32</v>
      </c>
      <c r="AL25" s="36" t="n">
        <v>32</v>
      </c>
      <c r="AM25" s="36" t="n">
        <v>0</v>
      </c>
      <c r="AN25" s="83" t="n"/>
      <c r="AO25" s="64" t="n"/>
      <c r="AQ25" s="32" t="inlineStr">
        <is>
          <t>Talha</t>
        </is>
      </c>
      <c r="AR25" s="43" t="n">
        <v>45859</v>
      </c>
      <c r="AS25" s="36" t="inlineStr">
        <is>
          <t>Freitag</t>
        </is>
      </c>
      <c r="AT25" s="36" t="n"/>
      <c r="AU25" s="63" t="n"/>
      <c r="AV25" s="49" t="n"/>
      <c r="AW25" s="36" t="n"/>
      <c r="AX25" s="49" t="n"/>
      <c r="AY25" s="36" t="n">
        <v>32</v>
      </c>
      <c r="AZ25" s="36" t="n">
        <v>24</v>
      </c>
      <c r="BA25" s="36" t="n">
        <v>8</v>
      </c>
      <c r="BB25" s="83" t="n"/>
      <c r="BC25" s="64" t="n"/>
      <c r="CH25" s="229" t="n">
        <v>45845</v>
      </c>
      <c r="CI25" t="inlineStr">
        <is>
          <t>Montag</t>
        </is>
      </c>
      <c r="CO25" t="n">
        <v>24</v>
      </c>
      <c r="CP25" t="n">
        <v>16</v>
      </c>
      <c r="CQ25" t="n">
        <v>8</v>
      </c>
      <c r="CV25" s="229" t="n">
        <v>45846</v>
      </c>
      <c r="CW25" t="inlineStr">
        <is>
          <t>Dienstag</t>
        </is>
      </c>
      <c r="DC25" t="n">
        <v>28</v>
      </c>
      <c r="DD25" t="n">
        <v>16</v>
      </c>
      <c r="DE25" t="n">
        <v>12</v>
      </c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n">
        <v>48</v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 t="inlineStr">
        <is>
          <t>Mittwoch</t>
        </is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36</v>
      </c>
      <c r="X26" s="36" t="n">
        <v>24</v>
      </c>
      <c r="Y26" s="36" t="n">
        <v>12</v>
      </c>
      <c r="Z26" s="83" t="n"/>
      <c r="AA26" s="64" t="n"/>
      <c r="AC26" s="32" t="inlineStr">
        <is>
          <t>Ufuk</t>
        </is>
      </c>
      <c r="AD26" s="43" t="n">
        <v>45852</v>
      </c>
      <c r="AE26" s="36" t="inlineStr">
        <is>
          <t>Donnerstag</t>
        </is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>
        <v>40</v>
      </c>
      <c r="AL26" s="36" t="n">
        <v>20</v>
      </c>
      <c r="AM26" s="36" t="n">
        <v>20</v>
      </c>
      <c r="AN26" s="83" t="n"/>
      <c r="AO26" s="64" t="n"/>
      <c r="AQ26" s="32" t="inlineStr">
        <is>
          <t>Teddy</t>
        </is>
      </c>
      <c r="AR26" s="43" t="n">
        <v>45859</v>
      </c>
      <c r="AS26" s="36" t="inlineStr">
        <is>
          <t>Freitag</t>
        </is>
      </c>
      <c r="AT26" s="36" t="n"/>
      <c r="AU26" s="63" t="n"/>
      <c r="AV26" s="49" t="n"/>
      <c r="AW26" s="36" t="n"/>
      <c r="AX26" s="49" t="n"/>
      <c r="AY26" s="36" t="n">
        <v>32</v>
      </c>
      <c r="AZ26" s="36" t="n">
        <v>16</v>
      </c>
      <c r="BA26" s="36" t="n">
        <v>16</v>
      </c>
      <c r="BB26" s="83" t="n"/>
      <c r="BC26" s="64" t="n"/>
      <c r="CH26" s="229" t="n">
        <v>45845</v>
      </c>
      <c r="CI26" t="inlineStr">
        <is>
          <t>Montag</t>
        </is>
      </c>
      <c r="CO26" t="n">
        <v>40</v>
      </c>
      <c r="CP26" t="n">
        <v>24</v>
      </c>
      <c r="CQ26" t="n">
        <v>16</v>
      </c>
      <c r="CV26" s="229" t="n">
        <v>45846</v>
      </c>
      <c r="CW26" t="inlineStr">
        <is>
          <t>Dienstag</t>
        </is>
      </c>
      <c r="DC26" t="n">
        <v>32</v>
      </c>
      <c r="DD26" t="n">
        <v>24</v>
      </c>
      <c r="DE26" t="n">
        <v>8</v>
      </c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n">
        <v>28</v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 t="inlineStr">
        <is>
          <t>Donnerstag</t>
        </is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>
        <v>32</v>
      </c>
      <c r="AL27" s="39" t="n">
        <v>8</v>
      </c>
      <c r="AM27" s="39" t="n">
        <v>24</v>
      </c>
      <c r="AN27" s="39" t="n"/>
      <c r="AO27" s="72" t="n"/>
      <c r="AQ27" s="32" t="inlineStr">
        <is>
          <t>Ufuk</t>
        </is>
      </c>
      <c r="AR27" s="43" t="n">
        <v>45859</v>
      </c>
      <c r="AS27" s="36" t="inlineStr">
        <is>
          <t>Freitag</t>
        </is>
      </c>
      <c r="AT27" s="36" t="n"/>
      <c r="AU27" s="63" t="n"/>
      <c r="AV27" s="49" t="n"/>
      <c r="AW27" s="36" t="n"/>
      <c r="AX27" s="49" t="n"/>
      <c r="AY27" s="36" t="n">
        <v>36</v>
      </c>
      <c r="AZ27" s="36" t="n">
        <v>20</v>
      </c>
      <c r="BA27" s="36" t="n">
        <v>16</v>
      </c>
      <c r="BB27" s="83" t="n"/>
      <c r="BC27" s="64" t="n"/>
      <c r="CH27" s="229" t="n">
        <v>45845</v>
      </c>
      <c r="CI27" t="inlineStr">
        <is>
          <t>Montag</t>
        </is>
      </c>
      <c r="CO27" t="n">
        <v>36</v>
      </c>
      <c r="CP27" t="n">
        <v>24</v>
      </c>
      <c r="CQ27" t="n">
        <v>12</v>
      </c>
      <c r="CV27" s="229" t="n">
        <v>45846</v>
      </c>
      <c r="CW27" t="inlineStr">
        <is>
          <t>Dienstag</t>
        </is>
      </c>
      <c r="DC27" t="n">
        <v>32</v>
      </c>
      <c r="DD27" t="n">
        <v>20</v>
      </c>
      <c r="DE27" t="n">
        <v>12</v>
      </c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>
        <v>44</v>
      </c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 t="inlineStr">
        <is>
          <t>Mittwoch</t>
        </is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36</v>
      </c>
      <c r="X29" s="36" t="n">
        <v>12</v>
      </c>
      <c r="Y29" s="36" t="n">
        <v>24</v>
      </c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 t="inlineStr">
        <is>
          <t>Donnerstag</t>
        </is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>
        <v>32</v>
      </c>
      <c r="AL29" s="36" t="n">
        <v>8</v>
      </c>
      <c r="AM29" s="36" t="n">
        <v>24</v>
      </c>
      <c r="AN29" s="36" t="n"/>
      <c r="AO29" s="64" t="n"/>
      <c r="AQ29" s="38" t="inlineStr">
        <is>
          <t>Yusuf</t>
        </is>
      </c>
      <c r="AR29" s="44" t="n">
        <v>45859</v>
      </c>
      <c r="AS29" s="39" t="inlineStr">
        <is>
          <t>Freitag</t>
        </is>
      </c>
      <c r="AT29" s="39" t="n"/>
      <c r="AU29" s="70" t="n"/>
      <c r="AV29" s="71" t="n"/>
      <c r="AW29" s="39" t="n"/>
      <c r="AX29" s="71" t="n"/>
      <c r="AY29" s="39" t="n">
        <v>24</v>
      </c>
      <c r="AZ29" s="39" t="n">
        <v>16</v>
      </c>
      <c r="BA29" s="39" t="n">
        <v>8</v>
      </c>
      <c r="BB29" s="39" t="n"/>
      <c r="BC29" s="72" t="n"/>
      <c r="CH29" s="229" t="n">
        <v>45845</v>
      </c>
      <c r="CI29" t="inlineStr">
        <is>
          <t>Montag</t>
        </is>
      </c>
      <c r="CO29" t="n">
        <v>48</v>
      </c>
      <c r="CP29" t="n">
        <v>28</v>
      </c>
      <c r="CQ29" t="n">
        <v>20</v>
      </c>
      <c r="CV29" s="229" t="n">
        <v>45846</v>
      </c>
      <c r="CW29" t="inlineStr">
        <is>
          <t>Dienstag</t>
        </is>
      </c>
      <c r="DC29" t="n">
        <v>56</v>
      </c>
      <c r="DD29" t="n">
        <v>20</v>
      </c>
      <c r="DE29" t="n">
        <v>36</v>
      </c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44</v>
      </c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>
        <v>36</v>
      </c>
      <c r="AL30" s="36" t="n">
        <v>20</v>
      </c>
      <c r="AM30" s="36" t="n">
        <v>16</v>
      </c>
      <c r="AN30" s="36" t="n"/>
      <c r="AO30" s="64" t="n"/>
      <c r="AQ30" s="89" t="inlineStr">
        <is>
          <t>Alberm</t>
        </is>
      </c>
      <c r="AR30" s="41" t="n">
        <v>45860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/>
      <c r="AY30" s="42" t="n">
        <v>36</v>
      </c>
      <c r="AZ30" s="42" t="n">
        <v>16</v>
      </c>
      <c r="BA30" s="42" t="n">
        <v>20</v>
      </c>
      <c r="BB30" s="42" t="n"/>
      <c r="BC30" s="62" t="n"/>
      <c r="CH30" s="229" t="n">
        <v>45845</v>
      </c>
      <c r="CI30" t="inlineStr">
        <is>
          <t>Montag</t>
        </is>
      </c>
      <c r="CO30" t="n">
        <v>28</v>
      </c>
      <c r="CP30" t="n">
        <v>12</v>
      </c>
      <c r="CQ30" t="n">
        <v>16</v>
      </c>
      <c r="CV30" s="229" t="n">
        <v>45846</v>
      </c>
      <c r="CW30" t="inlineStr">
        <is>
          <t>Dienstag</t>
        </is>
      </c>
      <c r="DC30" t="n">
        <v>36</v>
      </c>
      <c r="DD30" t="n">
        <v>4</v>
      </c>
      <c r="DE30" t="n">
        <v>32</v>
      </c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>
        <v>40</v>
      </c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 t="inlineStr">
        <is>
          <t>Mittwoch</t>
        </is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32</v>
      </c>
      <c r="X31" s="36" t="n">
        <v>4</v>
      </c>
      <c r="Y31" s="36" t="n">
        <v>28</v>
      </c>
      <c r="Z31" s="36" t="n"/>
      <c r="AA31" s="64" t="n"/>
      <c r="AC31" s="32" t="inlineStr">
        <is>
          <t>Dev</t>
        </is>
      </c>
      <c r="AD31" s="43" t="n">
        <v>45853</v>
      </c>
      <c r="AE31" s="36" t="inlineStr">
        <is>
          <t>Donnerstag</t>
        </is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>
        <v>40</v>
      </c>
      <c r="AL31" s="36" t="n">
        <v>12</v>
      </c>
      <c r="AM31" s="36" t="n">
        <v>28</v>
      </c>
      <c r="AN31" s="36" t="n"/>
      <c r="AO31" s="64" t="n"/>
      <c r="AQ31" s="32" t="inlineStr">
        <is>
          <t>Berkan</t>
        </is>
      </c>
      <c r="AR31" s="43" t="n">
        <v>45860</v>
      </c>
      <c r="AS31" s="36" t="inlineStr">
        <is>
          <t>Freitag</t>
        </is>
      </c>
      <c r="AT31" s="36" t="n"/>
      <c r="AU31" s="63" t="n"/>
      <c r="AV31" s="49" t="n"/>
      <c r="AW31" s="36" t="n"/>
      <c r="AX31" s="49" t="n"/>
      <c r="AY31" s="36" t="n">
        <v>32</v>
      </c>
      <c r="AZ31" s="36" t="n">
        <v>8</v>
      </c>
      <c r="BA31" s="36" t="n">
        <v>24</v>
      </c>
      <c r="BB31" s="36" t="n"/>
      <c r="BC31" s="64" t="n"/>
      <c r="CH31" s="229" t="n">
        <v>45845</v>
      </c>
      <c r="CI31" t="inlineStr">
        <is>
          <t>Montag</t>
        </is>
      </c>
      <c r="CO31" t="n">
        <v>36</v>
      </c>
      <c r="CP31" t="n">
        <v>16</v>
      </c>
      <c r="CQ31" t="n">
        <v>20</v>
      </c>
      <c r="CV31" s="229" t="n">
        <v>45846</v>
      </c>
      <c r="CW31" t="inlineStr">
        <is>
          <t>Dienstag</t>
        </is>
      </c>
      <c r="DC31" t="n">
        <v>32</v>
      </c>
      <c r="DD31" t="n">
        <v>12</v>
      </c>
      <c r="DE31" t="n">
        <v>20</v>
      </c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24</v>
      </c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>
        <v>36</v>
      </c>
      <c r="X32" s="36" t="n">
        <v>16</v>
      </c>
      <c r="Y32" s="36" t="n">
        <v>20</v>
      </c>
      <c r="Z32" s="36" t="n"/>
      <c r="AA32" s="64" t="n"/>
      <c r="AC32" s="32" t="inlineStr">
        <is>
          <t>Efe</t>
        </is>
      </c>
      <c r="AD32" s="43" t="n">
        <v>45853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>
        <v>36</v>
      </c>
      <c r="AL32" s="36" t="n">
        <v>4</v>
      </c>
      <c r="AM32" s="36" t="n">
        <v>32</v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/>
      <c r="AY32" s="36" t="n">
        <v>36</v>
      </c>
      <c r="AZ32" s="36" t="n">
        <v>16</v>
      </c>
      <c r="BA32" s="36" t="n">
        <v>20</v>
      </c>
      <c r="BB32" s="36" t="n"/>
      <c r="BC32" s="64" t="n"/>
      <c r="CH32" s="229" t="n">
        <v>45845</v>
      </c>
      <c r="CI32" t="inlineStr">
        <is>
          <t>Montag</t>
        </is>
      </c>
      <c r="CO32" t="n">
        <v>28</v>
      </c>
      <c r="CP32" t="n">
        <v>20</v>
      </c>
      <c r="CQ32" t="n">
        <v>8</v>
      </c>
      <c r="CV32" s="229" t="n">
        <v>45846</v>
      </c>
      <c r="CW32" t="inlineStr">
        <is>
          <t>Dienstag</t>
        </is>
      </c>
      <c r="DC32" t="n">
        <v>32</v>
      </c>
      <c r="DD32" t="n">
        <v>20</v>
      </c>
      <c r="DE32" t="n">
        <v>12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 t="inlineStr">
        <is>
          <t>Donnerstag</t>
        </is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>
        <v>32</v>
      </c>
      <c r="AL33" s="36" t="n">
        <v>20</v>
      </c>
      <c r="AM33" s="36" t="n">
        <v>12</v>
      </c>
      <c r="AN33" s="36" t="n"/>
      <c r="AO33" s="64" t="n"/>
      <c r="AQ33" s="32" t="inlineStr">
        <is>
          <t>Dev</t>
        </is>
      </c>
      <c r="AR33" s="43" t="n">
        <v>45860</v>
      </c>
      <c r="AS33" s="36" t="inlineStr">
        <is>
          <t>Freitag</t>
        </is>
      </c>
      <c r="AT33" s="36" t="n"/>
      <c r="AU33" s="63" t="n"/>
      <c r="AV33" s="49" t="n"/>
      <c r="AW33" s="36" t="n"/>
      <c r="AX33" s="49" t="n"/>
      <c r="AY33" s="36" t="n">
        <v>40</v>
      </c>
      <c r="AZ33" s="36" t="n">
        <v>20</v>
      </c>
      <c r="BA33" s="36" t="n">
        <v>20</v>
      </c>
      <c r="BB33" s="36" t="n"/>
      <c r="BC33" s="64" t="n"/>
      <c r="CH33" s="229" t="n">
        <v>45845</v>
      </c>
      <c r="CI33" t="inlineStr">
        <is>
          <t>Montag</t>
        </is>
      </c>
      <c r="CO33" t="n">
        <v>24</v>
      </c>
      <c r="CP33" t="n">
        <v>24</v>
      </c>
      <c r="CQ33" t="n">
        <v>0</v>
      </c>
      <c r="CV33" s="229" t="n">
        <v>45846</v>
      </c>
      <c r="CW33" t="inlineStr">
        <is>
          <t>Dienstag</t>
        </is>
      </c>
      <c r="DC33" t="n">
        <v>16</v>
      </c>
      <c r="DD33" t="n">
        <v>12</v>
      </c>
      <c r="DE33" t="n">
        <v>4</v>
      </c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12</v>
      </c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16</v>
      </c>
      <c r="X34" s="36" t="n">
        <v>4</v>
      </c>
      <c r="Y34" s="36" t="n">
        <v>12</v>
      </c>
      <c r="Z34" s="36" t="n"/>
      <c r="AA34" s="64" t="n"/>
      <c r="AC34" s="32" t="inlineStr">
        <is>
          <t>Emmanuel</t>
        </is>
      </c>
      <c r="AD34" s="43" t="n">
        <v>45853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>
        <v>20</v>
      </c>
      <c r="AL34" s="36" t="n">
        <v>12</v>
      </c>
      <c r="AM34" s="36" t="n">
        <v>8</v>
      </c>
      <c r="AN34" s="36" t="n"/>
      <c r="AO34" s="64" t="n"/>
      <c r="AQ34" s="32" t="inlineStr">
        <is>
          <t>Efe</t>
        </is>
      </c>
      <c r="AR34" s="43" t="n">
        <v>45860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/>
      <c r="AY34" s="36" t="n">
        <v>28</v>
      </c>
      <c r="AZ34" s="36" t="n">
        <v>8</v>
      </c>
      <c r="BA34" s="36" t="n">
        <v>20</v>
      </c>
      <c r="BB34" s="36" t="n"/>
      <c r="BC34" s="64" t="n"/>
      <c r="CH34" s="229" t="n">
        <v>45845</v>
      </c>
      <c r="CI34" t="inlineStr">
        <is>
          <t>Montag</t>
        </is>
      </c>
      <c r="CO34" t="n">
        <v>20</v>
      </c>
      <c r="CP34" t="n">
        <v>16</v>
      </c>
      <c r="CQ34" t="n">
        <v>4</v>
      </c>
      <c r="CV34" s="229" t="n">
        <v>45846</v>
      </c>
      <c r="CW34" t="inlineStr">
        <is>
          <t>Dienstag</t>
        </is>
      </c>
      <c r="DC34" t="n">
        <v>20</v>
      </c>
      <c r="DD34" t="n">
        <v>0</v>
      </c>
      <c r="DE34" t="n">
        <v>20</v>
      </c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32</v>
      </c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28</v>
      </c>
      <c r="X35" s="36" t="n">
        <v>20</v>
      </c>
      <c r="Y35" s="36" t="n">
        <v>8</v>
      </c>
      <c r="Z35" s="109" t="n"/>
      <c r="AA35" s="114" t="n"/>
      <c r="AC35" s="112" t="inlineStr">
        <is>
          <t>Eshab</t>
        </is>
      </c>
      <c r="AD35" s="43" t="n">
        <v>45853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>
        <v>36</v>
      </c>
      <c r="AL35" s="36" t="n">
        <v>20</v>
      </c>
      <c r="AM35" s="36" t="n">
        <v>16</v>
      </c>
      <c r="AN35" s="109" t="n"/>
      <c r="AO35" s="114" t="n"/>
      <c r="AQ35" s="32" t="inlineStr">
        <is>
          <t>Ehsan</t>
        </is>
      </c>
      <c r="AR35" s="43" t="n">
        <v>45860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/>
      <c r="AY35" s="36" t="n">
        <v>40</v>
      </c>
      <c r="AZ35" s="36" t="n">
        <v>20</v>
      </c>
      <c r="BA35" s="36" t="n">
        <v>20</v>
      </c>
      <c r="BB35" s="36" t="n"/>
      <c r="BC35" s="64" t="n"/>
      <c r="CH35" s="229" t="n">
        <v>45845</v>
      </c>
      <c r="CI35" t="inlineStr">
        <is>
          <t>Montag</t>
        </is>
      </c>
      <c r="CO35" t="n">
        <v>40</v>
      </c>
      <c r="CP35" t="n">
        <v>28</v>
      </c>
      <c r="CQ35" t="n">
        <v>12</v>
      </c>
      <c r="CV35" s="229" t="n">
        <v>45846</v>
      </c>
      <c r="CW35" t="inlineStr">
        <is>
          <t>Dienstag</t>
        </is>
      </c>
      <c r="DC35" t="n">
        <v>24</v>
      </c>
      <c r="DD35" t="n">
        <v>8</v>
      </c>
      <c r="DE35" t="n">
        <v>16</v>
      </c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32</v>
      </c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40</v>
      </c>
      <c r="X37" s="36" t="n">
        <v>16</v>
      </c>
      <c r="Y37" s="36" t="n">
        <v>24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>
        <v>32</v>
      </c>
      <c r="AL37" s="36" t="n">
        <v>28</v>
      </c>
      <c r="AM37" s="36" t="n">
        <v>4</v>
      </c>
      <c r="AN37" s="36" t="n"/>
      <c r="AO37" s="64" t="n"/>
      <c r="AQ37" s="112" t="inlineStr">
        <is>
          <t>Eshab</t>
        </is>
      </c>
      <c r="AR37" s="43" t="n">
        <v>45860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/>
      <c r="AY37" s="36" t="n">
        <v>20</v>
      </c>
      <c r="AZ37" s="36" t="n">
        <v>12</v>
      </c>
      <c r="BA37" s="36" t="n">
        <v>8</v>
      </c>
      <c r="BB37" s="109" t="n"/>
      <c r="BC37" s="114" t="n"/>
      <c r="CH37" s="229" t="n">
        <v>45845</v>
      </c>
      <c r="CI37" t="inlineStr">
        <is>
          <t>Montag</t>
        </is>
      </c>
      <c r="CO37" t="n">
        <v>16</v>
      </c>
      <c r="CP37" t="n">
        <v>4</v>
      </c>
      <c r="CQ37" t="n">
        <v>12</v>
      </c>
      <c r="CV37" s="229" t="n">
        <v>45846</v>
      </c>
      <c r="CW37" t="inlineStr">
        <is>
          <t>Dienstag</t>
        </is>
      </c>
      <c r="DC37" t="n">
        <v>28</v>
      </c>
      <c r="DD37" t="n">
        <v>12</v>
      </c>
      <c r="DE37" t="n">
        <v>16</v>
      </c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>
        <v>16</v>
      </c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 t="inlineStr">
        <is>
          <t>Mittwoch</t>
        </is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4</v>
      </c>
      <c r="X38" s="36" t="n">
        <v>0</v>
      </c>
      <c r="Y38" s="36" t="n">
        <v>4</v>
      </c>
      <c r="Z38" s="80" t="n"/>
      <c r="AA38" s="64" t="n"/>
      <c r="AC38" s="32" t="inlineStr">
        <is>
          <t>Lars</t>
        </is>
      </c>
      <c r="AD38" s="43" t="n">
        <v>45853</v>
      </c>
      <c r="AE38" s="36" t="inlineStr">
        <is>
          <t>Donnerstag</t>
        </is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>
        <v>16</v>
      </c>
      <c r="AL38" s="36" t="n">
        <v>8</v>
      </c>
      <c r="AM38" s="36" t="n">
        <v>8</v>
      </c>
      <c r="AN38" s="36" t="n"/>
      <c r="AO38" s="64" t="n"/>
      <c r="AQ38" s="32" t="inlineStr">
        <is>
          <t>Kenneth</t>
        </is>
      </c>
      <c r="AR38" s="43" t="n">
        <v>45860</v>
      </c>
      <c r="AS38" s="36" t="inlineStr">
        <is>
          <t>Freitag</t>
        </is>
      </c>
      <c r="AT38" s="36" t="n"/>
      <c r="AU38" s="63" t="n"/>
      <c r="AV38" s="49" t="n"/>
      <c r="AW38" s="36" t="n"/>
      <c r="AX38" s="49" t="n"/>
      <c r="AY38" s="36" t="n">
        <v>8</v>
      </c>
      <c r="AZ38" s="36" t="n">
        <v>4</v>
      </c>
      <c r="BA38" s="36" t="n">
        <v>4</v>
      </c>
      <c r="BB38" s="36" t="n"/>
      <c r="BC38" s="64" t="n"/>
      <c r="CH38" s="229" t="n">
        <v>45845</v>
      </c>
      <c r="CI38" t="inlineStr">
        <is>
          <t>Montag</t>
        </is>
      </c>
      <c r="CO38" t="n">
        <v>4</v>
      </c>
      <c r="CP38" t="n">
        <v>4</v>
      </c>
      <c r="CQ38" t="n">
        <v>0</v>
      </c>
      <c r="CV38" s="229" t="n">
        <v>45846</v>
      </c>
      <c r="CW38" t="inlineStr">
        <is>
          <t>Dienstag</t>
        </is>
      </c>
      <c r="DC38" t="n">
        <v>12</v>
      </c>
      <c r="DD38" t="n">
        <v>8</v>
      </c>
      <c r="DE38" t="n">
        <v>4</v>
      </c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>
        <v>20</v>
      </c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32</v>
      </c>
      <c r="X39" s="36" t="n">
        <v>24</v>
      </c>
      <c r="Y39" s="36" t="n">
        <v>8</v>
      </c>
      <c r="Z39" s="80" t="n"/>
      <c r="AA39" s="64" t="n"/>
      <c r="AC39" s="32" t="inlineStr">
        <is>
          <t>Mahmood</t>
        </is>
      </c>
      <c r="AD39" s="43" t="n">
        <v>45853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>
        <v>20</v>
      </c>
      <c r="AL39" s="36" t="n">
        <v>20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45860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/>
      <c r="AY39" s="36" t="n">
        <v>20</v>
      </c>
      <c r="AZ39" s="36" t="n">
        <v>12</v>
      </c>
      <c r="BA39" s="36" t="n">
        <v>8</v>
      </c>
      <c r="BB39" s="36" t="n"/>
      <c r="BC39" s="64" t="n"/>
      <c r="CH39" s="229" t="n">
        <v>45845</v>
      </c>
      <c r="CI39" t="inlineStr">
        <is>
          <t>Montag</t>
        </is>
      </c>
      <c r="CO39" t="n">
        <v>16</v>
      </c>
      <c r="CP39" t="n">
        <v>4</v>
      </c>
      <c r="CQ39" t="n">
        <v>12</v>
      </c>
      <c r="CV39" s="229" t="n">
        <v>45846</v>
      </c>
      <c r="CW39" t="inlineStr">
        <is>
          <t>Dienstag</t>
        </is>
      </c>
      <c r="DC39" t="n">
        <v>16</v>
      </c>
      <c r="DD39" t="n">
        <v>4</v>
      </c>
      <c r="DE39" t="n">
        <v>12</v>
      </c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>
        <v>48</v>
      </c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 t="inlineStr">
        <is>
          <t>Mittwoch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48</v>
      </c>
      <c r="X40" s="36" t="n">
        <v>28</v>
      </c>
      <c r="Y40" s="36" t="n">
        <v>20</v>
      </c>
      <c r="Z40" s="80" t="n"/>
      <c r="AA40" s="64" t="n"/>
      <c r="AC40" s="32" t="inlineStr">
        <is>
          <t>Mehrshad</t>
        </is>
      </c>
      <c r="AD40" s="43" t="n">
        <v>45853</v>
      </c>
      <c r="AE40" s="36" t="inlineStr">
        <is>
          <t>Donnerstag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>
        <v>56</v>
      </c>
      <c r="AL40" s="36" t="n">
        <v>44</v>
      </c>
      <c r="AM40" s="36" t="n">
        <v>12</v>
      </c>
      <c r="AN40" s="36" t="n"/>
      <c r="AO40" s="64" t="n"/>
      <c r="AQ40" s="32" t="inlineStr">
        <is>
          <t>Lars</t>
        </is>
      </c>
      <c r="AR40" s="43" t="n">
        <v>45860</v>
      </c>
      <c r="AS40" s="36" t="inlineStr">
        <is>
          <t>Freitag</t>
        </is>
      </c>
      <c r="AT40" s="36" t="n"/>
      <c r="AU40" s="195" t="n"/>
      <c r="AV40" s="49" t="n"/>
      <c r="AW40" s="36" t="n"/>
      <c r="AX40" s="49" t="n"/>
      <c r="AY40" s="36" t="n">
        <v>36</v>
      </c>
      <c r="AZ40" s="36" t="n">
        <v>24</v>
      </c>
      <c r="BA40" s="36" t="n">
        <v>12</v>
      </c>
      <c r="BB40" s="36" t="n"/>
      <c r="BC40" s="64" t="n"/>
      <c r="CH40" s="229" t="n">
        <v>45845</v>
      </c>
      <c r="CI40" t="inlineStr">
        <is>
          <t>Montag</t>
        </is>
      </c>
      <c r="CO40" t="n">
        <v>32</v>
      </c>
      <c r="CP40" t="n">
        <v>28</v>
      </c>
      <c r="CQ40" t="n">
        <v>4</v>
      </c>
      <c r="CV40" s="229" t="n">
        <v>45846</v>
      </c>
      <c r="CW40" t="inlineStr">
        <is>
          <t>Dienstag</t>
        </is>
      </c>
      <c r="DC40" t="n">
        <v>32</v>
      </c>
      <c r="DD40" t="n">
        <v>20</v>
      </c>
      <c r="DE40" t="n">
        <v>12</v>
      </c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>
        <v>32</v>
      </c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 t="inlineStr">
        <is>
          <t>Mittwoch</t>
        </is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20</v>
      </c>
      <c r="X41" s="36" t="n">
        <v>8</v>
      </c>
      <c r="Y41" s="36" t="n">
        <v>12</v>
      </c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 t="inlineStr">
        <is>
          <t>Donnerstag</t>
        </is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>
        <v>32</v>
      </c>
      <c r="AL41" s="36" t="n">
        <v>8</v>
      </c>
      <c r="AM41" s="36" t="n">
        <v>24</v>
      </c>
      <c r="AN41" s="83" t="n"/>
      <c r="AO41" s="64" t="n"/>
      <c r="AQ41" s="32" t="inlineStr">
        <is>
          <t>Mahmood</t>
        </is>
      </c>
      <c r="AR41" s="43" t="n">
        <v>45860</v>
      </c>
      <c r="AS41" s="36" t="inlineStr">
        <is>
          <t>Freitag</t>
        </is>
      </c>
      <c r="AT41" s="36" t="n"/>
      <c r="AU41" s="63" t="n"/>
      <c r="AV41" s="49" t="n"/>
      <c r="AW41" s="36" t="n"/>
      <c r="AX41" s="49" t="n"/>
      <c r="AY41" s="36" t="n">
        <v>20</v>
      </c>
      <c r="AZ41" s="36" t="n">
        <v>16</v>
      </c>
      <c r="BA41" s="36" t="n">
        <v>4</v>
      </c>
      <c r="BB41" s="36" t="n"/>
      <c r="BC41" s="64" t="n"/>
      <c r="CH41" s="229" t="n">
        <v>45845</v>
      </c>
      <c r="CI41" t="inlineStr">
        <is>
          <t>Montag</t>
        </is>
      </c>
      <c r="CO41" t="n">
        <v>20</v>
      </c>
      <c r="CP41" t="n">
        <v>4</v>
      </c>
      <c r="CQ41" t="n">
        <v>16</v>
      </c>
      <c r="CV41" s="229" t="n">
        <v>45846</v>
      </c>
      <c r="CW41" t="inlineStr">
        <is>
          <t>Dienstag</t>
        </is>
      </c>
      <c r="DC41" t="n">
        <v>16</v>
      </c>
      <c r="DD41" t="n">
        <v>4</v>
      </c>
      <c r="DE41" t="n">
        <v>12</v>
      </c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>
        <v>48</v>
      </c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 t="inlineStr">
        <is>
          <t>Mittwoch</t>
        </is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76</v>
      </c>
      <c r="X42" s="36" t="n">
        <v>32</v>
      </c>
      <c r="Y42" s="36" t="n">
        <v>44</v>
      </c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 t="inlineStr">
        <is>
          <t>Donnerstag</t>
        </is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>
        <v>48</v>
      </c>
      <c r="AL42" s="36" t="n">
        <v>20</v>
      </c>
      <c r="AM42" s="36" t="n">
        <v>28</v>
      </c>
      <c r="AN42" s="83" t="n"/>
      <c r="AO42" s="64" t="n"/>
      <c r="AQ42" s="32" t="inlineStr">
        <is>
          <t>Mehrshad</t>
        </is>
      </c>
      <c r="AR42" s="43" t="n">
        <v>45860</v>
      </c>
      <c r="AS42" s="36" t="inlineStr">
        <is>
          <t>Freitag</t>
        </is>
      </c>
      <c r="AT42" s="36" t="n"/>
      <c r="AU42" s="63" t="n"/>
      <c r="AV42" s="49" t="n"/>
      <c r="AW42" s="36" t="n"/>
      <c r="AX42" s="49" t="n"/>
      <c r="AY42" s="36" t="n">
        <v>48</v>
      </c>
      <c r="AZ42" s="36" t="n">
        <v>32</v>
      </c>
      <c r="BA42" s="36" t="n">
        <v>16</v>
      </c>
      <c r="BB42" s="36" t="n"/>
      <c r="BC42" s="64" t="n"/>
      <c r="CH42" s="229" t="n">
        <v>45845</v>
      </c>
      <c r="CI42" t="inlineStr">
        <is>
          <t>Montag</t>
        </is>
      </c>
      <c r="CO42" t="n">
        <v>52</v>
      </c>
      <c r="CP42" t="n">
        <v>32</v>
      </c>
      <c r="CQ42" t="n">
        <v>20</v>
      </c>
      <c r="CV42" s="229" t="n">
        <v>45846</v>
      </c>
      <c r="CW42" t="inlineStr">
        <is>
          <t>Dienstag</t>
        </is>
      </c>
      <c r="DC42" t="n">
        <v>48</v>
      </c>
      <c r="DD42" t="n">
        <v>36</v>
      </c>
      <c r="DE42" t="n">
        <v>12</v>
      </c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>
        <v>48</v>
      </c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 t="inlineStr">
        <is>
          <t>Mittwoch</t>
        </is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76</v>
      </c>
      <c r="X43" s="36" t="n">
        <v>32</v>
      </c>
      <c r="Y43" s="36" t="n">
        <v>44</v>
      </c>
      <c r="Z43" s="83" t="n"/>
      <c r="AA43" s="64" t="n"/>
      <c r="AC43" s="32" t="inlineStr">
        <is>
          <t>Oussama</t>
        </is>
      </c>
      <c r="AD43" s="43" t="n">
        <v>45853</v>
      </c>
      <c r="AE43" s="36" t="inlineStr">
        <is>
          <t>Donnerstag</t>
        </is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>
        <v>48</v>
      </c>
      <c r="AL43" s="36" t="n">
        <v>20</v>
      </c>
      <c r="AM43" s="36" t="n">
        <v>28</v>
      </c>
      <c r="AN43" s="83" t="n"/>
      <c r="AO43" s="64" t="n"/>
      <c r="AQ43" s="32" t="inlineStr">
        <is>
          <t>Mustafa</t>
        </is>
      </c>
      <c r="AR43" s="43" t="n">
        <v>45860</v>
      </c>
      <c r="AS43" s="36" t="inlineStr">
        <is>
          <t>Freitag</t>
        </is>
      </c>
      <c r="AT43" s="36" t="n"/>
      <c r="AU43" s="63" t="n"/>
      <c r="AV43" s="49" t="n"/>
      <c r="AW43" s="36" t="n"/>
      <c r="AX43" s="49" t="n"/>
      <c r="AY43" s="36" t="n">
        <v>48</v>
      </c>
      <c r="AZ43" s="36" t="n">
        <v>32</v>
      </c>
      <c r="BA43" s="36" t="n">
        <v>16</v>
      </c>
      <c r="BB43" s="83" t="n"/>
      <c r="BC43" s="64" t="n"/>
      <c r="CH43" s="229" t="n">
        <v>45845</v>
      </c>
      <c r="CI43" t="inlineStr">
        <is>
          <t>Montag</t>
        </is>
      </c>
      <c r="CO43" t="n">
        <v>52</v>
      </c>
      <c r="CP43" t="n">
        <v>32</v>
      </c>
      <c r="CQ43" t="n">
        <v>20</v>
      </c>
      <c r="CV43" s="229" t="n">
        <v>45846</v>
      </c>
      <c r="CW43" t="inlineStr">
        <is>
          <t>Dienstag</t>
        </is>
      </c>
      <c r="DC43" t="n">
        <v>48</v>
      </c>
      <c r="DD43" t="n">
        <v>36</v>
      </c>
      <c r="DE43" t="n">
        <v>12</v>
      </c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44</v>
      </c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44</v>
      </c>
      <c r="X44" s="36" t="n">
        <v>12</v>
      </c>
      <c r="Y44" s="36" t="n">
        <v>32</v>
      </c>
      <c r="Z44" s="83" t="n"/>
      <c r="AA44" s="64" t="n"/>
      <c r="AC44" s="32" t="inlineStr">
        <is>
          <t>Paul</t>
        </is>
      </c>
      <c r="AD44" s="43" t="n">
        <v>45853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>
        <v>32</v>
      </c>
      <c r="AL44" s="36" t="n">
        <v>16</v>
      </c>
      <c r="AM44" s="36" t="n">
        <v>16</v>
      </c>
      <c r="AN44" s="83" t="n"/>
      <c r="AO44" s="64" t="n"/>
      <c r="AQ44" s="32" t="inlineStr">
        <is>
          <t>Osama</t>
        </is>
      </c>
      <c r="AR44" s="43" t="n">
        <v>45860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/>
      <c r="AY44" s="36" t="n">
        <v>32</v>
      </c>
      <c r="AZ44" s="36" t="n">
        <v>8</v>
      </c>
      <c r="BA44" s="36" t="n">
        <v>24</v>
      </c>
      <c r="BB44" s="83" t="n"/>
      <c r="BC44" s="64" t="n"/>
      <c r="CH44" s="229" t="n">
        <v>45845</v>
      </c>
      <c r="CI44" t="inlineStr">
        <is>
          <t>Montag</t>
        </is>
      </c>
      <c r="CO44" t="n">
        <v>40</v>
      </c>
      <c r="CP44" t="n">
        <v>12</v>
      </c>
      <c r="CQ44" t="n">
        <v>28</v>
      </c>
      <c r="CV44" s="229" t="n">
        <v>45846</v>
      </c>
      <c r="CW44" t="inlineStr">
        <is>
          <t>Dienstag</t>
        </is>
      </c>
      <c r="DC44" t="n">
        <v>28</v>
      </c>
      <c r="DD44" t="n">
        <v>4</v>
      </c>
      <c r="DE44" t="n">
        <v>24</v>
      </c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>
        <v>28</v>
      </c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 t="inlineStr">
        <is>
          <t>Mittwoch</t>
        </is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24</v>
      </c>
      <c r="X45" s="36" t="n">
        <v>8</v>
      </c>
      <c r="Y45" s="36" t="n">
        <v>16</v>
      </c>
      <c r="Z45" s="83" t="n"/>
      <c r="AA45" s="64" t="n"/>
      <c r="AC45" s="32" t="inlineStr">
        <is>
          <t>Said</t>
        </is>
      </c>
      <c r="AD45" s="43" t="n">
        <v>45853</v>
      </c>
      <c r="AE45" s="36" t="inlineStr">
        <is>
          <t>Donnerstag</t>
        </is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>
        <v>32</v>
      </c>
      <c r="AL45" s="36" t="n">
        <v>12</v>
      </c>
      <c r="AM45" s="36" t="n">
        <v>20</v>
      </c>
      <c r="AN45" s="83" t="n"/>
      <c r="AO45" s="64" t="n"/>
      <c r="AQ45" s="32" t="inlineStr">
        <is>
          <t>Oussama</t>
        </is>
      </c>
      <c r="AR45" s="43" t="n">
        <v>45860</v>
      </c>
      <c r="AS45" s="36" t="inlineStr">
        <is>
          <t>Freitag</t>
        </is>
      </c>
      <c r="AT45" s="36" t="n"/>
      <c r="AU45" s="63" t="n"/>
      <c r="AV45" s="49" t="n"/>
      <c r="AW45" s="36" t="n"/>
      <c r="AX45" s="49" t="n"/>
      <c r="AY45" s="36" t="n">
        <v>28</v>
      </c>
      <c r="AZ45" s="36" t="n">
        <v>8</v>
      </c>
      <c r="BA45" s="36" t="n">
        <v>20</v>
      </c>
      <c r="BB45" s="83" t="n"/>
      <c r="BC45" s="64" t="n"/>
      <c r="CH45" s="229" t="n">
        <v>45845</v>
      </c>
      <c r="CI45" t="inlineStr">
        <is>
          <t>Montag</t>
        </is>
      </c>
      <c r="CO45" t="n">
        <v>32</v>
      </c>
      <c r="CP45" t="n">
        <v>16</v>
      </c>
      <c r="CQ45" t="n">
        <v>16</v>
      </c>
      <c r="CV45" s="229" t="n">
        <v>45846</v>
      </c>
      <c r="CW45" t="inlineStr">
        <is>
          <t>Dienstag</t>
        </is>
      </c>
      <c r="DC45" t="n">
        <v>20</v>
      </c>
      <c r="DD45" t="n">
        <v>8</v>
      </c>
      <c r="DE45" t="n">
        <v>12</v>
      </c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16</v>
      </c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16</v>
      </c>
      <c r="X46" s="36" t="n">
        <v>4</v>
      </c>
      <c r="Y46" s="36" t="n">
        <v>12</v>
      </c>
      <c r="Z46" s="83" t="n"/>
      <c r="AA46" s="64" t="n"/>
      <c r="AC46" s="32" t="inlineStr">
        <is>
          <t>Serghei S.</t>
        </is>
      </c>
      <c r="AD46" s="43" t="n">
        <v>45853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>
        <v>20</v>
      </c>
      <c r="AL46" s="36" t="n">
        <v>8</v>
      </c>
      <c r="AM46" s="36" t="n">
        <v>12</v>
      </c>
      <c r="AN46" s="83" t="n"/>
      <c r="AO46" s="64" t="n"/>
      <c r="AQ46" s="32" t="inlineStr">
        <is>
          <t>Paul</t>
        </is>
      </c>
      <c r="AR46" s="43" t="n">
        <v>45860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/>
      <c r="AY46" s="36" t="n">
        <v>20</v>
      </c>
      <c r="AZ46" s="36" t="n">
        <v>12</v>
      </c>
      <c r="BA46" s="36" t="n">
        <v>8</v>
      </c>
      <c r="BB46" s="83" t="n"/>
      <c r="BC46" s="64" t="n"/>
      <c r="CH46" s="229" t="n">
        <v>45845</v>
      </c>
      <c r="CI46" t="inlineStr">
        <is>
          <t>Montag</t>
        </is>
      </c>
      <c r="CO46" t="n">
        <v>24</v>
      </c>
      <c r="CP46" t="n">
        <v>12</v>
      </c>
      <c r="CQ46" t="n">
        <v>12</v>
      </c>
      <c r="CV46" s="229" t="n">
        <v>45846</v>
      </c>
      <c r="CW46" t="inlineStr">
        <is>
          <t>Dienstag</t>
        </is>
      </c>
      <c r="DC46" t="n">
        <v>24</v>
      </c>
      <c r="DD46" t="n">
        <v>8</v>
      </c>
      <c r="DE46" t="n">
        <v>16</v>
      </c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>
        <v>44</v>
      </c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 t="inlineStr">
        <is>
          <t>Mittwoch</t>
        </is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>
        <v>44</v>
      </c>
      <c r="X47" s="36" t="n">
        <v>32</v>
      </c>
      <c r="Y47" s="36" t="n">
        <v>12</v>
      </c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 t="inlineStr">
        <is>
          <t>Donnerstag</t>
        </is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>
        <v>48</v>
      </c>
      <c r="AL47" s="36" t="n">
        <v>40</v>
      </c>
      <c r="AM47" s="36" t="n">
        <v>8</v>
      </c>
      <c r="AN47" s="83" t="n"/>
      <c r="AO47" s="64" t="n"/>
      <c r="AQ47" s="32" t="inlineStr">
        <is>
          <t>Said</t>
        </is>
      </c>
      <c r="AR47" s="43" t="n">
        <v>45860</v>
      </c>
      <c r="AS47" s="36" t="inlineStr">
        <is>
          <t>Freitag</t>
        </is>
      </c>
      <c r="AT47" s="36" t="n"/>
      <c r="AU47" s="63" t="n"/>
      <c r="AV47" s="49" t="n"/>
      <c r="AW47" s="36" t="n"/>
      <c r="AX47" s="49" t="n"/>
      <c r="AY47" s="36" t="n">
        <v>40</v>
      </c>
      <c r="AZ47" s="36" t="n">
        <v>32</v>
      </c>
      <c r="BA47" s="36" t="n">
        <v>8</v>
      </c>
      <c r="BB47" s="83" t="n"/>
      <c r="BC47" s="64" t="n"/>
      <c r="CH47" s="229" t="n">
        <v>45845</v>
      </c>
      <c r="CI47" t="inlineStr">
        <is>
          <t>Montag</t>
        </is>
      </c>
      <c r="CO47" t="n">
        <v>40</v>
      </c>
      <c r="CP47" t="n">
        <v>32</v>
      </c>
      <c r="CQ47" t="n">
        <v>8</v>
      </c>
      <c r="CV47" s="229" t="n">
        <v>45846</v>
      </c>
      <c r="CW47" t="inlineStr">
        <is>
          <t>Dienstag</t>
        </is>
      </c>
      <c r="DC47" t="n">
        <v>44</v>
      </c>
      <c r="DD47" t="n">
        <v>44</v>
      </c>
      <c r="DE47" t="n">
        <v>0</v>
      </c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>
        <v>32</v>
      </c>
      <c r="I48" s="36" t="n">
        <v>32</v>
      </c>
      <c r="J48" s="36" t="n">
        <v>4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 t="inlineStr">
        <is>
          <t>Mittwoch</t>
        </is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>
        <v>28</v>
      </c>
      <c r="X48" s="36" t="n">
        <v>16</v>
      </c>
      <c r="Y48" s="36" t="n">
        <v>12</v>
      </c>
      <c r="Z48" s="83" t="n"/>
      <c r="AA48" s="64" t="n"/>
      <c r="AC48" s="32" t="inlineStr">
        <is>
          <t>Shygaa</t>
        </is>
      </c>
      <c r="AD48" s="43" t="n">
        <v>45853</v>
      </c>
      <c r="AE48" s="36" t="inlineStr">
        <is>
          <t>Donnerstag</t>
        </is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>
        <v>28</v>
      </c>
      <c r="AL48" s="36" t="n">
        <v>12</v>
      </c>
      <c r="AM48" s="36" t="n">
        <v>16</v>
      </c>
      <c r="AN48" s="83" t="n"/>
      <c r="AO48" s="64" t="n"/>
      <c r="AQ48" s="32" t="inlineStr">
        <is>
          <t>Serghei S.</t>
        </is>
      </c>
      <c r="AR48" s="43" t="n">
        <v>45860</v>
      </c>
      <c r="AS48" s="36" t="inlineStr">
        <is>
          <t>Freitag</t>
        </is>
      </c>
      <c r="AT48" s="36" t="n"/>
      <c r="AU48" s="63" t="n"/>
      <c r="AV48" s="49" t="n"/>
      <c r="AW48" s="36" t="n"/>
      <c r="AX48" s="49" t="n"/>
      <c r="AY48" s="36" t="n">
        <v>24</v>
      </c>
      <c r="AZ48" s="36" t="n">
        <v>8</v>
      </c>
      <c r="BA48" s="36" t="n">
        <v>16</v>
      </c>
      <c r="BB48" s="83" t="n"/>
      <c r="BC48" s="64" t="n"/>
      <c r="CH48" s="229" t="n">
        <v>45845</v>
      </c>
      <c r="CI48" t="inlineStr">
        <is>
          <t>Montag</t>
        </is>
      </c>
      <c r="CO48" t="n">
        <v>40</v>
      </c>
      <c r="CP48" t="n">
        <v>12</v>
      </c>
      <c r="CQ48" t="n">
        <v>28</v>
      </c>
      <c r="CV48" s="229" t="n">
        <v>45846</v>
      </c>
      <c r="CW48" t="inlineStr">
        <is>
          <t>Dienstag</t>
        </is>
      </c>
      <c r="DC48" t="n">
        <v>32</v>
      </c>
      <c r="DD48" t="n">
        <v>20</v>
      </c>
      <c r="DE48" t="n">
        <v>12</v>
      </c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>
        <v>36</v>
      </c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 t="inlineStr">
        <is>
          <t>Mittwoch</t>
        </is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32</v>
      </c>
      <c r="X50" s="36" t="n">
        <v>12</v>
      </c>
      <c r="Y50" s="36" t="n">
        <v>20</v>
      </c>
      <c r="Z50" s="83" t="n"/>
      <c r="AA50" s="64" t="n"/>
      <c r="AC50" s="32" t="inlineStr">
        <is>
          <t>Talha</t>
        </is>
      </c>
      <c r="AD50" s="43" t="n">
        <v>45853</v>
      </c>
      <c r="AE50" s="36" t="inlineStr">
        <is>
          <t>Donnerstag</t>
        </is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>
        <v>32</v>
      </c>
      <c r="AL50" s="36" t="n">
        <v>16</v>
      </c>
      <c r="AM50" s="36" t="n">
        <v>16</v>
      </c>
      <c r="AN50" s="83" t="n"/>
      <c r="AO50" s="64" t="n"/>
      <c r="AQ50" s="32" t="inlineStr">
        <is>
          <t>Shygaa</t>
        </is>
      </c>
      <c r="AR50" s="43" t="n">
        <v>45860</v>
      </c>
      <c r="AS50" s="36" t="inlineStr">
        <is>
          <t>Freitag</t>
        </is>
      </c>
      <c r="AT50" s="36" t="n"/>
      <c r="AU50" s="63" t="n"/>
      <c r="AV50" s="49" t="n"/>
      <c r="AW50" s="36" t="n"/>
      <c r="AX50" s="49" t="n"/>
      <c r="AY50" s="36" t="n">
        <v>28</v>
      </c>
      <c r="AZ50" s="36" t="n">
        <v>12</v>
      </c>
      <c r="BA50" s="36" t="n">
        <v>16</v>
      </c>
      <c r="BB50" s="83" t="n"/>
      <c r="BC50" s="64" t="n"/>
      <c r="CH50" s="229" t="n">
        <v>45845</v>
      </c>
      <c r="CI50" t="inlineStr">
        <is>
          <t>Montag</t>
        </is>
      </c>
      <c r="CO50" t="n">
        <v>32</v>
      </c>
      <c r="CP50" t="n">
        <v>24</v>
      </c>
      <c r="CQ50" t="n">
        <v>8</v>
      </c>
      <c r="CV50" s="229" t="n">
        <v>45846</v>
      </c>
      <c r="CW50" t="inlineStr">
        <is>
          <t>Dienstag</t>
        </is>
      </c>
      <c r="DC50" t="n">
        <v>28</v>
      </c>
      <c r="DD50" t="n">
        <v>12</v>
      </c>
      <c r="DE50" t="n">
        <v>16</v>
      </c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>
        <v>28</v>
      </c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 t="inlineStr">
        <is>
          <t>Mittwoch</t>
        </is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32</v>
      </c>
      <c r="X51" s="36" t="n">
        <v>16</v>
      </c>
      <c r="Y51" s="36" t="n">
        <v>16</v>
      </c>
      <c r="Z51" s="83" t="n"/>
      <c r="AA51" s="64" t="n"/>
      <c r="AC51" s="32" t="inlineStr">
        <is>
          <t>Teddy</t>
        </is>
      </c>
      <c r="AD51" s="43" t="n">
        <v>45853</v>
      </c>
      <c r="AE51" s="36" t="inlineStr">
        <is>
          <t>Donnerstag</t>
        </is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>
        <v>32</v>
      </c>
      <c r="AL51" s="36" t="n">
        <v>32</v>
      </c>
      <c r="AM51" s="36" t="n">
        <v>0</v>
      </c>
      <c r="AN51" s="83" t="n"/>
      <c r="AO51" s="64" t="n"/>
      <c r="AQ51" s="32" t="inlineStr">
        <is>
          <t>Stefan S.</t>
        </is>
      </c>
      <c r="AR51" s="43" t="n">
        <v>45860</v>
      </c>
      <c r="AS51" s="36" t="inlineStr">
        <is>
          <t>Freitag</t>
        </is>
      </c>
      <c r="AT51" s="36" t="n"/>
      <c r="AU51" s="63" t="n"/>
      <c r="AV51" s="49" t="n"/>
      <c r="AW51" s="36" t="n"/>
      <c r="AX51" s="49" t="n"/>
      <c r="AY51" s="36" t="n">
        <v>32</v>
      </c>
      <c r="AZ51" s="36" t="n">
        <v>24</v>
      </c>
      <c r="BA51" s="36" t="n">
        <v>8</v>
      </c>
      <c r="BB51" s="83" t="n"/>
      <c r="BC51" s="64" t="n"/>
      <c r="CH51" s="229" t="n">
        <v>45845</v>
      </c>
      <c r="CI51" t="inlineStr">
        <is>
          <t>Montag</t>
        </is>
      </c>
      <c r="CO51" t="n">
        <v>24</v>
      </c>
      <c r="CP51" t="n">
        <v>16</v>
      </c>
      <c r="CQ51" t="n">
        <v>8</v>
      </c>
      <c r="CV51" s="229" t="n">
        <v>45846</v>
      </c>
      <c r="CW51" t="inlineStr">
        <is>
          <t>Dienstag</t>
        </is>
      </c>
      <c r="DC51" t="n">
        <v>28</v>
      </c>
      <c r="DD51" t="n">
        <v>16</v>
      </c>
      <c r="DE51" t="n">
        <v>12</v>
      </c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>
        <v>48</v>
      </c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 t="inlineStr">
        <is>
          <t>Mittwoch</t>
        </is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36</v>
      </c>
      <c r="X52" s="36" t="n">
        <v>24</v>
      </c>
      <c r="Y52" s="36" t="n">
        <v>12</v>
      </c>
      <c r="Z52" s="83" t="n"/>
      <c r="AA52" s="64" t="n"/>
      <c r="AC52" s="32" t="inlineStr">
        <is>
          <t>Ufuk</t>
        </is>
      </c>
      <c r="AD52" s="43" t="n">
        <v>45853</v>
      </c>
      <c r="AE52" s="36" t="inlineStr">
        <is>
          <t>Donnerstag</t>
        </is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>
        <v>40</v>
      </c>
      <c r="AL52" s="36" t="n">
        <v>20</v>
      </c>
      <c r="AM52" s="36" t="n">
        <v>20</v>
      </c>
      <c r="AN52" s="83" t="n"/>
      <c r="AO52" s="64" t="n"/>
      <c r="AQ52" s="32" t="inlineStr">
        <is>
          <t>Syed</t>
        </is>
      </c>
      <c r="AR52" s="43" t="n">
        <v>45860</v>
      </c>
      <c r="AS52" s="36" t="inlineStr">
        <is>
          <t>Freitag</t>
        </is>
      </c>
      <c r="AT52" s="36" t="n"/>
      <c r="AU52" s="63" t="n"/>
      <c r="AV52" s="49" t="n"/>
      <c r="AW52" s="36" t="n"/>
      <c r="AX52" s="49" t="n"/>
      <c r="AY52" s="36" t="n">
        <v>32</v>
      </c>
      <c r="AZ52" s="36" t="n">
        <v>16</v>
      </c>
      <c r="BA52" s="36" t="n">
        <v>16</v>
      </c>
      <c r="BB52" s="83" t="n"/>
      <c r="BC52" s="64" t="n"/>
      <c r="CH52" s="229" t="n">
        <v>45845</v>
      </c>
      <c r="CI52" t="inlineStr">
        <is>
          <t>Montag</t>
        </is>
      </c>
      <c r="CO52" t="n">
        <v>40</v>
      </c>
      <c r="CP52" t="n">
        <v>24</v>
      </c>
      <c r="CQ52" t="n">
        <v>16</v>
      </c>
      <c r="CV52" s="229" t="n">
        <v>45846</v>
      </c>
      <c r="CW52" t="inlineStr">
        <is>
          <t>Dienstag</t>
        </is>
      </c>
      <c r="DC52" t="n">
        <v>32</v>
      </c>
      <c r="DD52" t="n">
        <v>24</v>
      </c>
      <c r="DE52" t="n">
        <v>8</v>
      </c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>
        <v>28</v>
      </c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 t="inlineStr">
        <is>
          <t>Donnerstag</t>
        </is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>
        <v>32</v>
      </c>
      <c r="AL53" s="39" t="n">
        <v>8</v>
      </c>
      <c r="AM53" s="39" t="n">
        <v>24</v>
      </c>
      <c r="AN53" s="39" t="n"/>
      <c r="AO53" s="72" t="n"/>
      <c r="AQ53" s="32" t="inlineStr">
        <is>
          <t>Talha</t>
        </is>
      </c>
      <c r="AR53" s="43" t="n">
        <v>45860</v>
      </c>
      <c r="AS53" s="36" t="inlineStr">
        <is>
          <t>Freitag</t>
        </is>
      </c>
      <c r="AT53" s="36" t="n"/>
      <c r="AU53" s="63" t="n"/>
      <c r="AV53" s="49" t="n"/>
      <c r="AW53" s="36" t="n"/>
      <c r="AX53" s="49" t="n"/>
      <c r="AY53" s="36" t="n">
        <v>36</v>
      </c>
      <c r="AZ53" s="36" t="n">
        <v>20</v>
      </c>
      <c r="BA53" s="36" t="n">
        <v>16</v>
      </c>
      <c r="BB53" s="83" t="n"/>
      <c r="BC53" s="64" t="n"/>
      <c r="CH53" s="229" t="n">
        <v>45845</v>
      </c>
      <c r="CI53" t="inlineStr">
        <is>
          <t>Montag</t>
        </is>
      </c>
      <c r="CO53" t="n">
        <v>36</v>
      </c>
      <c r="CP53" t="n">
        <v>24</v>
      </c>
      <c r="CQ53" t="n">
        <v>12</v>
      </c>
      <c r="CV53" s="229" t="n">
        <v>45846</v>
      </c>
      <c r="CW53" t="inlineStr">
        <is>
          <t>Dienstag</t>
        </is>
      </c>
      <c r="DC53" t="n">
        <v>32</v>
      </c>
      <c r="DD53" t="n">
        <v>20</v>
      </c>
      <c r="DE53" t="n">
        <v>12</v>
      </c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>
        <v>44</v>
      </c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 t="inlineStr">
        <is>
          <t>Mittwoch</t>
        </is>
      </c>
      <c r="R55" s="36" t="n"/>
      <c r="S55" s="63" t="n"/>
      <c r="T55" s="49" t="n"/>
      <c r="U55" s="36" t="n"/>
      <c r="V55" s="49" t="n"/>
      <c r="W55" s="36" t="n">
        <v>36</v>
      </c>
      <c r="X55" s="36" t="n">
        <v>12</v>
      </c>
      <c r="Y55" s="36" t="n">
        <v>24</v>
      </c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 t="inlineStr">
        <is>
          <t>Donnerstag</t>
        </is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>
        <v>32</v>
      </c>
      <c r="AL55" s="36" t="n">
        <v>8</v>
      </c>
      <c r="AM55" s="36" t="n">
        <v>24</v>
      </c>
      <c r="AN55" s="36" t="n"/>
      <c r="AO55" s="64" t="n"/>
      <c r="AQ55" s="32" t="inlineStr">
        <is>
          <t>Ufuk</t>
        </is>
      </c>
      <c r="AR55" s="43" t="n">
        <v>45860</v>
      </c>
      <c r="AS55" s="36" t="inlineStr">
        <is>
          <t>Freitag</t>
        </is>
      </c>
      <c r="AT55" s="36" t="n"/>
      <c r="AU55" s="63" t="n"/>
      <c r="AV55" s="49" t="n"/>
      <c r="AW55" s="36" t="n"/>
      <c r="AX55" s="49" t="n"/>
      <c r="AY55" s="36" t="n">
        <v>24</v>
      </c>
      <c r="AZ55" s="36" t="n">
        <v>16</v>
      </c>
      <c r="BA55" s="36" t="n">
        <v>8</v>
      </c>
      <c r="BB55" s="83" t="n"/>
      <c r="BC55" s="64" t="n"/>
      <c r="CH55" s="229" t="n">
        <v>45845</v>
      </c>
      <c r="CI55" t="inlineStr">
        <is>
          <t>Montag</t>
        </is>
      </c>
      <c r="CO55" t="n">
        <v>48</v>
      </c>
      <c r="CP55" t="n">
        <v>28</v>
      </c>
      <c r="CQ55" t="n">
        <v>20</v>
      </c>
      <c r="CV55" s="229" t="n">
        <v>45846</v>
      </c>
      <c r="CW55" t="inlineStr">
        <is>
          <t>Dienstag</t>
        </is>
      </c>
      <c r="DC55" t="n">
        <v>56</v>
      </c>
      <c r="DD55" t="n">
        <v>20</v>
      </c>
      <c r="DE55" t="n">
        <v>36</v>
      </c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44</v>
      </c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>
        <v>36</v>
      </c>
      <c r="AL56" s="36" t="n">
        <v>20</v>
      </c>
      <c r="AM56" s="36" t="n">
        <v>16</v>
      </c>
      <c r="AN56" s="36" t="n"/>
      <c r="AO56" s="64" t="n"/>
      <c r="AQ56" s="32" t="inlineStr">
        <is>
          <t>Yigit</t>
        </is>
      </c>
      <c r="AR56" s="43" t="n">
        <v>45860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/>
      <c r="AY56" s="36" t="n">
        <v>36</v>
      </c>
      <c r="AZ56" s="36" t="n">
        <v>16</v>
      </c>
      <c r="BA56" s="36" t="n">
        <v>20</v>
      </c>
      <c r="BB56" s="83" t="n"/>
      <c r="BC56" s="64" t="n"/>
      <c r="CH56" s="229" t="n">
        <v>45845</v>
      </c>
      <c r="CI56" t="inlineStr">
        <is>
          <t>Montag</t>
        </is>
      </c>
      <c r="CO56" t="n">
        <v>28</v>
      </c>
      <c r="CP56" t="n">
        <v>12</v>
      </c>
      <c r="CQ56" t="n">
        <v>16</v>
      </c>
      <c r="CV56" s="229" t="n">
        <v>45846</v>
      </c>
      <c r="CW56" t="inlineStr">
        <is>
          <t>Dienstag</t>
        </is>
      </c>
      <c r="DC56" t="n">
        <v>36</v>
      </c>
      <c r="DD56" t="n">
        <v>4</v>
      </c>
      <c r="DE56" t="n">
        <v>32</v>
      </c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>
        <v>40</v>
      </c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 t="inlineStr">
        <is>
          <t>Mittwoch</t>
        </is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>
        <v>32</v>
      </c>
      <c r="X57" s="36" t="n">
        <v>4</v>
      </c>
      <c r="Y57" s="36" t="n">
        <v>28</v>
      </c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 t="inlineStr">
        <is>
          <t>Donnerstag</t>
        </is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>
        <v>40</v>
      </c>
      <c r="AL57" s="36" t="n">
        <v>12</v>
      </c>
      <c r="AM57" s="36" t="n">
        <v>28</v>
      </c>
      <c r="AN57" s="36" t="n"/>
      <c r="AO57" s="64" t="n"/>
      <c r="AQ57" s="38" t="inlineStr">
        <is>
          <t>Yusuf</t>
        </is>
      </c>
      <c r="AR57" s="44" t="n">
        <v>45860</v>
      </c>
      <c r="AS57" s="39" t="inlineStr">
        <is>
          <t>Freitag</t>
        </is>
      </c>
      <c r="AT57" s="39" t="n"/>
      <c r="AU57" s="70" t="n"/>
      <c r="AV57" s="71" t="n"/>
      <c r="AW57" s="39" t="n"/>
      <c r="AX57" s="71" t="n"/>
      <c r="AY57" s="39" t="n">
        <v>32</v>
      </c>
      <c r="AZ57" s="39" t="n">
        <v>8</v>
      </c>
      <c r="BA57" s="39" t="n">
        <v>24</v>
      </c>
      <c r="BB57" s="39" t="n"/>
      <c r="BC57" s="72" t="n"/>
      <c r="CH57" s="229" t="n">
        <v>45845</v>
      </c>
      <c r="CI57" t="inlineStr">
        <is>
          <t>Montag</t>
        </is>
      </c>
      <c r="CO57" t="n">
        <v>36</v>
      </c>
      <c r="CP57" t="n">
        <v>16</v>
      </c>
      <c r="CQ57" t="n">
        <v>20</v>
      </c>
      <c r="CV57" s="229" t="n">
        <v>45846</v>
      </c>
      <c r="CW57" t="inlineStr">
        <is>
          <t>Dienstag</t>
        </is>
      </c>
      <c r="DC57" t="n">
        <v>32</v>
      </c>
      <c r="DD57" t="n">
        <v>12</v>
      </c>
      <c r="DE57" t="n">
        <v>20</v>
      </c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24</v>
      </c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>
        <v>36</v>
      </c>
      <c r="X58" s="36" t="n">
        <v>16</v>
      </c>
      <c r="Y58" s="36" t="n">
        <v>20</v>
      </c>
      <c r="Z58" s="36" t="n"/>
      <c r="AA58" s="64" t="n"/>
      <c r="AC58" s="32" t="inlineStr">
        <is>
          <t>Efe</t>
        </is>
      </c>
      <c r="AD58" s="43" t="n">
        <v>45854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>
        <v>36</v>
      </c>
      <c r="AL58" s="36" t="n">
        <v>4</v>
      </c>
      <c r="AM58" s="36" t="n">
        <v>32</v>
      </c>
      <c r="AN58" s="36" t="n"/>
      <c r="AO58" s="64" t="n"/>
      <c r="AQ58" s="89" t="inlineStr">
        <is>
          <t>Alberm</t>
        </is>
      </c>
      <c r="AR58" s="41" t="n">
        <v>45861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/>
      <c r="AY58" s="42" t="n">
        <v>36</v>
      </c>
      <c r="AZ58" s="42" t="n">
        <v>16</v>
      </c>
      <c r="BA58" s="42" t="n">
        <v>20</v>
      </c>
      <c r="BB58" s="42" t="n"/>
      <c r="BC58" s="62" t="n"/>
      <c r="CH58" s="229" t="n">
        <v>45845</v>
      </c>
      <c r="CI58" t="inlineStr">
        <is>
          <t>Montag</t>
        </is>
      </c>
      <c r="CO58" t="n">
        <v>28</v>
      </c>
      <c r="CP58" t="n">
        <v>20</v>
      </c>
      <c r="CQ58" t="n">
        <v>8</v>
      </c>
      <c r="CV58" s="229" t="n">
        <v>45846</v>
      </c>
      <c r="CW58" t="inlineStr">
        <is>
          <t>Dienstag</t>
        </is>
      </c>
      <c r="DC58" t="n">
        <v>32</v>
      </c>
      <c r="DD58" t="n">
        <v>20</v>
      </c>
      <c r="DE58" t="n">
        <v>12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 t="inlineStr">
        <is>
          <t>Donnerstag</t>
        </is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>
        <v>32</v>
      </c>
      <c r="AL59" s="36" t="n">
        <v>20</v>
      </c>
      <c r="AM59" s="36" t="n">
        <v>12</v>
      </c>
      <c r="AN59" s="36" t="n"/>
      <c r="AO59" s="64" t="n"/>
      <c r="AQ59" s="32" t="inlineStr">
        <is>
          <t>Berkan</t>
        </is>
      </c>
      <c r="AR59" s="43" t="n">
        <v>45861</v>
      </c>
      <c r="AS59" s="36" t="inlineStr">
        <is>
          <t>Freitag</t>
        </is>
      </c>
      <c r="AT59" s="36" t="n"/>
      <c r="AU59" s="63" t="n"/>
      <c r="AV59" s="49" t="n"/>
      <c r="AW59" s="36" t="n"/>
      <c r="AX59" s="49" t="n"/>
      <c r="AY59" s="36" t="n">
        <v>40</v>
      </c>
      <c r="AZ59" s="36" t="n">
        <v>20</v>
      </c>
      <c r="BA59" s="36" t="n">
        <v>20</v>
      </c>
      <c r="BB59" s="36" t="n"/>
      <c r="BC59" s="64" t="n"/>
      <c r="CH59" s="229" t="n">
        <v>45845</v>
      </c>
      <c r="CI59" t="inlineStr">
        <is>
          <t>Montag</t>
        </is>
      </c>
      <c r="CO59" t="n">
        <v>24</v>
      </c>
      <c r="CP59" t="n">
        <v>24</v>
      </c>
      <c r="CQ59" t="n">
        <v>0</v>
      </c>
      <c r="CV59" s="229" t="n">
        <v>45846</v>
      </c>
      <c r="CW59" t="inlineStr">
        <is>
          <t>Dienstag</t>
        </is>
      </c>
      <c r="DC59" t="n">
        <v>16</v>
      </c>
      <c r="DD59" t="n">
        <v>12</v>
      </c>
      <c r="DE59" t="n">
        <v>4</v>
      </c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12</v>
      </c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>
        <v>16</v>
      </c>
      <c r="X60" s="36" t="n">
        <v>4</v>
      </c>
      <c r="Y60" s="36" t="n">
        <v>12</v>
      </c>
      <c r="Z60" s="36" t="n"/>
      <c r="AA60" s="64" t="n"/>
      <c r="AC60" s="32" t="inlineStr">
        <is>
          <t>Emmanuel</t>
        </is>
      </c>
      <c r="AD60" s="43" t="n">
        <v>45854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>
        <v>20</v>
      </c>
      <c r="AL60" s="36" t="n">
        <v>12</v>
      </c>
      <c r="AM60" s="36" t="n">
        <v>8</v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/>
      <c r="AY60" s="36" t="n">
        <v>28</v>
      </c>
      <c r="AZ60" s="36" t="n">
        <v>8</v>
      </c>
      <c r="BA60" s="36" t="n">
        <v>20</v>
      </c>
      <c r="BB60" s="36" t="n"/>
      <c r="BC60" s="64" t="n"/>
      <c r="CH60" s="229" t="n">
        <v>45845</v>
      </c>
      <c r="CI60" t="inlineStr">
        <is>
          <t>Montag</t>
        </is>
      </c>
      <c r="CO60" t="n">
        <v>20</v>
      </c>
      <c r="CP60" t="n">
        <v>16</v>
      </c>
      <c r="CQ60" t="n">
        <v>4</v>
      </c>
      <c r="CV60" s="229" t="n">
        <v>45846</v>
      </c>
      <c r="CW60" t="inlineStr">
        <is>
          <t>Dienstag</t>
        </is>
      </c>
      <c r="DC60" t="n">
        <v>20</v>
      </c>
      <c r="DD60" t="n">
        <v>0</v>
      </c>
      <c r="DE60" t="n">
        <v>20</v>
      </c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32</v>
      </c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>
        <v>28</v>
      </c>
      <c r="X61" s="36" t="n">
        <v>20</v>
      </c>
      <c r="Y61" s="36" t="n">
        <v>8</v>
      </c>
      <c r="Z61" s="109" t="n"/>
      <c r="AA61" s="114" t="n"/>
      <c r="AC61" s="112" t="inlineStr">
        <is>
          <t>Eshab</t>
        </is>
      </c>
      <c r="AD61" s="43" t="n">
        <v>45854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>
        <v>36</v>
      </c>
      <c r="AL61" s="36" t="n">
        <v>20</v>
      </c>
      <c r="AM61" s="36" t="n">
        <v>16</v>
      </c>
      <c r="AN61" s="109" t="n"/>
      <c r="AO61" s="114" t="n"/>
      <c r="AQ61" s="32" t="inlineStr">
        <is>
          <t>Dev</t>
        </is>
      </c>
      <c r="AR61" s="43" t="n">
        <v>45861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/>
      <c r="AY61" s="36" t="n">
        <v>40</v>
      </c>
      <c r="AZ61" s="36" t="n">
        <v>20</v>
      </c>
      <c r="BA61" s="36" t="n">
        <v>20</v>
      </c>
      <c r="BB61" s="36" t="n"/>
      <c r="BC61" s="64" t="n"/>
      <c r="CH61" s="229" t="n">
        <v>45845</v>
      </c>
      <c r="CI61" t="inlineStr">
        <is>
          <t>Montag</t>
        </is>
      </c>
      <c r="CO61" t="n">
        <v>40</v>
      </c>
      <c r="CP61" t="n">
        <v>28</v>
      </c>
      <c r="CQ61" t="n">
        <v>12</v>
      </c>
      <c r="CV61" s="229" t="n">
        <v>45846</v>
      </c>
      <c r="CW61" t="inlineStr">
        <is>
          <t>Dienstag</t>
        </is>
      </c>
      <c r="DC61" t="n">
        <v>24</v>
      </c>
      <c r="DD61" t="n">
        <v>8</v>
      </c>
      <c r="DE61" t="n">
        <v>16</v>
      </c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32</v>
      </c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 t="inlineStr">
        <is>
          <t>Mittwoch</t>
        </is>
      </c>
      <c r="R63" s="36" t="n"/>
      <c r="S63" s="63" t="n"/>
      <c r="T63" s="49" t="n"/>
      <c r="U63" s="36" t="n"/>
      <c r="V63" s="49" t="n"/>
      <c r="W63" s="36" t="n">
        <v>40</v>
      </c>
      <c r="X63" s="36" t="n">
        <v>16</v>
      </c>
      <c r="Y63" s="36" t="n">
        <v>24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>
        <v>32</v>
      </c>
      <c r="AL63" s="36" t="n">
        <v>28</v>
      </c>
      <c r="AM63" s="36" t="n">
        <v>4</v>
      </c>
      <c r="AN63" s="36" t="n"/>
      <c r="AO63" s="64" t="n"/>
      <c r="AQ63" s="32" t="inlineStr">
        <is>
          <t>Ehsan</t>
        </is>
      </c>
      <c r="AR63" s="43" t="n">
        <v>45861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/>
      <c r="AY63" s="36" t="n">
        <v>20</v>
      </c>
      <c r="AZ63" s="36" t="n">
        <v>12</v>
      </c>
      <c r="BA63" s="36" t="n">
        <v>8</v>
      </c>
      <c r="BB63" s="36" t="n"/>
      <c r="BC63" s="64" t="n"/>
      <c r="CH63" s="229" t="n">
        <v>45845</v>
      </c>
      <c r="CI63" t="inlineStr">
        <is>
          <t>Montag</t>
        </is>
      </c>
      <c r="CO63" t="n">
        <v>16</v>
      </c>
      <c r="CP63" t="n">
        <v>4</v>
      </c>
      <c r="CQ63" t="n">
        <v>12</v>
      </c>
      <c r="CV63" s="229" t="n">
        <v>45846</v>
      </c>
      <c r="CW63" t="inlineStr">
        <is>
          <t>Dienstag</t>
        </is>
      </c>
      <c r="DC63" t="n">
        <v>28</v>
      </c>
      <c r="DD63" t="n">
        <v>12</v>
      </c>
      <c r="DE63" t="n">
        <v>16</v>
      </c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>
        <v>16</v>
      </c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 t="inlineStr">
        <is>
          <t>Mittwoch</t>
        </is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>
        <v>4</v>
      </c>
      <c r="X64" s="36" t="n">
        <v>0</v>
      </c>
      <c r="Y64" s="36" t="n">
        <v>4</v>
      </c>
      <c r="Z64" s="36" t="n"/>
      <c r="AA64" s="64" t="n"/>
      <c r="AC64" s="32" t="inlineStr">
        <is>
          <t>Lars</t>
        </is>
      </c>
      <c r="AD64" s="43" t="n">
        <v>45854</v>
      </c>
      <c r="AE64" s="36" t="inlineStr">
        <is>
          <t>Donnerstag</t>
        </is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>
        <v>16</v>
      </c>
      <c r="AL64" s="36" t="n">
        <v>8</v>
      </c>
      <c r="AM64" s="36" t="n">
        <v>8</v>
      </c>
      <c r="AN64" s="36" t="n"/>
      <c r="AO64" s="64" t="n"/>
      <c r="AQ64" s="32" t="inlineStr">
        <is>
          <t>Emmanuel</t>
        </is>
      </c>
      <c r="AR64" s="43" t="n">
        <v>45861</v>
      </c>
      <c r="AS64" s="36" t="inlineStr">
        <is>
          <t>Freitag</t>
        </is>
      </c>
      <c r="AT64" s="36" t="n"/>
      <c r="AU64" s="63" t="n"/>
      <c r="AV64" s="49" t="n"/>
      <c r="AW64" s="36" t="n"/>
      <c r="AX64" s="49" t="n"/>
      <c r="AY64" s="36" t="n">
        <v>8</v>
      </c>
      <c r="AZ64" s="36" t="n">
        <v>4</v>
      </c>
      <c r="BA64" s="36" t="n">
        <v>4</v>
      </c>
      <c r="BB64" s="36" t="n"/>
      <c r="BC64" s="64" t="n"/>
      <c r="CH64" s="229" t="n">
        <v>45845</v>
      </c>
      <c r="CI64" t="inlineStr">
        <is>
          <t>Montag</t>
        </is>
      </c>
      <c r="CO64" t="n">
        <v>4</v>
      </c>
      <c r="CP64" t="n">
        <v>4</v>
      </c>
      <c r="CQ64" t="n">
        <v>0</v>
      </c>
      <c r="CV64" s="229" t="n">
        <v>45846</v>
      </c>
      <c r="CW64" t="inlineStr">
        <is>
          <t>Dienstag</t>
        </is>
      </c>
      <c r="DC64" t="n">
        <v>12</v>
      </c>
      <c r="DD64" t="n">
        <v>8</v>
      </c>
      <c r="DE64" t="n">
        <v>4</v>
      </c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>
        <v>20</v>
      </c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>
        <v>32</v>
      </c>
      <c r="X65" s="36" t="n">
        <v>24</v>
      </c>
      <c r="Y65" s="36" t="n">
        <v>8</v>
      </c>
      <c r="Z65" s="36" t="n"/>
      <c r="AA65" s="64" t="n"/>
      <c r="AC65" s="32" t="inlineStr">
        <is>
          <t>Mahmood</t>
        </is>
      </c>
      <c r="AD65" s="43" t="n">
        <v>45854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>
        <v>20</v>
      </c>
      <c r="AL65" s="36" t="n">
        <v>20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45861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/>
      <c r="AY65" s="36" t="n">
        <v>20</v>
      </c>
      <c r="AZ65" s="36" t="n">
        <v>12</v>
      </c>
      <c r="BA65" s="36" t="n">
        <v>8</v>
      </c>
      <c r="BB65" s="109" t="n"/>
      <c r="BC65" s="114" t="n"/>
      <c r="CH65" s="229" t="n">
        <v>45845</v>
      </c>
      <c r="CI65" t="inlineStr">
        <is>
          <t>Montag</t>
        </is>
      </c>
      <c r="CO65" t="n">
        <v>16</v>
      </c>
      <c r="CP65" t="n">
        <v>4</v>
      </c>
      <c r="CQ65" t="n">
        <v>12</v>
      </c>
      <c r="CV65" s="229" t="n">
        <v>45846</v>
      </c>
      <c r="CW65" t="inlineStr">
        <is>
          <t>Dienstag</t>
        </is>
      </c>
      <c r="DC65" t="n">
        <v>16</v>
      </c>
      <c r="DD65" t="n">
        <v>4</v>
      </c>
      <c r="DE65" t="n">
        <v>12</v>
      </c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>
        <v>48</v>
      </c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 t="inlineStr">
        <is>
          <t>Mittwoch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>
        <v>48</v>
      </c>
      <c r="X66" s="36" t="n">
        <v>28</v>
      </c>
      <c r="Y66" s="36" t="n">
        <v>20</v>
      </c>
      <c r="Z66" s="36" t="n"/>
      <c r="AA66" s="64" t="n"/>
      <c r="AC66" s="32" t="inlineStr">
        <is>
          <t>Mehrshad</t>
        </is>
      </c>
      <c r="AD66" s="43" t="n">
        <v>45854</v>
      </c>
      <c r="AE66" s="36" t="inlineStr">
        <is>
          <t>Donnerstag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>
        <v>56</v>
      </c>
      <c r="AL66" s="36" t="n">
        <v>44</v>
      </c>
      <c r="AM66" s="36" t="n">
        <v>12</v>
      </c>
      <c r="AN66" s="36" t="n"/>
      <c r="AO66" s="64" t="n"/>
      <c r="AQ66" s="32" t="inlineStr">
        <is>
          <t>Kenneth</t>
        </is>
      </c>
      <c r="AR66" s="43" t="n">
        <v>45861</v>
      </c>
      <c r="AS66" s="36" t="inlineStr">
        <is>
          <t>Freitag</t>
        </is>
      </c>
      <c r="AT66" s="36" t="n"/>
      <c r="AU66" s="63" t="n"/>
      <c r="AV66" s="49" t="n"/>
      <c r="AW66" s="36" t="n"/>
      <c r="AX66" s="49" t="n"/>
      <c r="AY66" s="36" t="n">
        <v>36</v>
      </c>
      <c r="AZ66" s="36" t="n">
        <v>24</v>
      </c>
      <c r="BA66" s="36" t="n">
        <v>12</v>
      </c>
      <c r="BB66" s="36" t="n"/>
      <c r="BC66" s="64" t="n"/>
      <c r="CH66" s="229" t="n">
        <v>45845</v>
      </c>
      <c r="CI66" t="inlineStr">
        <is>
          <t>Montag</t>
        </is>
      </c>
      <c r="CO66" t="n">
        <v>32</v>
      </c>
      <c r="CP66" t="n">
        <v>28</v>
      </c>
      <c r="CQ66" t="n">
        <v>4</v>
      </c>
      <c r="CV66" s="229" t="n">
        <v>45846</v>
      </c>
      <c r="CW66" t="inlineStr">
        <is>
          <t>Dienstag</t>
        </is>
      </c>
      <c r="DC66" t="n">
        <v>32</v>
      </c>
      <c r="DD66" t="n">
        <v>20</v>
      </c>
      <c r="DE66" t="n">
        <v>12</v>
      </c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>
        <v>32</v>
      </c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 t="inlineStr">
        <is>
          <t>Mittwoch</t>
        </is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>
        <v>20</v>
      </c>
      <c r="X67" s="36" t="n">
        <v>8</v>
      </c>
      <c r="Y67" s="36" t="n">
        <v>12</v>
      </c>
      <c r="Z67" s="83" t="n"/>
      <c r="AA67" s="64" t="n"/>
      <c r="AC67" s="32" t="inlineStr">
        <is>
          <t>Mustafa</t>
        </is>
      </c>
      <c r="AD67" s="43" t="n">
        <v>45854</v>
      </c>
      <c r="AE67" s="36" t="inlineStr">
        <is>
          <t>Donnerstag</t>
        </is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>
        <v>32</v>
      </c>
      <c r="AL67" s="36" t="n">
        <v>8</v>
      </c>
      <c r="AM67" s="36" t="n">
        <v>24</v>
      </c>
      <c r="AN67" s="83" t="n"/>
      <c r="AO67" s="64" t="n"/>
      <c r="AQ67" s="32" t="inlineStr">
        <is>
          <t>Kuersad</t>
        </is>
      </c>
      <c r="AR67" s="43" t="n">
        <v>45861</v>
      </c>
      <c r="AS67" s="36" t="inlineStr">
        <is>
          <t>Freitag</t>
        </is>
      </c>
      <c r="AT67" s="36" t="n"/>
      <c r="AU67" s="63" t="n"/>
      <c r="AV67" s="49" t="n"/>
      <c r="AW67" s="36" t="n"/>
      <c r="AX67" s="49" t="n"/>
      <c r="AY67" s="36" t="n">
        <v>20</v>
      </c>
      <c r="AZ67" s="36" t="n">
        <v>16</v>
      </c>
      <c r="BA67" s="36" t="n">
        <v>4</v>
      </c>
      <c r="BB67" s="36" t="n"/>
      <c r="BC67" s="64" t="n"/>
      <c r="CH67" s="229" t="n">
        <v>45845</v>
      </c>
      <c r="CI67" t="inlineStr">
        <is>
          <t>Montag</t>
        </is>
      </c>
      <c r="CO67" t="n">
        <v>20</v>
      </c>
      <c r="CP67" t="n">
        <v>4</v>
      </c>
      <c r="CQ67" t="n">
        <v>16</v>
      </c>
      <c r="CV67" s="229" t="n">
        <v>45846</v>
      </c>
      <c r="CW67" t="inlineStr">
        <is>
          <t>Dienstag</t>
        </is>
      </c>
      <c r="DC67" t="n">
        <v>16</v>
      </c>
      <c r="DD67" t="n">
        <v>4</v>
      </c>
      <c r="DE67" t="n">
        <v>12</v>
      </c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>
        <v>48</v>
      </c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 t="inlineStr">
        <is>
          <t>Mittwoch</t>
        </is>
      </c>
      <c r="R68" s="36" t="n"/>
      <c r="S68" s="63" t="n"/>
      <c r="T68" s="49" t="n"/>
      <c r="U68" s="36" t="n"/>
      <c r="V68" s="49" t="n"/>
      <c r="W68" s="36" t="n">
        <v>76</v>
      </c>
      <c r="X68" s="36" t="n">
        <v>32</v>
      </c>
      <c r="Y68" s="36" t="n">
        <v>44</v>
      </c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 t="inlineStr">
        <is>
          <t>Donnerstag</t>
        </is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>
        <v>48</v>
      </c>
      <c r="AL68" s="36" t="n">
        <v>20</v>
      </c>
      <c r="AM68" s="36" t="n">
        <v>28</v>
      </c>
      <c r="AN68" s="83" t="n"/>
      <c r="AO68" s="64" t="n"/>
      <c r="AQ68" s="32" t="inlineStr">
        <is>
          <t>Lars</t>
        </is>
      </c>
      <c r="AR68" s="43" t="n">
        <v>45861</v>
      </c>
      <c r="AS68" s="36" t="inlineStr">
        <is>
          <t>Freitag</t>
        </is>
      </c>
      <c r="AT68" s="36" t="n"/>
      <c r="AU68" s="195" t="n"/>
      <c r="AV68" s="49" t="n"/>
      <c r="AW68" s="36" t="n"/>
      <c r="AX68" s="49" t="n"/>
      <c r="AY68" s="36" t="n">
        <v>48</v>
      </c>
      <c r="AZ68" s="36" t="n">
        <v>32</v>
      </c>
      <c r="BA68" s="36" t="n">
        <v>16</v>
      </c>
      <c r="BB68" s="36" t="n"/>
      <c r="BC68" s="64" t="n"/>
      <c r="CH68" s="229" t="n">
        <v>45845</v>
      </c>
      <c r="CI68" t="inlineStr">
        <is>
          <t>Montag</t>
        </is>
      </c>
      <c r="CO68" t="n">
        <v>52</v>
      </c>
      <c r="CP68" t="n">
        <v>32</v>
      </c>
      <c r="CQ68" t="n">
        <v>20</v>
      </c>
      <c r="CV68" s="229" t="n">
        <v>45846</v>
      </c>
      <c r="CW68" t="inlineStr">
        <is>
          <t>Dienstag</t>
        </is>
      </c>
      <c r="DC68" t="n">
        <v>48</v>
      </c>
      <c r="DD68" t="n">
        <v>36</v>
      </c>
      <c r="DE68" t="n">
        <v>12</v>
      </c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>
        <v>48</v>
      </c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 t="inlineStr">
        <is>
          <t>Mittwoch</t>
        </is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>
        <v>76</v>
      </c>
      <c r="X69" s="36" t="n">
        <v>32</v>
      </c>
      <c r="Y69" s="36" t="n">
        <v>44</v>
      </c>
      <c r="Z69" s="83" t="n"/>
      <c r="AA69" s="64" t="n"/>
      <c r="AC69" s="32" t="inlineStr">
        <is>
          <t>Oussama</t>
        </is>
      </c>
      <c r="AD69" s="43" t="n">
        <v>45854</v>
      </c>
      <c r="AE69" s="36" t="inlineStr">
        <is>
          <t>Donnerstag</t>
        </is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>
        <v>48</v>
      </c>
      <c r="AL69" s="36" t="n">
        <v>20</v>
      </c>
      <c r="AM69" s="36" t="n">
        <v>28</v>
      </c>
      <c r="AN69" s="83" t="n"/>
      <c r="AO69" s="64" t="n"/>
      <c r="AQ69" s="32" t="inlineStr">
        <is>
          <t>Mahmood</t>
        </is>
      </c>
      <c r="AR69" s="43" t="n">
        <v>45861</v>
      </c>
      <c r="AS69" s="36" t="inlineStr">
        <is>
          <t>Freitag</t>
        </is>
      </c>
      <c r="AT69" s="36" t="n"/>
      <c r="AU69" s="63" t="n"/>
      <c r="AV69" s="49" t="n"/>
      <c r="AW69" s="36" t="n"/>
      <c r="AX69" s="49" t="n"/>
      <c r="AY69" s="36" t="n">
        <v>48</v>
      </c>
      <c r="AZ69" s="36" t="n">
        <v>32</v>
      </c>
      <c r="BA69" s="36" t="n">
        <v>16</v>
      </c>
      <c r="BB69" s="36" t="n"/>
      <c r="BC69" s="64" t="n"/>
      <c r="CH69" s="229" t="n">
        <v>45845</v>
      </c>
      <c r="CI69" t="inlineStr">
        <is>
          <t>Montag</t>
        </is>
      </c>
      <c r="CO69" t="n">
        <v>52</v>
      </c>
      <c r="CP69" t="n">
        <v>32</v>
      </c>
      <c r="CQ69" t="n">
        <v>20</v>
      </c>
      <c r="CV69" s="229" t="n">
        <v>45846</v>
      </c>
      <c r="CW69" t="inlineStr">
        <is>
          <t>Dienstag</t>
        </is>
      </c>
      <c r="DC69" t="n">
        <v>48</v>
      </c>
      <c r="DD69" t="n">
        <v>36</v>
      </c>
      <c r="DE69" t="n">
        <v>12</v>
      </c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44</v>
      </c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>
        <v>44</v>
      </c>
      <c r="X70" s="36" t="n">
        <v>12</v>
      </c>
      <c r="Y70" s="36" t="n">
        <v>32</v>
      </c>
      <c r="Z70" s="83" t="n"/>
      <c r="AA70" s="64" t="n"/>
      <c r="AC70" s="32" t="inlineStr">
        <is>
          <t>Paul</t>
        </is>
      </c>
      <c r="AD70" s="43" t="n">
        <v>45854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>
        <v>32</v>
      </c>
      <c r="AL70" s="36" t="n">
        <v>16</v>
      </c>
      <c r="AM70" s="36" t="n">
        <v>16</v>
      </c>
      <c r="AN70" s="83" t="n"/>
      <c r="AO70" s="64" t="n"/>
      <c r="AQ70" s="32" t="inlineStr">
        <is>
          <t>Mehrshad</t>
        </is>
      </c>
      <c r="AR70" s="43" t="n">
        <v>45861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/>
      <c r="AY70" s="36" t="n">
        <v>32</v>
      </c>
      <c r="AZ70" s="36" t="n">
        <v>8</v>
      </c>
      <c r="BA70" s="36" t="n">
        <v>24</v>
      </c>
      <c r="BB70" s="36" t="n"/>
      <c r="BC70" s="64" t="n"/>
      <c r="CH70" s="229" t="n">
        <v>45845</v>
      </c>
      <c r="CI70" t="inlineStr">
        <is>
          <t>Montag</t>
        </is>
      </c>
      <c r="CO70" t="n">
        <v>40</v>
      </c>
      <c r="CP70" t="n">
        <v>12</v>
      </c>
      <c r="CQ70" t="n">
        <v>28</v>
      </c>
      <c r="CV70" s="229" t="n">
        <v>45846</v>
      </c>
      <c r="CW70" t="inlineStr">
        <is>
          <t>Dienstag</t>
        </is>
      </c>
      <c r="DC70" t="n">
        <v>28</v>
      </c>
      <c r="DD70" t="n">
        <v>4</v>
      </c>
      <c r="DE70" t="n">
        <v>24</v>
      </c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>
        <v>28</v>
      </c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 t="inlineStr">
        <is>
          <t>Mittwoch</t>
        </is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>
        <v>24</v>
      </c>
      <c r="X71" s="36" t="n">
        <v>8</v>
      </c>
      <c r="Y71" s="36" t="n">
        <v>16</v>
      </c>
      <c r="Z71" s="83" t="n"/>
      <c r="AA71" s="64" t="n"/>
      <c r="AC71" s="32" t="inlineStr">
        <is>
          <t>Said</t>
        </is>
      </c>
      <c r="AD71" s="43" t="n">
        <v>45854</v>
      </c>
      <c r="AE71" s="36" t="inlineStr">
        <is>
          <t>Donnerstag</t>
        </is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>
        <v>32</v>
      </c>
      <c r="AL71" s="36" t="n">
        <v>12</v>
      </c>
      <c r="AM71" s="36" t="n">
        <v>20</v>
      </c>
      <c r="AN71" s="83" t="n"/>
      <c r="AO71" s="64" t="n"/>
      <c r="AQ71" s="32" t="inlineStr">
        <is>
          <t>Mustafa</t>
        </is>
      </c>
      <c r="AR71" s="43" t="n">
        <v>45861</v>
      </c>
      <c r="AS71" s="36" t="inlineStr">
        <is>
          <t>Freitag</t>
        </is>
      </c>
      <c r="AT71" s="36" t="n"/>
      <c r="AU71" s="63" t="n"/>
      <c r="AV71" s="49" t="n"/>
      <c r="AW71" s="36" t="n"/>
      <c r="AX71" s="49" t="n"/>
      <c r="AY71" s="36" t="n">
        <v>28</v>
      </c>
      <c r="AZ71" s="36" t="n">
        <v>8</v>
      </c>
      <c r="BA71" s="36" t="n">
        <v>20</v>
      </c>
      <c r="BB71" s="83" t="n"/>
      <c r="BC71" s="64" t="n"/>
      <c r="CH71" s="229" t="n">
        <v>45845</v>
      </c>
      <c r="CI71" t="inlineStr">
        <is>
          <t>Montag</t>
        </is>
      </c>
      <c r="CO71" t="n">
        <v>32</v>
      </c>
      <c r="CP71" t="n">
        <v>16</v>
      </c>
      <c r="CQ71" t="n">
        <v>16</v>
      </c>
      <c r="CV71" s="229" t="n">
        <v>45846</v>
      </c>
      <c r="CW71" t="inlineStr">
        <is>
          <t>Dienstag</t>
        </is>
      </c>
      <c r="DC71" t="n">
        <v>20</v>
      </c>
      <c r="DD71" t="n">
        <v>8</v>
      </c>
      <c r="DE71" t="n">
        <v>12</v>
      </c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16</v>
      </c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>
        <v>16</v>
      </c>
      <c r="X72" s="36" t="n">
        <v>4</v>
      </c>
      <c r="Y72" s="36" t="n">
        <v>12</v>
      </c>
      <c r="Z72" s="83" t="n"/>
      <c r="AA72" s="64" t="n"/>
      <c r="AC72" s="32" t="inlineStr">
        <is>
          <t>Serghei S.</t>
        </is>
      </c>
      <c r="AD72" s="43" t="n">
        <v>45854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>
        <v>20</v>
      </c>
      <c r="AL72" s="36" t="n">
        <v>8</v>
      </c>
      <c r="AM72" s="36" t="n">
        <v>12</v>
      </c>
      <c r="AN72" s="83" t="n"/>
      <c r="AO72" s="64" t="n"/>
      <c r="AQ72" s="32" t="inlineStr">
        <is>
          <t>Osama</t>
        </is>
      </c>
      <c r="AR72" s="43" t="n">
        <v>45861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/>
      <c r="AY72" s="36" t="n">
        <v>20</v>
      </c>
      <c r="AZ72" s="36" t="n">
        <v>12</v>
      </c>
      <c r="BA72" s="36" t="n">
        <v>8</v>
      </c>
      <c r="BB72" s="83" t="n"/>
      <c r="BC72" s="64" t="n"/>
      <c r="CH72" s="229" t="n">
        <v>45845</v>
      </c>
      <c r="CI72" t="inlineStr">
        <is>
          <t>Montag</t>
        </is>
      </c>
      <c r="CO72" t="n">
        <v>24</v>
      </c>
      <c r="CP72" t="n">
        <v>12</v>
      </c>
      <c r="CQ72" t="n">
        <v>12</v>
      </c>
      <c r="CV72" s="229" t="n">
        <v>45846</v>
      </c>
      <c r="CW72" t="inlineStr">
        <is>
          <t>Dienstag</t>
        </is>
      </c>
      <c r="DC72" t="n">
        <v>24</v>
      </c>
      <c r="DD72" t="n">
        <v>8</v>
      </c>
      <c r="DE72" t="n">
        <v>16</v>
      </c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>
        <v>44</v>
      </c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 t="inlineStr">
        <is>
          <t>Mittwoch</t>
        </is>
      </c>
      <c r="R73" s="36" t="n"/>
      <c r="S73" s="63" t="n"/>
      <c r="T73" s="49" t="n"/>
      <c r="U73" s="36" t="n"/>
      <c r="V73" s="49" t="n"/>
      <c r="W73" s="36" t="n">
        <v>44</v>
      </c>
      <c r="X73" s="36" t="n">
        <v>32</v>
      </c>
      <c r="Y73" s="36" t="n">
        <v>12</v>
      </c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 t="inlineStr">
        <is>
          <t>Donnerstag</t>
        </is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>
        <v>48</v>
      </c>
      <c r="AL73" s="36" t="n">
        <v>40</v>
      </c>
      <c r="AM73" s="36" t="n">
        <v>8</v>
      </c>
      <c r="AN73" s="83" t="n"/>
      <c r="AO73" s="64" t="n"/>
      <c r="AQ73" s="32" t="inlineStr">
        <is>
          <t>Oussama</t>
        </is>
      </c>
      <c r="AR73" s="43" t="n">
        <v>45861</v>
      </c>
      <c r="AS73" s="36" t="inlineStr">
        <is>
          <t>Freitag</t>
        </is>
      </c>
      <c r="AT73" s="36" t="n"/>
      <c r="AU73" s="63" t="n"/>
      <c r="AV73" s="49" t="n"/>
      <c r="AW73" s="36" t="n"/>
      <c r="AX73" s="49" t="n"/>
      <c r="AY73" s="36" t="n">
        <v>40</v>
      </c>
      <c r="AZ73" s="36" t="n">
        <v>32</v>
      </c>
      <c r="BA73" s="36" t="n">
        <v>8</v>
      </c>
      <c r="BB73" s="83" t="n"/>
      <c r="BC73" s="64" t="n"/>
      <c r="CH73" s="229" t="n">
        <v>45845</v>
      </c>
      <c r="CI73" t="inlineStr">
        <is>
          <t>Montag</t>
        </is>
      </c>
      <c r="CO73" t="n">
        <v>40</v>
      </c>
      <c r="CP73" t="n">
        <v>32</v>
      </c>
      <c r="CQ73" t="n">
        <v>8</v>
      </c>
      <c r="CV73" s="229" t="n">
        <v>45846</v>
      </c>
      <c r="CW73" t="inlineStr">
        <is>
          <t>Dienstag</t>
        </is>
      </c>
      <c r="DC73" t="n">
        <v>44</v>
      </c>
      <c r="DD73" t="n">
        <v>44</v>
      </c>
      <c r="DE73" t="n">
        <v>0</v>
      </c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>
        <v>32</v>
      </c>
      <c r="I74" s="36" t="n">
        <v>32</v>
      </c>
      <c r="J74" s="36" t="n">
        <v>4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 t="inlineStr">
        <is>
          <t>Mittwoch</t>
        </is>
      </c>
      <c r="R74" s="36" t="n"/>
      <c r="S74" s="63" t="n"/>
      <c r="T74" s="49" t="n"/>
      <c r="U74" s="36" t="n"/>
      <c r="V74" s="49" t="n"/>
      <c r="W74" s="36" t="n">
        <v>28</v>
      </c>
      <c r="X74" s="36" t="n">
        <v>16</v>
      </c>
      <c r="Y74" s="36" t="n">
        <v>12</v>
      </c>
      <c r="Z74" s="83" t="n"/>
      <c r="AA74" s="64" t="n"/>
      <c r="AC74" s="32" t="inlineStr">
        <is>
          <t>Shygaa</t>
        </is>
      </c>
      <c r="AD74" s="43" t="n">
        <v>45854</v>
      </c>
      <c r="AE74" s="36" t="inlineStr">
        <is>
          <t>Donnerstag</t>
        </is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>
        <v>28</v>
      </c>
      <c r="AL74" s="36" t="n">
        <v>12</v>
      </c>
      <c r="AM74" s="36" t="n">
        <v>16</v>
      </c>
      <c r="AN74" s="83" t="n"/>
      <c r="AO74" s="64" t="n"/>
      <c r="AQ74" s="32" t="inlineStr">
        <is>
          <t>Paul</t>
        </is>
      </c>
      <c r="AR74" s="43" t="n">
        <v>45861</v>
      </c>
      <c r="AS74" s="36" t="inlineStr">
        <is>
          <t>Freitag</t>
        </is>
      </c>
      <c r="AT74" s="36" t="n"/>
      <c r="AU74" s="63" t="n"/>
      <c r="AV74" s="49" t="n"/>
      <c r="AW74" s="36" t="n"/>
      <c r="AX74" s="49" t="n"/>
      <c r="AY74" s="36" t="n">
        <v>24</v>
      </c>
      <c r="AZ74" s="36" t="n">
        <v>8</v>
      </c>
      <c r="BA74" s="36" t="n">
        <v>16</v>
      </c>
      <c r="BB74" s="83" t="n"/>
      <c r="BC74" s="64" t="n"/>
      <c r="CH74" s="229" t="n">
        <v>45845</v>
      </c>
      <c r="CI74" t="inlineStr">
        <is>
          <t>Montag</t>
        </is>
      </c>
      <c r="CO74" t="n">
        <v>40</v>
      </c>
      <c r="CP74" t="n">
        <v>12</v>
      </c>
      <c r="CQ74" t="n">
        <v>28</v>
      </c>
      <c r="CV74" s="229" t="n">
        <v>45846</v>
      </c>
      <c r="CW74" t="inlineStr">
        <is>
          <t>Dienstag</t>
        </is>
      </c>
      <c r="DC74" t="n">
        <v>32</v>
      </c>
      <c r="DD74" t="n">
        <v>20</v>
      </c>
      <c r="DE74" t="n">
        <v>12</v>
      </c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>
        <v>36</v>
      </c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 t="inlineStr">
        <is>
          <t>Mittwoch</t>
        </is>
      </c>
      <c r="R76" s="36" t="n"/>
      <c r="S76" s="63" t="n"/>
      <c r="T76" s="49" t="n"/>
      <c r="U76" s="36" t="n"/>
      <c r="V76" s="49" t="n"/>
      <c r="W76" s="36" t="n">
        <v>32</v>
      </c>
      <c r="X76" s="36" t="n">
        <v>12</v>
      </c>
      <c r="Y76" s="36" t="n">
        <v>20</v>
      </c>
      <c r="Z76" s="83" t="n"/>
      <c r="AA76" s="64" t="n"/>
      <c r="AC76" s="32" t="inlineStr">
        <is>
          <t>Talha</t>
        </is>
      </c>
      <c r="AD76" s="43" t="n">
        <v>45854</v>
      </c>
      <c r="AE76" s="36" t="inlineStr">
        <is>
          <t>Donnerstag</t>
        </is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>
        <v>32</v>
      </c>
      <c r="AL76" s="36" t="n">
        <v>16</v>
      </c>
      <c r="AM76" s="36" t="n">
        <v>16</v>
      </c>
      <c r="AN76" s="83" t="n"/>
      <c r="AO76" s="64" t="n"/>
      <c r="AQ76" s="32" t="inlineStr">
        <is>
          <t>Serghei S.</t>
        </is>
      </c>
      <c r="AR76" s="43" t="n">
        <v>45861</v>
      </c>
      <c r="AS76" s="36" t="inlineStr">
        <is>
          <t>Freitag</t>
        </is>
      </c>
      <c r="AT76" s="36" t="n"/>
      <c r="AU76" s="63" t="n"/>
      <c r="AV76" s="49" t="n"/>
      <c r="AW76" s="36" t="n"/>
      <c r="AX76" s="49" t="n"/>
      <c r="AY76" s="36" t="n">
        <v>28</v>
      </c>
      <c r="AZ76" s="36" t="n">
        <v>12</v>
      </c>
      <c r="BA76" s="36" t="n">
        <v>16</v>
      </c>
      <c r="BB76" s="83" t="n"/>
      <c r="BC76" s="64" t="n"/>
      <c r="CH76" s="229" t="n">
        <v>45845</v>
      </c>
      <c r="CI76" t="inlineStr">
        <is>
          <t>Montag</t>
        </is>
      </c>
      <c r="CO76" t="n">
        <v>32</v>
      </c>
      <c r="CP76" t="n">
        <v>24</v>
      </c>
      <c r="CQ76" t="n">
        <v>8</v>
      </c>
      <c r="CV76" s="229" t="n">
        <v>45846</v>
      </c>
      <c r="CW76" t="inlineStr">
        <is>
          <t>Dienstag</t>
        </is>
      </c>
      <c r="DC76" t="n">
        <v>28</v>
      </c>
      <c r="DD76" t="n">
        <v>12</v>
      </c>
      <c r="DE76" t="n">
        <v>16</v>
      </c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>
        <v>28</v>
      </c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 t="inlineStr">
        <is>
          <t>Mittwoch</t>
        </is>
      </c>
      <c r="R77" s="36" t="n"/>
      <c r="S77" s="63" t="n"/>
      <c r="T77" s="49" t="n"/>
      <c r="U77" s="36" t="n"/>
      <c r="V77" s="49" t="n"/>
      <c r="W77" s="36" t="n">
        <v>32</v>
      </c>
      <c r="X77" s="36" t="n">
        <v>16</v>
      </c>
      <c r="Y77" s="36" t="n">
        <v>16</v>
      </c>
      <c r="Z77" s="83" t="n"/>
      <c r="AA77" s="64" t="n"/>
      <c r="AC77" s="32" t="inlineStr">
        <is>
          <t>Teddy</t>
        </is>
      </c>
      <c r="AD77" s="43" t="n">
        <v>45854</v>
      </c>
      <c r="AE77" s="36" t="inlineStr">
        <is>
          <t>Donnerstag</t>
        </is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>
        <v>32</v>
      </c>
      <c r="AL77" s="36" t="n">
        <v>32</v>
      </c>
      <c r="AM77" s="36" t="n">
        <v>0</v>
      </c>
      <c r="AN77" s="83" t="n"/>
      <c r="AO77" s="64" t="n"/>
      <c r="AQ77" s="32" t="inlineStr">
        <is>
          <t>Serhat</t>
        </is>
      </c>
      <c r="AR77" s="43" t="n">
        <v>45861</v>
      </c>
      <c r="AS77" s="36" t="inlineStr">
        <is>
          <t>Freitag</t>
        </is>
      </c>
      <c r="AT77" s="36" t="n"/>
      <c r="AU77" s="63" t="n"/>
      <c r="AV77" s="49" t="n"/>
      <c r="AW77" s="36" t="n"/>
      <c r="AX77" s="49" t="n"/>
      <c r="AY77" s="36" t="n">
        <v>32</v>
      </c>
      <c r="AZ77" s="36" t="n">
        <v>24</v>
      </c>
      <c r="BA77" s="36" t="n">
        <v>8</v>
      </c>
      <c r="BB77" s="83" t="n"/>
      <c r="BC77" s="64" t="n"/>
      <c r="CH77" s="229" t="n">
        <v>45845</v>
      </c>
      <c r="CI77" t="inlineStr">
        <is>
          <t>Montag</t>
        </is>
      </c>
      <c r="CO77" t="n">
        <v>24</v>
      </c>
      <c r="CP77" t="n">
        <v>16</v>
      </c>
      <c r="CQ77" t="n">
        <v>8</v>
      </c>
      <c r="CV77" s="229" t="n">
        <v>45846</v>
      </c>
      <c r="CW77" t="inlineStr">
        <is>
          <t>Dienstag</t>
        </is>
      </c>
      <c r="DC77" t="n">
        <v>28</v>
      </c>
      <c r="DD77" t="n">
        <v>16</v>
      </c>
      <c r="DE77" t="n">
        <v>12</v>
      </c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>
        <v>48</v>
      </c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 t="inlineStr">
        <is>
          <t>Mittwoch</t>
        </is>
      </c>
      <c r="R78" s="36" t="n"/>
      <c r="S78" s="63" t="n"/>
      <c r="T78" s="49" t="n"/>
      <c r="U78" s="36" t="n"/>
      <c r="V78" s="49" t="n"/>
      <c r="W78" s="36" t="n">
        <v>36</v>
      </c>
      <c r="X78" s="36" t="n">
        <v>24</v>
      </c>
      <c r="Y78" s="36" t="n">
        <v>12</v>
      </c>
      <c r="Z78" s="83" t="n"/>
      <c r="AA78" s="64" t="n"/>
      <c r="AC78" s="32" t="inlineStr">
        <is>
          <t>Ufuk</t>
        </is>
      </c>
      <c r="AD78" s="43" t="n">
        <v>45854</v>
      </c>
      <c r="AE78" s="36" t="inlineStr">
        <is>
          <t>Donnerstag</t>
        </is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>
        <v>40</v>
      </c>
      <c r="AL78" s="36" t="n">
        <v>20</v>
      </c>
      <c r="AM78" s="36" t="n">
        <v>20</v>
      </c>
      <c r="AN78" s="83" t="n"/>
      <c r="AO78" s="64" t="n"/>
      <c r="AQ78" s="32" t="inlineStr">
        <is>
          <t>Shygaa</t>
        </is>
      </c>
      <c r="AR78" s="43" t="n">
        <v>45861</v>
      </c>
      <c r="AS78" s="36" t="inlineStr">
        <is>
          <t>Freitag</t>
        </is>
      </c>
      <c r="AT78" s="36" t="n"/>
      <c r="AU78" s="63" t="n"/>
      <c r="AV78" s="49" t="n"/>
      <c r="AW78" s="36" t="n"/>
      <c r="AX78" s="49" t="n"/>
      <c r="AY78" s="36" t="n">
        <v>32</v>
      </c>
      <c r="AZ78" s="36" t="n">
        <v>16</v>
      </c>
      <c r="BA78" s="36" t="n">
        <v>16</v>
      </c>
      <c r="BB78" s="83" t="n"/>
      <c r="BC78" s="64" t="n"/>
      <c r="CH78" s="229" t="n">
        <v>45845</v>
      </c>
      <c r="CI78" t="inlineStr">
        <is>
          <t>Montag</t>
        </is>
      </c>
      <c r="CO78" t="n">
        <v>40</v>
      </c>
      <c r="CP78" t="n">
        <v>24</v>
      </c>
      <c r="CQ78" t="n">
        <v>16</v>
      </c>
      <c r="CV78" s="229" t="n">
        <v>45846</v>
      </c>
      <c r="CW78" t="inlineStr">
        <is>
          <t>Dienstag</t>
        </is>
      </c>
      <c r="DC78" t="n">
        <v>32</v>
      </c>
      <c r="DD78" t="n">
        <v>24</v>
      </c>
      <c r="DE78" t="n">
        <v>8</v>
      </c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>
        <v>28</v>
      </c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 t="inlineStr">
        <is>
          <t>Donnerstag</t>
        </is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>
        <v>32</v>
      </c>
      <c r="AL79" s="39" t="n">
        <v>8</v>
      </c>
      <c r="AM79" s="39" t="n">
        <v>24</v>
      </c>
      <c r="AN79" s="39" t="n"/>
      <c r="AO79" s="72" t="n"/>
      <c r="AQ79" s="32" t="inlineStr">
        <is>
          <t>Stefan S.</t>
        </is>
      </c>
      <c r="AR79" s="43" t="n">
        <v>45861</v>
      </c>
      <c r="AS79" s="36" t="inlineStr">
        <is>
          <t>Freitag</t>
        </is>
      </c>
      <c r="AT79" s="36" t="n"/>
      <c r="AU79" s="63" t="n"/>
      <c r="AV79" s="49" t="n"/>
      <c r="AW79" s="36" t="n"/>
      <c r="AX79" s="49" t="n"/>
      <c r="AY79" s="36" t="n">
        <v>36</v>
      </c>
      <c r="AZ79" s="36" t="n">
        <v>20</v>
      </c>
      <c r="BA79" s="36" t="n">
        <v>16</v>
      </c>
      <c r="BB79" s="83" t="n"/>
      <c r="BC79" s="64" t="n"/>
      <c r="CH79" s="229" t="n">
        <v>45845</v>
      </c>
      <c r="CI79" t="inlineStr">
        <is>
          <t>Montag</t>
        </is>
      </c>
      <c r="CO79" t="n">
        <v>36</v>
      </c>
      <c r="CP79" t="n">
        <v>24</v>
      </c>
      <c r="CQ79" t="n">
        <v>12</v>
      </c>
      <c r="CV79" s="229" t="n">
        <v>45846</v>
      </c>
      <c r="CW79" t="inlineStr">
        <is>
          <t>Dienstag</t>
        </is>
      </c>
      <c r="DC79" t="n">
        <v>32</v>
      </c>
      <c r="DD79" t="n">
        <v>20</v>
      </c>
      <c r="DE79" t="n">
        <v>12</v>
      </c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>
        <v>44</v>
      </c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 t="inlineStr">
        <is>
          <t>Mittwoch</t>
        </is>
      </c>
      <c r="R81" s="36" t="n"/>
      <c r="S81" s="63" t="n"/>
      <c r="T81" s="49" t="n"/>
      <c r="U81" s="36" t="n"/>
      <c r="V81" s="49" t="n"/>
      <c r="W81" s="36" t="n">
        <v>36</v>
      </c>
      <c r="X81" s="36" t="n">
        <v>12</v>
      </c>
      <c r="Y81" s="36" t="n">
        <v>24</v>
      </c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 t="inlineStr">
        <is>
          <t>Donnerstag</t>
        </is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>
        <v>32</v>
      </c>
      <c r="AL81" s="36" t="n">
        <v>8</v>
      </c>
      <c r="AM81" s="36" t="n">
        <v>24</v>
      </c>
      <c r="AN81" s="36" t="n"/>
      <c r="AO81" s="64" t="n"/>
      <c r="AQ81" s="32" t="inlineStr">
        <is>
          <t>Talha</t>
        </is>
      </c>
      <c r="AR81" s="43" t="n">
        <v>45861</v>
      </c>
      <c r="AS81" s="36" t="inlineStr">
        <is>
          <t>Freitag</t>
        </is>
      </c>
      <c r="AT81" s="36" t="n"/>
      <c r="AU81" s="63" t="n"/>
      <c r="AV81" s="49" t="n"/>
      <c r="AW81" s="36" t="n"/>
      <c r="AX81" s="49" t="n"/>
      <c r="AY81" s="36" t="n">
        <v>24</v>
      </c>
      <c r="AZ81" s="36" t="n">
        <v>16</v>
      </c>
      <c r="BA81" s="36" t="n">
        <v>8</v>
      </c>
      <c r="BB81" s="83" t="n"/>
      <c r="BC81" s="64" t="n"/>
      <c r="CH81" s="229" t="n">
        <v>45845</v>
      </c>
      <c r="CI81" t="inlineStr">
        <is>
          <t>Montag</t>
        </is>
      </c>
      <c r="CO81" t="n">
        <v>48</v>
      </c>
      <c r="CP81" t="n">
        <v>28</v>
      </c>
      <c r="CQ81" t="n">
        <v>20</v>
      </c>
      <c r="CV81" s="229" t="n">
        <v>45846</v>
      </c>
      <c r="CW81" t="inlineStr">
        <is>
          <t>Dienstag</t>
        </is>
      </c>
      <c r="DC81" t="n">
        <v>56</v>
      </c>
      <c r="DD81" t="n">
        <v>20</v>
      </c>
      <c r="DE81" t="n">
        <v>36</v>
      </c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44</v>
      </c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>
        <v>36</v>
      </c>
      <c r="AL82" s="36" t="n">
        <v>20</v>
      </c>
      <c r="AM82" s="36" t="n">
        <v>16</v>
      </c>
      <c r="AN82" s="36" t="n"/>
      <c r="AO82" s="64" t="n"/>
      <c r="AQ82" s="32" t="inlineStr">
        <is>
          <t>Teddy</t>
        </is>
      </c>
      <c r="AR82" s="43" t="n">
        <v>45861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/>
      <c r="AY82" s="36" t="n">
        <v>36</v>
      </c>
      <c r="AZ82" s="36" t="n">
        <v>16</v>
      </c>
      <c r="BA82" s="36" t="n">
        <v>20</v>
      </c>
      <c r="BB82" s="83" t="n"/>
      <c r="BC82" s="64" t="n"/>
      <c r="CH82" s="229" t="n">
        <v>45845</v>
      </c>
      <c r="CI82" t="inlineStr">
        <is>
          <t>Montag</t>
        </is>
      </c>
      <c r="CO82" t="n">
        <v>28</v>
      </c>
      <c r="CP82" t="n">
        <v>12</v>
      </c>
      <c r="CQ82" t="n">
        <v>16</v>
      </c>
      <c r="CV82" s="229" t="n">
        <v>45846</v>
      </c>
      <c r="CW82" t="inlineStr">
        <is>
          <t>Dienstag</t>
        </is>
      </c>
      <c r="DC82" t="n">
        <v>36</v>
      </c>
      <c r="DD82" t="n">
        <v>4</v>
      </c>
      <c r="DE82" t="n">
        <v>32</v>
      </c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>
        <v>40</v>
      </c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 t="inlineStr">
        <is>
          <t>Mittwoch</t>
        </is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>
        <v>32</v>
      </c>
      <c r="X83" s="36" t="n">
        <v>4</v>
      </c>
      <c r="Y83" s="36" t="n">
        <v>28</v>
      </c>
      <c r="Z83" s="36" t="n"/>
      <c r="AA83" s="64" t="n"/>
      <c r="AC83" s="32" t="inlineStr">
        <is>
          <t>Dev</t>
        </is>
      </c>
      <c r="AD83" s="43" t="n">
        <v>45855</v>
      </c>
      <c r="AE83" s="36" t="inlineStr">
        <is>
          <t>Donnerstag</t>
        </is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>
        <v>40</v>
      </c>
      <c r="AL83" s="36" t="n">
        <v>12</v>
      </c>
      <c r="AM83" s="36" t="n">
        <v>28</v>
      </c>
      <c r="AN83" s="36" t="n"/>
      <c r="AO83" s="64" t="n"/>
      <c r="AQ83" s="32" t="inlineStr">
        <is>
          <t>Ufuk</t>
        </is>
      </c>
      <c r="AR83" s="43" t="n">
        <v>45861</v>
      </c>
      <c r="AS83" s="36" t="inlineStr">
        <is>
          <t>Freitag</t>
        </is>
      </c>
      <c r="AT83" s="36" t="n"/>
      <c r="AU83" s="63" t="n"/>
      <c r="AV83" s="49" t="n"/>
      <c r="AW83" s="36" t="n"/>
      <c r="AX83" s="49" t="n"/>
      <c r="AY83" s="36" t="n">
        <v>32</v>
      </c>
      <c r="AZ83" s="36" t="n">
        <v>8</v>
      </c>
      <c r="BA83" s="36" t="n">
        <v>24</v>
      </c>
      <c r="BB83" s="83" t="n"/>
      <c r="BC83" s="64" t="n"/>
      <c r="CH83" s="229" t="n">
        <v>45845</v>
      </c>
      <c r="CI83" t="inlineStr">
        <is>
          <t>Montag</t>
        </is>
      </c>
      <c r="CO83" t="n">
        <v>36</v>
      </c>
      <c r="CP83" t="n">
        <v>16</v>
      </c>
      <c r="CQ83" t="n">
        <v>20</v>
      </c>
      <c r="CV83" s="229" t="n">
        <v>45846</v>
      </c>
      <c r="CW83" t="inlineStr">
        <is>
          <t>Dienstag</t>
        </is>
      </c>
      <c r="DC83" t="n">
        <v>32</v>
      </c>
      <c r="DD83" t="n">
        <v>12</v>
      </c>
      <c r="DE83" t="n">
        <v>20</v>
      </c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24</v>
      </c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>
        <v>36</v>
      </c>
      <c r="X84" s="36" t="n">
        <v>16</v>
      </c>
      <c r="Y84" s="36" t="n">
        <v>20</v>
      </c>
      <c r="Z84" s="36" t="n"/>
      <c r="AA84" s="64" t="n"/>
      <c r="AC84" s="32" t="inlineStr">
        <is>
          <t>Efe</t>
        </is>
      </c>
      <c r="AD84" s="43" t="n">
        <v>45855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>
        <v>36</v>
      </c>
      <c r="AL84" s="36" t="n">
        <v>4</v>
      </c>
      <c r="AM84" s="36" t="n">
        <v>32</v>
      </c>
      <c r="AN84" s="36" t="n"/>
      <c r="AO84" s="64" t="n"/>
      <c r="AQ84" s="32" t="inlineStr">
        <is>
          <t>Yigit</t>
        </is>
      </c>
      <c r="AR84" s="43" t="n">
        <v>45861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/>
      <c r="AY84" s="36" t="n">
        <v>36</v>
      </c>
      <c r="AZ84" s="36" t="n">
        <v>16</v>
      </c>
      <c r="BA84" s="36" t="n">
        <v>20</v>
      </c>
      <c r="BB84" s="83" t="n"/>
      <c r="BC84" s="64" t="n"/>
      <c r="CH84" s="229" t="n">
        <v>45845</v>
      </c>
      <c r="CI84" t="inlineStr">
        <is>
          <t>Montag</t>
        </is>
      </c>
      <c r="CO84" t="n">
        <v>28</v>
      </c>
      <c r="CP84" t="n">
        <v>20</v>
      </c>
      <c r="CQ84" t="n">
        <v>8</v>
      </c>
      <c r="CV84" s="229" t="n">
        <v>45846</v>
      </c>
      <c r="CW84" t="inlineStr">
        <is>
          <t>Dienstag</t>
        </is>
      </c>
      <c r="DC84" t="n">
        <v>32</v>
      </c>
      <c r="DD84" t="n">
        <v>20</v>
      </c>
      <c r="DE84" t="n">
        <v>12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 t="inlineStr">
        <is>
          <t>Donnerstag</t>
        </is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>
        <v>32</v>
      </c>
      <c r="AL85" s="36" t="n">
        <v>20</v>
      </c>
      <c r="AM85" s="36" t="n">
        <v>12</v>
      </c>
      <c r="AN85" s="36" t="n"/>
      <c r="AO85" s="64" t="n"/>
      <c r="AQ85" s="38" t="inlineStr">
        <is>
          <t>Yusuf</t>
        </is>
      </c>
      <c r="AR85" s="44" t="n">
        <v>45861</v>
      </c>
      <c r="AS85" s="39" t="inlineStr">
        <is>
          <t>Freitag</t>
        </is>
      </c>
      <c r="AT85" s="39" t="n"/>
      <c r="AU85" s="70" t="n"/>
      <c r="AV85" s="71" t="n"/>
      <c r="AW85" s="39" t="n"/>
      <c r="AX85" s="71" t="n"/>
      <c r="AY85" s="39" t="n">
        <v>40</v>
      </c>
      <c r="AZ85" s="39" t="n">
        <v>20</v>
      </c>
      <c r="BA85" s="39" t="n">
        <v>20</v>
      </c>
      <c r="BB85" s="39" t="n"/>
      <c r="BC85" s="72" t="n"/>
      <c r="CH85" s="229" t="n">
        <v>45845</v>
      </c>
      <c r="CI85" t="inlineStr">
        <is>
          <t>Montag</t>
        </is>
      </c>
      <c r="CO85" t="n">
        <v>24</v>
      </c>
      <c r="CP85" t="n">
        <v>24</v>
      </c>
      <c r="CQ85" t="n">
        <v>0</v>
      </c>
      <c r="CV85" s="229" t="n">
        <v>45846</v>
      </c>
      <c r="CW85" t="inlineStr">
        <is>
          <t>Dienstag</t>
        </is>
      </c>
      <c r="DC85" t="n">
        <v>16</v>
      </c>
      <c r="DD85" t="n">
        <v>12</v>
      </c>
      <c r="DE85" t="n">
        <v>4</v>
      </c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12</v>
      </c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>
        <v>16</v>
      </c>
      <c r="X86" s="36" t="n">
        <v>4</v>
      </c>
      <c r="Y86" s="36" t="n">
        <v>12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>
        <v>20</v>
      </c>
      <c r="AL86" s="36" t="n">
        <v>12</v>
      </c>
      <c r="AM86" s="36" t="n">
        <v>8</v>
      </c>
      <c r="AN86" s="36" t="n"/>
      <c r="AO86" s="64" t="n"/>
      <c r="AQ86" s="89" t="inlineStr">
        <is>
          <t>Alberm</t>
        </is>
      </c>
      <c r="AR86" s="41" t="n">
        <v>45862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/>
      <c r="AY86" s="42" t="n">
        <v>28</v>
      </c>
      <c r="AZ86" s="42" t="n">
        <v>8</v>
      </c>
      <c r="BA86" s="42" t="n">
        <v>20</v>
      </c>
      <c r="BB86" s="42" t="n"/>
      <c r="BC86" s="62" t="n"/>
      <c r="CH86" s="229" t="n">
        <v>45845</v>
      </c>
      <c r="CI86" t="inlineStr">
        <is>
          <t>Montag</t>
        </is>
      </c>
      <c r="CO86" t="n">
        <v>20</v>
      </c>
      <c r="CP86" t="n">
        <v>16</v>
      </c>
      <c r="CQ86" t="n">
        <v>4</v>
      </c>
      <c r="CV86" s="229" t="n">
        <v>45846</v>
      </c>
      <c r="CW86" t="inlineStr">
        <is>
          <t>Dienstag</t>
        </is>
      </c>
      <c r="DC86" t="n">
        <v>20</v>
      </c>
      <c r="DD86" t="n">
        <v>0</v>
      </c>
      <c r="DE86" t="n">
        <v>20</v>
      </c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32</v>
      </c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>
        <v>28</v>
      </c>
      <c r="X87" s="36" t="n">
        <v>20</v>
      </c>
      <c r="Y87" s="36" t="n">
        <v>8</v>
      </c>
      <c r="Z87" s="109" t="n"/>
      <c r="AA87" s="114" t="n"/>
      <c r="AC87" s="112" t="inlineStr">
        <is>
          <t>Eshab</t>
        </is>
      </c>
      <c r="AD87" s="43" t="n">
        <v>45855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>
        <v>36</v>
      </c>
      <c r="AL87" s="36" t="n">
        <v>20</v>
      </c>
      <c r="AM87" s="36" t="n">
        <v>16</v>
      </c>
      <c r="AN87" s="109" t="n"/>
      <c r="AO87" s="114" t="n"/>
      <c r="AQ87" s="32" t="inlineStr">
        <is>
          <t>Berkan</t>
        </is>
      </c>
      <c r="AR87" s="43" t="n">
        <v>45862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/>
      <c r="AY87" s="36" t="n">
        <v>40</v>
      </c>
      <c r="AZ87" s="36" t="n">
        <v>20</v>
      </c>
      <c r="BA87" s="36" t="n">
        <v>20</v>
      </c>
      <c r="BB87" s="36" t="n"/>
      <c r="BC87" s="64" t="n"/>
      <c r="CH87" s="229" t="n">
        <v>45845</v>
      </c>
      <c r="CI87" t="inlineStr">
        <is>
          <t>Montag</t>
        </is>
      </c>
      <c r="CO87" t="n">
        <v>40</v>
      </c>
      <c r="CP87" t="n">
        <v>28</v>
      </c>
      <c r="CQ87" t="n">
        <v>12</v>
      </c>
      <c r="CV87" s="229" t="n">
        <v>45846</v>
      </c>
      <c r="CW87" t="inlineStr">
        <is>
          <t>Dienstag</t>
        </is>
      </c>
      <c r="DC87" t="n">
        <v>24</v>
      </c>
      <c r="DD87" t="n">
        <v>8</v>
      </c>
      <c r="DE87" t="n">
        <v>16</v>
      </c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32</v>
      </c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 t="inlineStr">
        <is>
          <t>Mittwoch</t>
        </is>
      </c>
      <c r="R89" s="36" t="n"/>
      <c r="S89" s="63" t="n"/>
      <c r="T89" s="49" t="n"/>
      <c r="U89" s="36" t="n"/>
      <c r="V89" s="49" t="n"/>
      <c r="W89" s="36" t="n">
        <v>40</v>
      </c>
      <c r="X89" s="36" t="n">
        <v>16</v>
      </c>
      <c r="Y89" s="36" t="n">
        <v>24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>
        <v>32</v>
      </c>
      <c r="AL89" s="36" t="n">
        <v>28</v>
      </c>
      <c r="AM89" s="36" t="n">
        <v>4</v>
      </c>
      <c r="AN89" s="36" t="n"/>
      <c r="AO89" s="64" t="n"/>
      <c r="AQ89" s="32" t="inlineStr">
        <is>
          <t>Dev</t>
        </is>
      </c>
      <c r="AR89" s="43" t="n">
        <v>45862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/>
      <c r="AY89" s="36" t="n">
        <v>20</v>
      </c>
      <c r="AZ89" s="36" t="n">
        <v>12</v>
      </c>
      <c r="BA89" s="36" t="n">
        <v>8</v>
      </c>
      <c r="BB89" s="36" t="n"/>
      <c r="BC89" s="64" t="n"/>
      <c r="CH89" s="229" t="n">
        <v>45845</v>
      </c>
      <c r="CI89" t="inlineStr">
        <is>
          <t>Montag</t>
        </is>
      </c>
      <c r="CO89" t="n">
        <v>16</v>
      </c>
      <c r="CP89" t="n">
        <v>4</v>
      </c>
      <c r="CQ89" t="n">
        <v>12</v>
      </c>
      <c r="CV89" s="229" t="n">
        <v>45846</v>
      </c>
      <c r="CW89" t="inlineStr">
        <is>
          <t>Dienstag</t>
        </is>
      </c>
      <c r="DC89" t="n">
        <v>28</v>
      </c>
      <c r="DD89" t="n">
        <v>12</v>
      </c>
      <c r="DE89" t="n">
        <v>16</v>
      </c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>
        <v>16</v>
      </c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 t="inlineStr">
        <is>
          <t>Mittwoch</t>
        </is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>
        <v>4</v>
      </c>
      <c r="X90" s="36" t="n">
        <v>0</v>
      </c>
      <c r="Y90" s="36" t="n">
        <v>4</v>
      </c>
      <c r="Z90" s="36" t="n"/>
      <c r="AA90" s="64" t="n"/>
      <c r="AC90" s="32" t="inlineStr">
        <is>
          <t>Lars</t>
        </is>
      </c>
      <c r="AD90" s="43" t="n">
        <v>45855</v>
      </c>
      <c r="AE90" s="36" t="inlineStr">
        <is>
          <t>Donnerstag</t>
        </is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>
        <v>16</v>
      </c>
      <c r="AL90" s="36" t="n">
        <v>8</v>
      </c>
      <c r="AM90" s="36" t="n">
        <v>8</v>
      </c>
      <c r="AN90" s="36" t="n"/>
      <c r="AO90" s="64" t="n"/>
      <c r="AQ90" s="32" t="inlineStr">
        <is>
          <t>Efe</t>
        </is>
      </c>
      <c r="AR90" s="43" t="n">
        <v>45862</v>
      </c>
      <c r="AS90" s="36" t="inlineStr">
        <is>
          <t>Freitag</t>
        </is>
      </c>
      <c r="AT90" s="36" t="n"/>
      <c r="AU90" s="63" t="n"/>
      <c r="AV90" s="49" t="n"/>
      <c r="AW90" s="36" t="n"/>
      <c r="AX90" s="49" t="n"/>
      <c r="AY90" s="36" t="n">
        <v>8</v>
      </c>
      <c r="AZ90" s="36" t="n">
        <v>4</v>
      </c>
      <c r="BA90" s="36" t="n">
        <v>4</v>
      </c>
      <c r="BB90" s="36" t="n"/>
      <c r="BC90" s="64" t="n"/>
      <c r="CH90" s="229" t="n">
        <v>45845</v>
      </c>
      <c r="CI90" t="inlineStr">
        <is>
          <t>Montag</t>
        </is>
      </c>
      <c r="CO90" t="n">
        <v>4</v>
      </c>
      <c r="CP90" t="n">
        <v>4</v>
      </c>
      <c r="CQ90" t="n">
        <v>0</v>
      </c>
      <c r="CV90" s="229" t="n">
        <v>45846</v>
      </c>
      <c r="CW90" t="inlineStr">
        <is>
          <t>Dienstag</t>
        </is>
      </c>
      <c r="DC90" t="n">
        <v>12</v>
      </c>
      <c r="DD90" t="n">
        <v>8</v>
      </c>
      <c r="DE90" t="n">
        <v>4</v>
      </c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>
        <v>20</v>
      </c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>
        <v>32</v>
      </c>
      <c r="X91" s="36" t="n">
        <v>24</v>
      </c>
      <c r="Y91" s="36" t="n">
        <v>8</v>
      </c>
      <c r="Z91" s="36" t="n"/>
      <c r="AA91" s="64" t="n"/>
      <c r="AC91" s="32" t="inlineStr">
        <is>
          <t>Mahmood</t>
        </is>
      </c>
      <c r="AD91" s="43" t="n">
        <v>45855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>
        <v>20</v>
      </c>
      <c r="AL91" s="36" t="n">
        <v>20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45862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/>
      <c r="AY91" s="36" t="n">
        <v>20</v>
      </c>
      <c r="AZ91" s="36" t="n">
        <v>12</v>
      </c>
      <c r="BA91" s="36" t="n">
        <v>8</v>
      </c>
      <c r="BB91" s="36" t="n"/>
      <c r="BC91" s="64" t="n"/>
      <c r="CH91" s="229" t="n">
        <v>45845</v>
      </c>
      <c r="CI91" t="inlineStr">
        <is>
          <t>Montag</t>
        </is>
      </c>
      <c r="CO91" t="n">
        <v>16</v>
      </c>
      <c r="CP91" t="n">
        <v>4</v>
      </c>
      <c r="CQ91" t="n">
        <v>12</v>
      </c>
      <c r="CV91" s="229" t="n">
        <v>45846</v>
      </c>
      <c r="CW91" t="inlineStr">
        <is>
          <t>Dienstag</t>
        </is>
      </c>
      <c r="DC91" t="n">
        <v>16</v>
      </c>
      <c r="DD91" t="n">
        <v>4</v>
      </c>
      <c r="DE91" t="n">
        <v>12</v>
      </c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>
        <v>48</v>
      </c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 t="inlineStr">
        <is>
          <t>Mittwoch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>
        <v>48</v>
      </c>
      <c r="X92" s="36" t="n">
        <v>28</v>
      </c>
      <c r="Y92" s="36" t="n">
        <v>20</v>
      </c>
      <c r="Z92" s="36" t="n"/>
      <c r="AA92" s="64" t="n"/>
      <c r="AC92" s="32" t="inlineStr">
        <is>
          <t>Mehrshad</t>
        </is>
      </c>
      <c r="AD92" s="43" t="n">
        <v>45855</v>
      </c>
      <c r="AE92" s="36" t="inlineStr">
        <is>
          <t>Donnerstag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>
        <v>56</v>
      </c>
      <c r="AL92" s="36" t="n">
        <v>44</v>
      </c>
      <c r="AM92" s="36" t="n">
        <v>12</v>
      </c>
      <c r="AN92" s="36" t="n"/>
      <c r="AO92" s="64" t="n"/>
      <c r="AQ92" s="32" t="inlineStr">
        <is>
          <t>Emmanuel</t>
        </is>
      </c>
      <c r="AR92" s="43" t="n">
        <v>45862</v>
      </c>
      <c r="AS92" s="36" t="inlineStr">
        <is>
          <t>Freitag</t>
        </is>
      </c>
      <c r="AT92" s="36" t="n"/>
      <c r="AU92" s="63" t="n"/>
      <c r="AV92" s="49" t="n"/>
      <c r="AW92" s="36" t="n"/>
      <c r="AX92" s="49" t="n"/>
      <c r="AY92" s="36" t="n">
        <v>36</v>
      </c>
      <c r="AZ92" s="36" t="n">
        <v>24</v>
      </c>
      <c r="BA92" s="36" t="n">
        <v>12</v>
      </c>
      <c r="BB92" s="36" t="n"/>
      <c r="BC92" s="64" t="n"/>
      <c r="CH92" s="229" t="n">
        <v>45845</v>
      </c>
      <c r="CI92" t="inlineStr">
        <is>
          <t>Montag</t>
        </is>
      </c>
      <c r="CO92" t="n">
        <v>32</v>
      </c>
      <c r="CP92" t="n">
        <v>28</v>
      </c>
      <c r="CQ92" t="n">
        <v>4</v>
      </c>
      <c r="CV92" s="229" t="n">
        <v>45846</v>
      </c>
      <c r="CW92" t="inlineStr">
        <is>
          <t>Dienstag</t>
        </is>
      </c>
      <c r="DC92" t="n">
        <v>32</v>
      </c>
      <c r="DD92" t="n">
        <v>20</v>
      </c>
      <c r="DE92" t="n">
        <v>12</v>
      </c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>
        <v>32</v>
      </c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 t="inlineStr">
        <is>
          <t>Mittwoch</t>
        </is>
      </c>
      <c r="R93" s="36" t="n"/>
      <c r="S93" s="63" t="n"/>
      <c r="T93" s="49" t="n"/>
      <c r="U93" s="36" t="n"/>
      <c r="V93" s="49" t="n"/>
      <c r="W93" s="36" t="n">
        <v>20</v>
      </c>
      <c r="X93" s="36" t="n">
        <v>8</v>
      </c>
      <c r="Y93" s="36" t="n">
        <v>12</v>
      </c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 t="inlineStr">
        <is>
          <t>Donnerstag</t>
        </is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>
        <v>32</v>
      </c>
      <c r="AL93" s="36" t="n">
        <v>8</v>
      </c>
      <c r="AM93" s="36" t="n">
        <v>24</v>
      </c>
      <c r="AN93" s="83" t="n"/>
      <c r="AO93" s="64" t="n"/>
      <c r="AQ93" s="112" t="inlineStr">
        <is>
          <t>Eshab</t>
        </is>
      </c>
      <c r="AR93" s="43" t="n">
        <v>45862</v>
      </c>
      <c r="AS93" s="36" t="inlineStr">
        <is>
          <t>Freitag</t>
        </is>
      </c>
      <c r="AT93" s="109" t="n"/>
      <c r="AU93" s="113" t="n"/>
      <c r="AV93" s="49" t="n"/>
      <c r="AW93" s="36" t="n"/>
      <c r="AX93" s="49" t="n"/>
      <c r="AY93" s="36" t="n">
        <v>20</v>
      </c>
      <c r="AZ93" s="36" t="n">
        <v>16</v>
      </c>
      <c r="BA93" s="36" t="n">
        <v>4</v>
      </c>
      <c r="BB93" s="109" t="n"/>
      <c r="BC93" s="114" t="n"/>
      <c r="CH93" s="229" t="n">
        <v>45845</v>
      </c>
      <c r="CI93" t="inlineStr">
        <is>
          <t>Montag</t>
        </is>
      </c>
      <c r="CO93" t="n">
        <v>20</v>
      </c>
      <c r="CP93" t="n">
        <v>4</v>
      </c>
      <c r="CQ93" t="n">
        <v>16</v>
      </c>
      <c r="CV93" s="229" t="n">
        <v>45846</v>
      </c>
      <c r="CW93" t="inlineStr">
        <is>
          <t>Dienstag</t>
        </is>
      </c>
      <c r="DC93" t="n">
        <v>16</v>
      </c>
      <c r="DD93" t="n">
        <v>4</v>
      </c>
      <c r="DE93" t="n">
        <v>12</v>
      </c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>
        <v>48</v>
      </c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 t="inlineStr">
        <is>
          <t>Mittwoch</t>
        </is>
      </c>
      <c r="R94" s="36" t="n"/>
      <c r="S94" s="63" t="n"/>
      <c r="T94" s="49" t="n"/>
      <c r="U94" s="36" t="n"/>
      <c r="V94" s="49" t="n"/>
      <c r="W94" s="36" t="n">
        <v>76</v>
      </c>
      <c r="X94" s="36" t="n">
        <v>32</v>
      </c>
      <c r="Y94" s="36" t="n">
        <v>44</v>
      </c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 t="inlineStr">
        <is>
          <t>Donnerstag</t>
        </is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>
        <v>48</v>
      </c>
      <c r="AL94" s="36" t="n">
        <v>20</v>
      </c>
      <c r="AM94" s="36" t="n">
        <v>28</v>
      </c>
      <c r="AN94" s="83" t="n"/>
      <c r="AO94" s="64" t="n"/>
      <c r="AQ94" s="32" t="inlineStr">
        <is>
          <t>Kenneth</t>
        </is>
      </c>
      <c r="AR94" s="43" t="n">
        <v>45862</v>
      </c>
      <c r="AS94" s="36" t="inlineStr">
        <is>
          <t>Freitag</t>
        </is>
      </c>
      <c r="AT94" s="36" t="n"/>
      <c r="AU94" s="63" t="n"/>
      <c r="AV94" s="49" t="n"/>
      <c r="AW94" s="36" t="n"/>
      <c r="AX94" s="49" t="n"/>
      <c r="AY94" s="36" t="n">
        <v>48</v>
      </c>
      <c r="AZ94" s="36" t="n">
        <v>32</v>
      </c>
      <c r="BA94" s="36" t="n">
        <v>16</v>
      </c>
      <c r="BB94" s="36" t="n"/>
      <c r="BC94" s="64" t="n"/>
      <c r="CH94" s="229" t="n">
        <v>45845</v>
      </c>
      <c r="CI94" t="inlineStr">
        <is>
          <t>Montag</t>
        </is>
      </c>
      <c r="CO94" t="n">
        <v>52</v>
      </c>
      <c r="CP94" t="n">
        <v>32</v>
      </c>
      <c r="CQ94" t="n">
        <v>20</v>
      </c>
      <c r="CV94" s="229" t="n">
        <v>45846</v>
      </c>
      <c r="CW94" t="inlineStr">
        <is>
          <t>Dienstag</t>
        </is>
      </c>
      <c r="DC94" t="n">
        <v>48</v>
      </c>
      <c r="DD94" t="n">
        <v>36</v>
      </c>
      <c r="DE94" t="n">
        <v>12</v>
      </c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>
        <v>48</v>
      </c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 t="inlineStr">
        <is>
          <t>Mittwoch</t>
        </is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>
        <v>76</v>
      </c>
      <c r="X95" s="36" t="n">
        <v>32</v>
      </c>
      <c r="Y95" s="36" t="n">
        <v>44</v>
      </c>
      <c r="Z95" s="83" t="n"/>
      <c r="AA95" s="64" t="n"/>
      <c r="AC95" s="32" t="inlineStr">
        <is>
          <t>Oussama</t>
        </is>
      </c>
      <c r="AD95" s="43" t="n">
        <v>45855</v>
      </c>
      <c r="AE95" s="36" t="inlineStr">
        <is>
          <t>Donnerstag</t>
        </is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>
        <v>48</v>
      </c>
      <c r="AL95" s="36" t="n">
        <v>20</v>
      </c>
      <c r="AM95" s="36" t="n">
        <v>28</v>
      </c>
      <c r="AN95" s="83" t="n"/>
      <c r="AO95" s="64" t="n"/>
      <c r="AQ95" s="32" t="inlineStr">
        <is>
          <t>Kuersad</t>
        </is>
      </c>
      <c r="AR95" s="43" t="n">
        <v>45862</v>
      </c>
      <c r="AS95" s="36" t="inlineStr">
        <is>
          <t>Freitag</t>
        </is>
      </c>
      <c r="AT95" s="36" t="n"/>
      <c r="AU95" s="63" t="n"/>
      <c r="AV95" s="49" t="n"/>
      <c r="AW95" s="36" t="n"/>
      <c r="AX95" s="49" t="n"/>
      <c r="AY95" s="36" t="n">
        <v>48</v>
      </c>
      <c r="AZ95" s="36" t="n">
        <v>32</v>
      </c>
      <c r="BA95" s="36" t="n">
        <v>16</v>
      </c>
      <c r="BB95" s="36" t="n"/>
      <c r="BC95" s="64" t="n"/>
      <c r="CH95" s="229" t="n">
        <v>45845</v>
      </c>
      <c r="CI95" t="inlineStr">
        <is>
          <t>Montag</t>
        </is>
      </c>
      <c r="CO95" t="n">
        <v>52</v>
      </c>
      <c r="CP95" t="n">
        <v>32</v>
      </c>
      <c r="CQ95" t="n">
        <v>20</v>
      </c>
      <c r="CV95" s="229" t="n">
        <v>45846</v>
      </c>
      <c r="CW95" t="inlineStr">
        <is>
          <t>Dienstag</t>
        </is>
      </c>
      <c r="DC95" t="n">
        <v>48</v>
      </c>
      <c r="DD95" t="n">
        <v>36</v>
      </c>
      <c r="DE95" t="n">
        <v>12</v>
      </c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44</v>
      </c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>
        <v>44</v>
      </c>
      <c r="X96" s="36" t="n">
        <v>12</v>
      </c>
      <c r="Y96" s="36" t="n">
        <v>32</v>
      </c>
      <c r="Z96" s="83" t="n"/>
      <c r="AA96" s="64" t="n"/>
      <c r="AC96" s="32" t="inlineStr">
        <is>
          <t>Paul</t>
        </is>
      </c>
      <c r="AD96" s="43" t="n">
        <v>45855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>
        <v>32</v>
      </c>
      <c r="AL96" s="36" t="n">
        <v>16</v>
      </c>
      <c r="AM96" s="36" t="n">
        <v>16</v>
      </c>
      <c r="AN96" s="83" t="n"/>
      <c r="AO96" s="64" t="n"/>
      <c r="AQ96" s="32" t="inlineStr">
        <is>
          <t>Lars</t>
        </is>
      </c>
      <c r="AR96" s="43" t="n">
        <v>45862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/>
      <c r="AY96" s="36" t="n">
        <v>32</v>
      </c>
      <c r="AZ96" s="36" t="n">
        <v>8</v>
      </c>
      <c r="BA96" s="36" t="n">
        <v>24</v>
      </c>
      <c r="BB96" s="36" t="n"/>
      <c r="BC96" s="64" t="n"/>
      <c r="CH96" s="229" t="n">
        <v>45845</v>
      </c>
      <c r="CI96" t="inlineStr">
        <is>
          <t>Montag</t>
        </is>
      </c>
      <c r="CO96" t="n">
        <v>40</v>
      </c>
      <c r="CP96" t="n">
        <v>12</v>
      </c>
      <c r="CQ96" t="n">
        <v>28</v>
      </c>
      <c r="CV96" s="229" t="n">
        <v>45846</v>
      </c>
      <c r="CW96" t="inlineStr">
        <is>
          <t>Dienstag</t>
        </is>
      </c>
      <c r="DC96" t="n">
        <v>28</v>
      </c>
      <c r="DD96" t="n">
        <v>4</v>
      </c>
      <c r="DE96" t="n">
        <v>24</v>
      </c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>
        <v>28</v>
      </c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 t="inlineStr">
        <is>
          <t>Mittwoch</t>
        </is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>
        <v>24</v>
      </c>
      <c r="X97" s="36" t="n">
        <v>8</v>
      </c>
      <c r="Y97" s="36" t="n">
        <v>16</v>
      </c>
      <c r="Z97" s="83" t="n"/>
      <c r="AA97" s="64" t="n"/>
      <c r="AC97" s="32" t="inlineStr">
        <is>
          <t>Said</t>
        </is>
      </c>
      <c r="AD97" s="43" t="n">
        <v>45855</v>
      </c>
      <c r="AE97" s="36" t="inlineStr">
        <is>
          <t>Donnerstag</t>
        </is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>
        <v>32</v>
      </c>
      <c r="AL97" s="36" t="n">
        <v>12</v>
      </c>
      <c r="AM97" s="36" t="n">
        <v>20</v>
      </c>
      <c r="AN97" s="83" t="n"/>
      <c r="AO97" s="64" t="n"/>
      <c r="AQ97" s="32" t="inlineStr">
        <is>
          <t>Mahmood</t>
        </is>
      </c>
      <c r="AR97" s="43" t="n">
        <v>45862</v>
      </c>
      <c r="AS97" s="36" t="inlineStr">
        <is>
          <t>Freitag</t>
        </is>
      </c>
      <c r="AT97" s="36" t="n"/>
      <c r="AU97" s="63" t="n"/>
      <c r="AV97" s="49" t="n"/>
      <c r="AW97" s="36" t="n"/>
      <c r="AX97" s="49" t="n"/>
      <c r="AY97" s="36" t="n">
        <v>28</v>
      </c>
      <c r="AZ97" s="36" t="n">
        <v>8</v>
      </c>
      <c r="BA97" s="36" t="n">
        <v>20</v>
      </c>
      <c r="BB97" s="36" t="n"/>
      <c r="BC97" s="64" t="n"/>
      <c r="CH97" s="229" t="n">
        <v>45845</v>
      </c>
      <c r="CI97" t="inlineStr">
        <is>
          <t>Montag</t>
        </is>
      </c>
      <c r="CO97" t="n">
        <v>32</v>
      </c>
      <c r="CP97" t="n">
        <v>16</v>
      </c>
      <c r="CQ97" t="n">
        <v>16</v>
      </c>
      <c r="CV97" s="229" t="n">
        <v>45846</v>
      </c>
      <c r="CW97" t="inlineStr">
        <is>
          <t>Dienstag</t>
        </is>
      </c>
      <c r="DC97" t="n">
        <v>20</v>
      </c>
      <c r="DD97" t="n">
        <v>8</v>
      </c>
      <c r="DE97" t="n">
        <v>12</v>
      </c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16</v>
      </c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>
        <v>16</v>
      </c>
      <c r="X98" s="36" t="n">
        <v>4</v>
      </c>
      <c r="Y98" s="36" t="n">
        <v>12</v>
      </c>
      <c r="Z98" s="83" t="n"/>
      <c r="AA98" s="64" t="n"/>
      <c r="AC98" s="32" t="inlineStr">
        <is>
          <t>Serghei S.</t>
        </is>
      </c>
      <c r="AD98" s="43" t="n">
        <v>45855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>
        <v>20</v>
      </c>
      <c r="AL98" s="36" t="n">
        <v>8</v>
      </c>
      <c r="AM98" s="36" t="n">
        <v>12</v>
      </c>
      <c r="AN98" s="83" t="n"/>
      <c r="AO98" s="64" t="n"/>
      <c r="AQ98" s="32" t="inlineStr">
        <is>
          <t>Mehrshad</t>
        </is>
      </c>
      <c r="AR98" s="43" t="n">
        <v>45862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/>
      <c r="AY98" s="36" t="n">
        <v>20</v>
      </c>
      <c r="AZ98" s="36" t="n">
        <v>12</v>
      </c>
      <c r="BA98" s="36" t="n">
        <v>8</v>
      </c>
      <c r="BB98" s="36" t="n"/>
      <c r="BC98" s="64" t="n"/>
      <c r="CH98" s="229" t="n">
        <v>45845</v>
      </c>
      <c r="CI98" t="inlineStr">
        <is>
          <t>Montag</t>
        </is>
      </c>
      <c r="CO98" t="n">
        <v>24</v>
      </c>
      <c r="CP98" t="n">
        <v>12</v>
      </c>
      <c r="CQ98" t="n">
        <v>12</v>
      </c>
      <c r="CV98" s="229" t="n">
        <v>45846</v>
      </c>
      <c r="CW98" t="inlineStr">
        <is>
          <t>Dienstag</t>
        </is>
      </c>
      <c r="DC98" t="n">
        <v>24</v>
      </c>
      <c r="DD98" t="n">
        <v>8</v>
      </c>
      <c r="DE98" t="n">
        <v>16</v>
      </c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>
        <v>44</v>
      </c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 t="inlineStr">
        <is>
          <t>Mittwoch</t>
        </is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>
        <v>44</v>
      </c>
      <c r="X99" s="36" t="n">
        <v>32</v>
      </c>
      <c r="Y99" s="36" t="n">
        <v>12</v>
      </c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 t="inlineStr">
        <is>
          <t>Donnerstag</t>
        </is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>
        <v>48</v>
      </c>
      <c r="AL99" s="36" t="n">
        <v>40</v>
      </c>
      <c r="AM99" s="36" t="n">
        <v>8</v>
      </c>
      <c r="AN99" s="83" t="n"/>
      <c r="AO99" s="64" t="n"/>
      <c r="AQ99" s="32" t="inlineStr">
        <is>
          <t>Mustafa</t>
        </is>
      </c>
      <c r="AR99" s="43" t="n">
        <v>45862</v>
      </c>
      <c r="AS99" s="36" t="inlineStr">
        <is>
          <t>Freitag</t>
        </is>
      </c>
      <c r="AT99" s="36" t="n"/>
      <c r="AU99" s="63" t="n"/>
      <c r="AV99" s="49" t="n"/>
      <c r="AW99" s="36" t="n"/>
      <c r="AX99" s="49" t="n"/>
      <c r="AY99" s="36" t="n">
        <v>40</v>
      </c>
      <c r="AZ99" s="36" t="n">
        <v>32</v>
      </c>
      <c r="BA99" s="36" t="n">
        <v>8</v>
      </c>
      <c r="BB99" s="83" t="n"/>
      <c r="BC99" s="64" t="n"/>
      <c r="CH99" s="229" t="n">
        <v>45845</v>
      </c>
      <c r="CI99" t="inlineStr">
        <is>
          <t>Montag</t>
        </is>
      </c>
      <c r="CO99" t="n">
        <v>40</v>
      </c>
      <c r="CP99" t="n">
        <v>32</v>
      </c>
      <c r="CQ99" t="n">
        <v>8</v>
      </c>
      <c r="CV99" s="229" t="n">
        <v>45846</v>
      </c>
      <c r="CW99" t="inlineStr">
        <is>
          <t>Dienstag</t>
        </is>
      </c>
      <c r="DC99" t="n">
        <v>44</v>
      </c>
      <c r="DD99" t="n">
        <v>44</v>
      </c>
      <c r="DE99" t="n">
        <v>0</v>
      </c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>
        <v>32</v>
      </c>
      <c r="I100" s="36" t="n">
        <v>32</v>
      </c>
      <c r="J100" s="36" t="n">
        <v>4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 t="inlineStr">
        <is>
          <t>Mittwoch</t>
        </is>
      </c>
      <c r="R100" s="36" t="n"/>
      <c r="S100" s="63" t="n"/>
      <c r="T100" s="49" t="n"/>
      <c r="U100" s="36" t="n"/>
      <c r="V100" s="49" t="n"/>
      <c r="W100" s="36" t="n">
        <v>28</v>
      </c>
      <c r="X100" s="36" t="n">
        <v>16</v>
      </c>
      <c r="Y100" s="36" t="n">
        <v>12</v>
      </c>
      <c r="Z100" s="83" t="n"/>
      <c r="AA100" s="64" t="n"/>
      <c r="AC100" s="32" t="inlineStr">
        <is>
          <t>Shygaa</t>
        </is>
      </c>
      <c r="AD100" s="43" t="n">
        <v>45855</v>
      </c>
      <c r="AE100" s="36" t="inlineStr">
        <is>
          <t>Donnerstag</t>
        </is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>
        <v>28</v>
      </c>
      <c r="AL100" s="36" t="n">
        <v>12</v>
      </c>
      <c r="AM100" s="36" t="n">
        <v>16</v>
      </c>
      <c r="AN100" s="83" t="n"/>
      <c r="AO100" s="64" t="n"/>
      <c r="AQ100" s="32" t="inlineStr">
        <is>
          <t>Osama</t>
        </is>
      </c>
      <c r="AR100" s="43" t="n">
        <v>45862</v>
      </c>
      <c r="AS100" s="36" t="inlineStr">
        <is>
          <t>Freitag</t>
        </is>
      </c>
      <c r="AT100" s="36" t="n"/>
      <c r="AU100" s="63" t="n"/>
      <c r="AV100" s="49" t="n"/>
      <c r="AW100" s="36" t="n"/>
      <c r="AX100" s="49" t="n"/>
      <c r="AY100" s="36" t="n">
        <v>24</v>
      </c>
      <c r="AZ100" s="36" t="n">
        <v>8</v>
      </c>
      <c r="BA100" s="36" t="n">
        <v>16</v>
      </c>
      <c r="BB100" s="83" t="n"/>
      <c r="BC100" s="64" t="n"/>
      <c r="CH100" s="229" t="n">
        <v>45845</v>
      </c>
      <c r="CI100" t="inlineStr">
        <is>
          <t>Montag</t>
        </is>
      </c>
      <c r="CO100" t="n">
        <v>40</v>
      </c>
      <c r="CP100" t="n">
        <v>12</v>
      </c>
      <c r="CQ100" t="n">
        <v>28</v>
      </c>
      <c r="CV100" s="229" t="n">
        <v>45846</v>
      </c>
      <c r="CW100" t="inlineStr">
        <is>
          <t>Dienstag</t>
        </is>
      </c>
      <c r="DC100" t="n">
        <v>32</v>
      </c>
      <c r="DD100" t="n">
        <v>20</v>
      </c>
      <c r="DE100" t="n">
        <v>12</v>
      </c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>
        <v>36</v>
      </c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 t="inlineStr">
        <is>
          <t>Mittwoch</t>
        </is>
      </c>
      <c r="R102" s="36" t="n"/>
      <c r="S102" s="63" t="n"/>
      <c r="T102" s="49" t="n"/>
      <c r="U102" s="36" t="n"/>
      <c r="V102" s="49" t="n"/>
      <c r="W102" s="36" t="n">
        <v>32</v>
      </c>
      <c r="X102" s="36" t="n">
        <v>12</v>
      </c>
      <c r="Y102" s="36" t="n">
        <v>20</v>
      </c>
      <c r="Z102" s="83" t="n"/>
      <c r="AA102" s="64" t="n"/>
      <c r="AC102" s="32" t="inlineStr">
        <is>
          <t>Talha</t>
        </is>
      </c>
      <c r="AD102" s="43" t="n">
        <v>45855</v>
      </c>
      <c r="AE102" s="36" t="inlineStr">
        <is>
          <t>Donnerstag</t>
        </is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>
        <v>32</v>
      </c>
      <c r="AL102" s="36" t="n">
        <v>16</v>
      </c>
      <c r="AM102" s="36" t="n">
        <v>16</v>
      </c>
      <c r="AN102" s="83" t="n"/>
      <c r="AO102" s="64" t="n"/>
      <c r="AQ102" s="32" t="inlineStr">
        <is>
          <t>Paul</t>
        </is>
      </c>
      <c r="AR102" s="43" t="n">
        <v>45862</v>
      </c>
      <c r="AS102" s="36" t="inlineStr">
        <is>
          <t>Freitag</t>
        </is>
      </c>
      <c r="AT102" s="36" t="n"/>
      <c r="AU102" s="63" t="n"/>
      <c r="AV102" s="49" t="n"/>
      <c r="AW102" s="36" t="n"/>
      <c r="AX102" s="49" t="n"/>
      <c r="AY102" s="36" t="n">
        <v>28</v>
      </c>
      <c r="AZ102" s="36" t="n">
        <v>12</v>
      </c>
      <c r="BA102" s="36" t="n">
        <v>16</v>
      </c>
      <c r="BB102" s="83" t="n"/>
      <c r="BC102" s="64" t="n"/>
      <c r="CH102" s="229" t="n">
        <v>45845</v>
      </c>
      <c r="CI102" t="inlineStr">
        <is>
          <t>Montag</t>
        </is>
      </c>
      <c r="CO102" t="n">
        <v>32</v>
      </c>
      <c r="CP102" t="n">
        <v>24</v>
      </c>
      <c r="CQ102" t="n">
        <v>8</v>
      </c>
      <c r="CV102" s="229" t="n">
        <v>45846</v>
      </c>
      <c r="CW102" t="inlineStr">
        <is>
          <t>Dienstag</t>
        </is>
      </c>
      <c r="DC102" t="n">
        <v>28</v>
      </c>
      <c r="DD102" t="n">
        <v>12</v>
      </c>
      <c r="DE102" t="n">
        <v>16</v>
      </c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>
        <v>28</v>
      </c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 t="inlineStr">
        <is>
          <t>Mittwoch</t>
        </is>
      </c>
      <c r="R103" s="36" t="n"/>
      <c r="S103" s="63" t="n"/>
      <c r="T103" s="49" t="n"/>
      <c r="U103" s="36" t="n"/>
      <c r="V103" s="49" t="n"/>
      <c r="W103" s="36" t="n">
        <v>32</v>
      </c>
      <c r="X103" s="36" t="n">
        <v>16</v>
      </c>
      <c r="Y103" s="36" t="n">
        <v>16</v>
      </c>
      <c r="Z103" s="83" t="n"/>
      <c r="AA103" s="64" t="n"/>
      <c r="AC103" s="32" t="inlineStr">
        <is>
          <t>Teddy</t>
        </is>
      </c>
      <c r="AD103" s="43" t="n">
        <v>45855</v>
      </c>
      <c r="AE103" s="36" t="inlineStr">
        <is>
          <t>Donnerstag</t>
        </is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>
        <v>32</v>
      </c>
      <c r="AL103" s="36" t="n">
        <v>32</v>
      </c>
      <c r="AM103" s="36" t="n">
        <v>0</v>
      </c>
      <c r="AN103" s="83" t="n"/>
      <c r="AO103" s="64" t="n"/>
      <c r="AQ103" s="32" t="inlineStr">
        <is>
          <t>Said</t>
        </is>
      </c>
      <c r="AR103" s="43" t="n">
        <v>45862</v>
      </c>
      <c r="AS103" s="36" t="inlineStr">
        <is>
          <t>Freitag</t>
        </is>
      </c>
      <c r="AT103" s="36" t="n"/>
      <c r="AU103" s="63" t="n"/>
      <c r="AV103" s="49" t="n"/>
      <c r="AW103" s="36" t="n"/>
      <c r="AX103" s="49" t="n"/>
      <c r="AY103" s="36" t="n">
        <v>32</v>
      </c>
      <c r="AZ103" s="36" t="n">
        <v>24</v>
      </c>
      <c r="BA103" s="36" t="n">
        <v>8</v>
      </c>
      <c r="BB103" s="83" t="n"/>
      <c r="BC103" s="64" t="n"/>
      <c r="CH103" s="229" t="n">
        <v>45845</v>
      </c>
      <c r="CI103" t="inlineStr">
        <is>
          <t>Montag</t>
        </is>
      </c>
      <c r="CO103" t="n">
        <v>24</v>
      </c>
      <c r="CP103" t="n">
        <v>16</v>
      </c>
      <c r="CQ103" t="n">
        <v>8</v>
      </c>
      <c r="CV103" s="229" t="n">
        <v>45846</v>
      </c>
      <c r="CW103" t="inlineStr">
        <is>
          <t>Dienstag</t>
        </is>
      </c>
      <c r="DC103" t="n">
        <v>28</v>
      </c>
      <c r="DD103" t="n">
        <v>16</v>
      </c>
      <c r="DE103" t="n">
        <v>12</v>
      </c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>
        <v>48</v>
      </c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 t="inlineStr">
        <is>
          <t>Mittwoch</t>
        </is>
      </c>
      <c r="R104" s="36" t="n"/>
      <c r="S104" s="63" t="n"/>
      <c r="T104" s="49" t="n"/>
      <c r="U104" s="36" t="n"/>
      <c r="V104" s="49" t="n"/>
      <c r="W104" s="36" t="n">
        <v>36</v>
      </c>
      <c r="X104" s="36" t="n">
        <v>24</v>
      </c>
      <c r="Y104" s="36" t="n">
        <v>12</v>
      </c>
      <c r="Z104" s="83" t="n"/>
      <c r="AA104" s="64" t="n"/>
      <c r="AC104" s="32" t="inlineStr">
        <is>
          <t>Ufuk</t>
        </is>
      </c>
      <c r="AD104" s="43" t="n">
        <v>45855</v>
      </c>
      <c r="AE104" s="36" t="inlineStr">
        <is>
          <t>Donnerstag</t>
        </is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>
        <v>40</v>
      </c>
      <c r="AL104" s="36" t="n">
        <v>20</v>
      </c>
      <c r="AM104" s="36" t="n">
        <v>20</v>
      </c>
      <c r="AN104" s="83" t="n"/>
      <c r="AO104" s="64" t="n"/>
      <c r="AQ104" s="32" t="inlineStr">
        <is>
          <t>Serghei S.</t>
        </is>
      </c>
      <c r="AR104" s="43" t="n">
        <v>45862</v>
      </c>
      <c r="AS104" s="36" t="inlineStr">
        <is>
          <t>Freitag</t>
        </is>
      </c>
      <c r="AT104" s="36" t="n"/>
      <c r="AU104" s="63" t="n"/>
      <c r="AV104" s="49" t="n"/>
      <c r="AW104" s="36" t="n"/>
      <c r="AX104" s="49" t="n"/>
      <c r="AY104" s="36" t="n">
        <v>32</v>
      </c>
      <c r="AZ104" s="36" t="n">
        <v>16</v>
      </c>
      <c r="BA104" s="36" t="n">
        <v>16</v>
      </c>
      <c r="BB104" s="83" t="n"/>
      <c r="BC104" s="64" t="n"/>
      <c r="CH104" s="229" t="n">
        <v>45845</v>
      </c>
      <c r="CI104" t="inlineStr">
        <is>
          <t>Montag</t>
        </is>
      </c>
      <c r="CO104" t="n">
        <v>40</v>
      </c>
      <c r="CP104" t="n">
        <v>24</v>
      </c>
      <c r="CQ104" t="n">
        <v>16</v>
      </c>
      <c r="CV104" s="229" t="n">
        <v>45846</v>
      </c>
      <c r="CW104" t="inlineStr">
        <is>
          <t>Dienstag</t>
        </is>
      </c>
      <c r="DC104" t="n">
        <v>32</v>
      </c>
      <c r="DD104" t="n">
        <v>24</v>
      </c>
      <c r="DE104" t="n">
        <v>8</v>
      </c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>
        <v>28</v>
      </c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 t="inlineStr">
        <is>
          <t>Donnerstag</t>
        </is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>
        <v>32</v>
      </c>
      <c r="AL105" s="39" t="n">
        <v>8</v>
      </c>
      <c r="AM105" s="39" t="n">
        <v>24</v>
      </c>
      <c r="AN105" s="39" t="n"/>
      <c r="AO105" s="72" t="n"/>
      <c r="AQ105" s="32" t="inlineStr">
        <is>
          <t>Serhat</t>
        </is>
      </c>
      <c r="AR105" s="43" t="n">
        <v>45862</v>
      </c>
      <c r="AS105" s="36" t="inlineStr">
        <is>
          <t>Freitag</t>
        </is>
      </c>
      <c r="AT105" s="36" t="n"/>
      <c r="AU105" s="63" t="n"/>
      <c r="AV105" s="49" t="n"/>
      <c r="AW105" s="36" t="n"/>
      <c r="AX105" s="49" t="n"/>
      <c r="AY105" s="36" t="n">
        <v>36</v>
      </c>
      <c r="AZ105" s="36" t="n">
        <v>20</v>
      </c>
      <c r="BA105" s="36" t="n">
        <v>16</v>
      </c>
      <c r="BB105" s="83" t="n"/>
      <c r="BC105" s="64" t="n"/>
      <c r="CH105" s="229" t="n">
        <v>45845</v>
      </c>
      <c r="CI105" t="inlineStr">
        <is>
          <t>Montag</t>
        </is>
      </c>
      <c r="CO105" t="n">
        <v>36</v>
      </c>
      <c r="CP105" t="n">
        <v>24</v>
      </c>
      <c r="CQ105" t="n">
        <v>12</v>
      </c>
      <c r="CV105" s="229" t="n">
        <v>45846</v>
      </c>
      <c r="CW105" t="inlineStr">
        <is>
          <t>Dienstag</t>
        </is>
      </c>
      <c r="DC105" t="n">
        <v>32</v>
      </c>
      <c r="DD105" t="n">
        <v>20</v>
      </c>
      <c r="DE105" t="n">
        <v>12</v>
      </c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Jaroslaw Banas</t>
        </is>
      </c>
      <c r="B142" s="229" t="n">
        <v>45839</v>
      </c>
      <c r="C142" t="inlineStr">
        <is>
          <t>Dienstag</t>
        </is>
      </c>
      <c r="H142" t="n">
        <v>12</v>
      </c>
      <c r="I142" t="n">
        <v>12</v>
      </c>
      <c r="J142" t="n">
        <v>0</v>
      </c>
      <c r="K142" t="n">
        <v>12</v>
      </c>
      <c r="P142" s="229" t="n">
        <v>45840</v>
      </c>
      <c r="Q142" t="inlineStr">
        <is>
          <t>Mittwoch</t>
        </is>
      </c>
      <c r="W142" t="n">
        <v>20</v>
      </c>
      <c r="X142" t="n">
        <v>4</v>
      </c>
      <c r="Y142" t="n">
        <v>16</v>
      </c>
      <c r="AD142" s="229" t="n">
        <v>45841</v>
      </c>
      <c r="AE142" t="inlineStr">
        <is>
          <t>Donnerstag</t>
        </is>
      </c>
      <c r="AK142" t="n">
        <v>28</v>
      </c>
      <c r="AL142" t="n">
        <v>16</v>
      </c>
      <c r="AM142" t="n">
        <v>12</v>
      </c>
      <c r="AR142" s="229" t="n">
        <v>45842</v>
      </c>
      <c r="AS142" t="inlineStr">
        <is>
          <t>Freitag</t>
        </is>
      </c>
      <c r="AY142" t="n">
        <v>12</v>
      </c>
      <c r="AZ142" t="n">
        <v>4</v>
      </c>
      <c r="BA142" t="n">
        <v>8</v>
      </c>
    </row>
    <row r="143">
      <c r="A143" t="inlineStr">
        <is>
          <t>DANIEL SCARPAT</t>
        </is>
      </c>
      <c r="B143" s="229" t="n">
        <v>45839</v>
      </c>
      <c r="C143" t="inlineStr">
        <is>
          <t>Dienstag</t>
        </is>
      </c>
      <c r="H143" t="n">
        <v>24</v>
      </c>
      <c r="I143" t="n">
        <v>24</v>
      </c>
      <c r="J143" t="n">
        <v>16</v>
      </c>
      <c r="K143" t="n">
        <v>8</v>
      </c>
      <c r="P143" s="229" t="n">
        <v>45840</v>
      </c>
      <c r="Q143" t="inlineStr">
        <is>
          <t>Mittwoch</t>
        </is>
      </c>
      <c r="W143" t="n">
        <v>24</v>
      </c>
      <c r="X143" t="n">
        <v>12</v>
      </c>
      <c r="Y143" t="n">
        <v>12</v>
      </c>
      <c r="AD143" s="229" t="n">
        <v>45841</v>
      </c>
      <c r="AE143" t="inlineStr">
        <is>
          <t>Donnerstag</t>
        </is>
      </c>
      <c r="AK143" t="n">
        <v>24</v>
      </c>
      <c r="AL143" t="n">
        <v>4</v>
      </c>
      <c r="AM143" t="n">
        <v>20</v>
      </c>
      <c r="AR143" s="229" t="n">
        <v>45842</v>
      </c>
      <c r="AS143" t="inlineStr">
        <is>
          <t>Freitag</t>
        </is>
      </c>
      <c r="AY143" t="n">
        <v>8</v>
      </c>
      <c r="AZ143" t="n">
        <v>0</v>
      </c>
      <c r="BA143" t="n">
        <v>8</v>
      </c>
      <c r="CH143" s="229" t="n">
        <v>45845</v>
      </c>
      <c r="CI143" t="inlineStr">
        <is>
          <t>Montag</t>
        </is>
      </c>
      <c r="CO143" t="n">
        <v>16</v>
      </c>
      <c r="CP143" t="n">
        <v>8</v>
      </c>
      <c r="CQ143" t="n">
        <v>8</v>
      </c>
      <c r="CV143" s="229" t="n">
        <v>45846</v>
      </c>
      <c r="CW143" t="inlineStr">
        <is>
          <t>Dienstag</t>
        </is>
      </c>
      <c r="DC143" t="n">
        <v>28</v>
      </c>
      <c r="DD143" t="n">
        <v>4</v>
      </c>
      <c r="DE143" t="n">
        <v>24</v>
      </c>
    </row>
    <row r="144">
      <c r="A144" t="inlineStr">
        <is>
          <t>Fahri Ucar</t>
        </is>
      </c>
      <c r="B144" s="229" t="n">
        <v>45839</v>
      </c>
      <c r="C144" t="inlineStr">
        <is>
          <t>Dienstag</t>
        </is>
      </c>
      <c r="H144" t="n">
        <v>32</v>
      </c>
      <c r="I144" t="n">
        <v>32</v>
      </c>
      <c r="J144" t="n">
        <v>12</v>
      </c>
      <c r="K144" t="n">
        <v>20</v>
      </c>
      <c r="P144" s="229" t="n">
        <v>45840</v>
      </c>
      <c r="Q144" t="inlineStr">
        <is>
          <t>Mittwoch</t>
        </is>
      </c>
      <c r="W144" t="n">
        <v>32</v>
      </c>
      <c r="X144" t="n">
        <v>12</v>
      </c>
      <c r="Y144" t="n">
        <v>20</v>
      </c>
      <c r="AD144" s="229" t="n">
        <v>45841</v>
      </c>
      <c r="AE144" t="inlineStr">
        <is>
          <t>Donnerstag</t>
        </is>
      </c>
      <c r="AK144" t="n">
        <v>44</v>
      </c>
      <c r="AL144" t="n">
        <v>16</v>
      </c>
      <c r="AM144" t="n">
        <v>28</v>
      </c>
      <c r="AR144" s="229" t="n">
        <v>45842</v>
      </c>
      <c r="AS144" t="inlineStr">
        <is>
          <t>Freitag</t>
        </is>
      </c>
      <c r="AY144" t="n">
        <v>52</v>
      </c>
      <c r="AZ144" t="n">
        <v>32</v>
      </c>
      <c r="BA144" t="n">
        <v>20</v>
      </c>
      <c r="CH144" s="229" t="n">
        <v>45845</v>
      </c>
      <c r="CI144" t="inlineStr">
        <is>
          <t>Montag</t>
        </is>
      </c>
      <c r="CO144" t="n">
        <v>32</v>
      </c>
      <c r="CP144" t="n">
        <v>24</v>
      </c>
      <c r="CQ144" t="n">
        <v>8</v>
      </c>
      <c r="CV144" s="229" t="n">
        <v>45846</v>
      </c>
      <c r="CW144" t="inlineStr">
        <is>
          <t>Dienstag</t>
        </is>
      </c>
      <c r="DC144" t="n">
        <v>40</v>
      </c>
      <c r="DD144" t="n">
        <v>24</v>
      </c>
      <c r="DE144" t="n">
        <v>16</v>
      </c>
    </row>
    <row r="145">
      <c r="A145" t="inlineStr">
        <is>
          <t>Mohamad Jaarour</t>
        </is>
      </c>
      <c r="B145" s="229" t="n">
        <v>45839</v>
      </c>
      <c r="C145" t="inlineStr">
        <is>
          <t>Dienstag</t>
        </is>
      </c>
      <c r="H145" t="n">
        <v>8</v>
      </c>
      <c r="I145" t="n">
        <v>8</v>
      </c>
      <c r="J145" t="n">
        <v>0</v>
      </c>
      <c r="K145" t="n">
        <v>8</v>
      </c>
      <c r="P145" s="229" t="n">
        <v>45840</v>
      </c>
      <c r="Q145" t="inlineStr">
        <is>
          <t>Mittwoch</t>
        </is>
      </c>
      <c r="W145" t="n">
        <v>36</v>
      </c>
      <c r="X145" t="n">
        <v>4</v>
      </c>
      <c r="Y145" t="n">
        <v>32</v>
      </c>
      <c r="AD145" s="229" t="n">
        <v>45841</v>
      </c>
      <c r="AE145" t="inlineStr">
        <is>
          <t>Donnerstag</t>
        </is>
      </c>
      <c r="AK145" t="n">
        <v>16</v>
      </c>
      <c r="AL145" t="n">
        <v>12</v>
      </c>
      <c r="AM145" t="n">
        <v>4</v>
      </c>
      <c r="CH145" s="229" t="n">
        <v>45845</v>
      </c>
      <c r="CI145" t="inlineStr">
        <is>
          <t>Montag</t>
        </is>
      </c>
      <c r="CO145" t="n">
        <v>8</v>
      </c>
      <c r="CP145" t="n">
        <v>4</v>
      </c>
      <c r="CQ145" t="n">
        <v>4</v>
      </c>
      <c r="CV145" s="229" t="n">
        <v>45846</v>
      </c>
      <c r="CW145" t="inlineStr">
        <is>
          <t>Dienstag</t>
        </is>
      </c>
      <c r="DC145" t="n">
        <v>12</v>
      </c>
      <c r="DD145" t="n">
        <v>4</v>
      </c>
      <c r="DE145" t="n">
        <v>8</v>
      </c>
    </row>
    <row r="146">
      <c r="A146" t="inlineStr">
        <is>
          <t>Yamen Alshrihi</t>
        </is>
      </c>
      <c r="B146" s="229" t="n">
        <v>45839</v>
      </c>
      <c r="C146" t="inlineStr">
        <is>
          <t>Dienstag</t>
        </is>
      </c>
      <c r="H146" t="n">
        <v>44</v>
      </c>
      <c r="I146" t="n">
        <v>44</v>
      </c>
      <c r="J146" t="n">
        <v>8</v>
      </c>
      <c r="K146" t="n">
        <v>36</v>
      </c>
      <c r="P146" s="229" t="n">
        <v>45840</v>
      </c>
      <c r="Q146" t="inlineStr">
        <is>
          <t>Mittwoch</t>
        </is>
      </c>
      <c r="W146" t="n">
        <v>40</v>
      </c>
      <c r="X146" t="n">
        <v>16</v>
      </c>
      <c r="Y146" t="n">
        <v>24</v>
      </c>
      <c r="AD146" s="229" t="n">
        <v>45841</v>
      </c>
      <c r="AE146" t="inlineStr">
        <is>
          <t>Donnerstag</t>
        </is>
      </c>
      <c r="AK146" t="n">
        <v>52</v>
      </c>
      <c r="AL146" t="n">
        <v>32</v>
      </c>
      <c r="AM146" t="n">
        <v>20</v>
      </c>
      <c r="AR146" s="229" t="n">
        <v>45842</v>
      </c>
      <c r="AS146" t="inlineStr">
        <is>
          <t>Freitag</t>
        </is>
      </c>
      <c r="AY146" t="n">
        <v>24</v>
      </c>
      <c r="AZ146" t="n">
        <v>4</v>
      </c>
      <c r="BA146" t="n">
        <v>20</v>
      </c>
      <c r="CH146" s="229" t="n">
        <v>45845</v>
      </c>
      <c r="CI146" t="inlineStr">
        <is>
          <t>Montag</t>
        </is>
      </c>
      <c r="CO146" t="n">
        <v>36</v>
      </c>
      <c r="CP146" t="n">
        <v>20</v>
      </c>
      <c r="CQ146" t="n">
        <v>16</v>
      </c>
      <c r="CV146" s="229" t="n">
        <v>45846</v>
      </c>
      <c r="CW146" t="inlineStr">
        <is>
          <t>Dienstag</t>
        </is>
      </c>
      <c r="DC146" t="n">
        <v>40</v>
      </c>
      <c r="DD146" t="n">
        <v>12</v>
      </c>
      <c r="DE146" t="n">
        <v>28</v>
      </c>
    </row>
    <row r="147">
      <c r="A147" t="inlineStr">
        <is>
          <t>NIHAD TIRO</t>
        </is>
      </c>
      <c r="B147" s="229" t="n">
        <v>45839</v>
      </c>
      <c r="C147" t="inlineStr">
        <is>
          <t>Dienstag</t>
        </is>
      </c>
      <c r="H147" t="n">
        <v>20</v>
      </c>
      <c r="I147" t="n">
        <v>20</v>
      </c>
      <c r="J147" t="n">
        <v>8</v>
      </c>
      <c r="K147" t="n">
        <v>12</v>
      </c>
      <c r="P147" s="229" t="n">
        <v>45840</v>
      </c>
      <c r="Q147" t="inlineStr">
        <is>
          <t>Mittwoch</t>
        </is>
      </c>
      <c r="W147" t="n">
        <v>20</v>
      </c>
      <c r="X147" t="n">
        <v>8</v>
      </c>
      <c r="Y147" t="n">
        <v>12</v>
      </c>
      <c r="AD147" s="229" t="n">
        <v>45841</v>
      </c>
      <c r="AE147" t="inlineStr">
        <is>
          <t>Donnerstag</t>
        </is>
      </c>
      <c r="AK147" t="n">
        <v>20</v>
      </c>
      <c r="AL147" t="n">
        <v>8</v>
      </c>
      <c r="AM147" t="n">
        <v>12</v>
      </c>
      <c r="AR147" s="229" t="n">
        <v>45842</v>
      </c>
      <c r="AS147" t="inlineStr">
        <is>
          <t>Freitag</t>
        </is>
      </c>
      <c r="AY147" t="n">
        <v>16</v>
      </c>
      <c r="AZ147" t="n">
        <v>12</v>
      </c>
      <c r="BA147" t="n">
        <v>4</v>
      </c>
      <c r="CH147" s="229" t="n">
        <v>45845</v>
      </c>
      <c r="CI147" t="inlineStr">
        <is>
          <t>Montag</t>
        </is>
      </c>
      <c r="CO147" t="n">
        <v>36</v>
      </c>
      <c r="CP147" t="n">
        <v>8</v>
      </c>
      <c r="CQ147" t="n">
        <v>28</v>
      </c>
      <c r="CV147" s="229" t="n">
        <v>45846</v>
      </c>
      <c r="CW147" t="inlineStr">
        <is>
          <t>Dienstag</t>
        </is>
      </c>
      <c r="DC147" t="n">
        <v>16</v>
      </c>
      <c r="DD147" t="n">
        <v>8</v>
      </c>
      <c r="DE147" t="n">
        <v>8</v>
      </c>
    </row>
    <row r="148">
      <c r="A148" t="inlineStr">
        <is>
          <t>Bashar Addoum</t>
        </is>
      </c>
      <c r="B148" s="229" t="n">
        <v>45839</v>
      </c>
      <c r="C148" t="inlineStr">
        <is>
          <t>Dienstag</t>
        </is>
      </c>
      <c r="H148" t="n">
        <v>32</v>
      </c>
      <c r="I148" t="n">
        <v>32</v>
      </c>
      <c r="J148" t="n">
        <v>16</v>
      </c>
      <c r="K148" t="n">
        <v>16</v>
      </c>
      <c r="P148" s="229" t="n">
        <v>45840</v>
      </c>
      <c r="Q148" t="inlineStr">
        <is>
          <t>Mittwoch</t>
        </is>
      </c>
      <c r="W148" t="n">
        <v>40</v>
      </c>
      <c r="X148" t="n">
        <v>24</v>
      </c>
      <c r="Y148" t="n">
        <v>16</v>
      </c>
      <c r="AD148" s="229" t="n">
        <v>45841</v>
      </c>
      <c r="AE148" t="inlineStr">
        <is>
          <t>Donnerstag</t>
        </is>
      </c>
      <c r="AK148" t="n">
        <v>44</v>
      </c>
      <c r="AL148" t="n">
        <v>40</v>
      </c>
      <c r="AM148" t="n">
        <v>4</v>
      </c>
      <c r="AR148" s="229" t="n">
        <v>45842</v>
      </c>
      <c r="AS148" t="inlineStr">
        <is>
          <t>Freitag</t>
        </is>
      </c>
      <c r="AY148" t="n">
        <v>32</v>
      </c>
      <c r="AZ148" t="n">
        <v>16</v>
      </c>
      <c r="BA148" t="n">
        <v>16</v>
      </c>
      <c r="CH148" s="229" t="n">
        <v>45845</v>
      </c>
      <c r="CI148" t="inlineStr">
        <is>
          <t>Montag</t>
        </is>
      </c>
      <c r="CO148" t="n">
        <v>28</v>
      </c>
      <c r="CP148" t="n">
        <v>16</v>
      </c>
      <c r="CQ148" t="n">
        <v>12</v>
      </c>
      <c r="CV148" s="229" t="n">
        <v>45846</v>
      </c>
      <c r="CW148" t="inlineStr">
        <is>
          <t>Dienstag</t>
        </is>
      </c>
      <c r="DC148" t="n">
        <v>44</v>
      </c>
      <c r="DD148" t="n">
        <v>28</v>
      </c>
      <c r="DE148" t="n">
        <v>16</v>
      </c>
    </row>
    <row r="149">
      <c r="A149" t="inlineStr">
        <is>
          <t>Florian Apert</t>
        </is>
      </c>
      <c r="B149" s="229" t="n">
        <v>45839</v>
      </c>
      <c r="C149" t="inlineStr">
        <is>
          <t>Dienstag</t>
        </is>
      </c>
      <c r="H149" t="n">
        <v>32</v>
      </c>
      <c r="I149" t="n">
        <v>32</v>
      </c>
      <c r="J149" t="n">
        <v>4</v>
      </c>
      <c r="K149" t="n">
        <v>28</v>
      </c>
      <c r="P149" s="229" t="n">
        <v>45840</v>
      </c>
      <c r="Q149" t="inlineStr">
        <is>
          <t>Mittwoch</t>
        </is>
      </c>
      <c r="W149" t="n">
        <v>20</v>
      </c>
      <c r="X149" t="n">
        <v>16</v>
      </c>
      <c r="Y149" t="n">
        <v>4</v>
      </c>
      <c r="AD149" s="229" t="n">
        <v>45841</v>
      </c>
      <c r="AE149" t="inlineStr">
        <is>
          <t>Donnerstag</t>
        </is>
      </c>
      <c r="AK149" t="n">
        <v>16</v>
      </c>
      <c r="AL149" t="n">
        <v>0</v>
      </c>
      <c r="AM149" t="n">
        <v>16</v>
      </c>
      <c r="AR149" s="229" t="n">
        <v>45842</v>
      </c>
      <c r="AS149" t="inlineStr">
        <is>
          <t>Freitag</t>
        </is>
      </c>
      <c r="AY149" t="n">
        <v>12</v>
      </c>
      <c r="AZ149" t="n">
        <v>0</v>
      </c>
      <c r="BA149" t="n">
        <v>12</v>
      </c>
      <c r="CH149" s="229" t="n">
        <v>45845</v>
      </c>
      <c r="CI149" t="inlineStr">
        <is>
          <t>Montag</t>
        </is>
      </c>
      <c r="CO149" t="n">
        <v>16</v>
      </c>
      <c r="CP149" t="n">
        <v>4</v>
      </c>
      <c r="CQ149" t="n">
        <v>12</v>
      </c>
      <c r="CV149" s="229" t="n">
        <v>45846</v>
      </c>
      <c r="CW149" t="inlineStr">
        <is>
          <t>Dienstag</t>
        </is>
      </c>
      <c r="DC149" t="n">
        <v>4</v>
      </c>
      <c r="DD149" t="n">
        <v>4</v>
      </c>
      <c r="DE149" t="n">
        <v>0</v>
      </c>
    </row>
    <row r="150">
      <c r="A150" t="inlineStr">
        <is>
          <t>Ammar Alali</t>
        </is>
      </c>
      <c r="B150" s="229" t="n">
        <v>45839</v>
      </c>
      <c r="C150" t="inlineStr">
        <is>
          <t>Dienstag</t>
        </is>
      </c>
      <c r="H150" t="n">
        <v>32</v>
      </c>
      <c r="I150" t="n">
        <v>32</v>
      </c>
      <c r="J150" t="n">
        <v>24</v>
      </c>
      <c r="K150" t="n">
        <v>8</v>
      </c>
      <c r="P150" s="229" t="n">
        <v>45840</v>
      </c>
      <c r="Q150" t="inlineStr">
        <is>
          <t>Mittwoch</t>
        </is>
      </c>
      <c r="W150" t="n">
        <v>12</v>
      </c>
      <c r="X150" t="n">
        <v>8</v>
      </c>
      <c r="Y150" t="n">
        <v>4</v>
      </c>
      <c r="AD150" s="229" t="n">
        <v>45841</v>
      </c>
      <c r="AE150" t="inlineStr">
        <is>
          <t>Donnerstag</t>
        </is>
      </c>
      <c r="AK150" t="n">
        <v>36</v>
      </c>
      <c r="AL150" t="n">
        <v>20</v>
      </c>
      <c r="AM150" t="n">
        <v>16</v>
      </c>
      <c r="AR150" s="229" t="n">
        <v>45842</v>
      </c>
      <c r="AS150" t="inlineStr">
        <is>
          <t>Freitag</t>
        </is>
      </c>
      <c r="AY150" t="n">
        <v>24</v>
      </c>
      <c r="AZ150" t="n">
        <v>12</v>
      </c>
      <c r="BA150" t="n">
        <v>12</v>
      </c>
      <c r="CH150" s="229" t="n">
        <v>45845</v>
      </c>
      <c r="CI150" t="inlineStr">
        <is>
          <t>Montag</t>
        </is>
      </c>
      <c r="CO150" t="n">
        <v>20</v>
      </c>
      <c r="CP150" t="n">
        <v>8</v>
      </c>
      <c r="CQ150" t="n">
        <v>12</v>
      </c>
      <c r="CV150" s="229" t="n">
        <v>45846</v>
      </c>
      <c r="CW150" t="inlineStr">
        <is>
          <t>Dienstag</t>
        </is>
      </c>
      <c r="DC150" t="n">
        <v>24</v>
      </c>
      <c r="DD150" t="n">
        <v>8</v>
      </c>
      <c r="DE150" t="n">
        <v>16</v>
      </c>
    </row>
    <row r="151">
      <c r="A151" t="inlineStr">
        <is>
          <t>Sebastian Lauster</t>
        </is>
      </c>
      <c r="B151" s="229" t="n">
        <v>45839</v>
      </c>
      <c r="C151" t="inlineStr">
        <is>
          <t>Dienstag</t>
        </is>
      </c>
      <c r="H151" t="n">
        <v>8</v>
      </c>
      <c r="I151" t="n">
        <v>8</v>
      </c>
      <c r="J151" t="n">
        <v>0</v>
      </c>
      <c r="K151" t="n">
        <v>8</v>
      </c>
      <c r="P151" s="229" t="n">
        <v>45840</v>
      </c>
      <c r="Q151" t="inlineStr">
        <is>
          <t>Mittwoch</t>
        </is>
      </c>
      <c r="W151" t="n">
        <v>8</v>
      </c>
      <c r="X151" t="n">
        <v>0</v>
      </c>
      <c r="Y151" t="n">
        <v>8</v>
      </c>
      <c r="AD151" s="229" t="n">
        <v>45841</v>
      </c>
      <c r="AE151" t="inlineStr">
        <is>
          <t>Donnerstag</t>
        </is>
      </c>
      <c r="AK151" t="n">
        <v>32</v>
      </c>
      <c r="AL151" t="n">
        <v>12</v>
      </c>
      <c r="AM151" t="n">
        <v>20</v>
      </c>
      <c r="AR151" s="229" t="n">
        <v>45842</v>
      </c>
      <c r="AS151" t="inlineStr">
        <is>
          <t>Freitag</t>
        </is>
      </c>
      <c r="AY151" t="n">
        <v>8</v>
      </c>
      <c r="AZ151" t="n">
        <v>4</v>
      </c>
      <c r="BA151" t="n">
        <v>4</v>
      </c>
      <c r="CH151" s="229" t="n">
        <v>45845</v>
      </c>
      <c r="CI151" t="inlineStr">
        <is>
          <t>Montag</t>
        </is>
      </c>
      <c r="CO151" t="n">
        <v>36</v>
      </c>
      <c r="CP151" t="n">
        <v>16</v>
      </c>
      <c r="CQ151" t="n">
        <v>20</v>
      </c>
    </row>
    <row r="152">
      <c r="A152" t="inlineStr">
        <is>
          <t>RONALD BOTHMANN</t>
        </is>
      </c>
      <c r="B152" s="229" t="n">
        <v>45839</v>
      </c>
      <c r="C152" t="inlineStr">
        <is>
          <t>Dienstag</t>
        </is>
      </c>
      <c r="H152" t="n">
        <v>20</v>
      </c>
      <c r="I152" t="n">
        <v>20</v>
      </c>
      <c r="J152" t="n">
        <v>8</v>
      </c>
      <c r="K152" t="n">
        <v>12</v>
      </c>
      <c r="P152" s="229" t="n">
        <v>45840</v>
      </c>
      <c r="Q152" t="inlineStr">
        <is>
          <t>Mittwoch</t>
        </is>
      </c>
      <c r="W152" t="n">
        <v>20</v>
      </c>
      <c r="X152" t="n">
        <v>12</v>
      </c>
      <c r="Y152" t="n">
        <v>8</v>
      </c>
      <c r="AD152" s="229" t="n">
        <v>45841</v>
      </c>
      <c r="AE152" t="inlineStr">
        <is>
          <t>Donnerstag</t>
        </is>
      </c>
      <c r="AK152" t="n">
        <v>8</v>
      </c>
      <c r="AL152" t="n">
        <v>4</v>
      </c>
      <c r="AM152" t="n">
        <v>4</v>
      </c>
      <c r="AR152" s="229" t="n">
        <v>45842</v>
      </c>
      <c r="AS152" t="inlineStr">
        <is>
          <t>Freitag</t>
        </is>
      </c>
      <c r="AY152" t="n">
        <v>16</v>
      </c>
      <c r="AZ152" t="n">
        <v>4</v>
      </c>
      <c r="BA152" t="n">
        <v>12</v>
      </c>
      <c r="CH152" s="229" t="n">
        <v>45845</v>
      </c>
      <c r="CI152" t="inlineStr">
        <is>
          <t>Montag</t>
        </is>
      </c>
      <c r="CO152" t="n">
        <v>16</v>
      </c>
      <c r="CP152" t="n">
        <v>0</v>
      </c>
      <c r="CQ152" t="n">
        <v>16</v>
      </c>
      <c r="CV152" s="229" t="n">
        <v>45846</v>
      </c>
      <c r="CW152" t="inlineStr">
        <is>
          <t>Dienstag</t>
        </is>
      </c>
      <c r="DC152" t="n">
        <v>20</v>
      </c>
      <c r="DD152" t="n">
        <v>0</v>
      </c>
      <c r="DE152" t="n">
        <v>20</v>
      </c>
    </row>
    <row r="153">
      <c r="A153" t="inlineStr">
        <is>
          <t>Sergiu Gluscenco</t>
        </is>
      </c>
      <c r="B153" s="229" t="n">
        <v>45839</v>
      </c>
      <c r="C153" t="inlineStr">
        <is>
          <t>Dienstag</t>
        </is>
      </c>
      <c r="H153" t="n">
        <v>32</v>
      </c>
      <c r="I153" t="n">
        <v>32</v>
      </c>
      <c r="J153" t="n">
        <v>4</v>
      </c>
      <c r="K153" t="n">
        <v>28</v>
      </c>
      <c r="P153" s="229" t="n">
        <v>45840</v>
      </c>
      <c r="Q153" t="inlineStr">
        <is>
          <t>Mittwoch</t>
        </is>
      </c>
      <c r="W153" t="n">
        <v>40</v>
      </c>
      <c r="X153" t="n">
        <v>20</v>
      </c>
      <c r="Y153" t="n">
        <v>20</v>
      </c>
      <c r="AD153" s="229" t="n">
        <v>45841</v>
      </c>
      <c r="AE153" t="inlineStr">
        <is>
          <t>Donnerstag</t>
        </is>
      </c>
      <c r="AK153" t="n">
        <v>36</v>
      </c>
      <c r="AL153" t="n">
        <v>28</v>
      </c>
      <c r="AM153" t="n">
        <v>8</v>
      </c>
      <c r="AR153" s="229" t="n">
        <v>45842</v>
      </c>
      <c r="AS153" t="inlineStr">
        <is>
          <t>Freitag</t>
        </is>
      </c>
      <c r="AY153" t="n">
        <v>24</v>
      </c>
      <c r="AZ153" t="n">
        <v>4</v>
      </c>
      <c r="BA153" t="n">
        <v>20</v>
      </c>
      <c r="CH153" s="229" t="n">
        <v>45845</v>
      </c>
      <c r="CI153" t="inlineStr">
        <is>
          <t>Montag</t>
        </is>
      </c>
      <c r="CO153" t="n">
        <v>28</v>
      </c>
      <c r="CP153" t="n">
        <v>16</v>
      </c>
      <c r="CQ153" t="n">
        <v>12</v>
      </c>
      <c r="CV153" s="229" t="n">
        <v>45846</v>
      </c>
      <c r="CW153" t="inlineStr">
        <is>
          <t>Dienstag</t>
        </is>
      </c>
      <c r="DC153" t="n">
        <v>36</v>
      </c>
      <c r="DD153" t="n">
        <v>8</v>
      </c>
      <c r="DE153" t="n">
        <v>28</v>
      </c>
    </row>
    <row r="154">
      <c r="A154" t="inlineStr">
        <is>
          <t>Stefan Roistan Sebastiampillai</t>
        </is>
      </c>
      <c r="B154" s="229" t="n">
        <v>45839</v>
      </c>
      <c r="C154" t="inlineStr">
        <is>
          <t>Dienstag</t>
        </is>
      </c>
      <c r="H154" t="n">
        <v>20</v>
      </c>
      <c r="I154" t="n">
        <v>20</v>
      </c>
      <c r="J154" t="n">
        <v>12</v>
      </c>
      <c r="K154" t="n">
        <v>8</v>
      </c>
      <c r="P154" s="229" t="n">
        <v>45840</v>
      </c>
      <c r="Q154" t="inlineStr">
        <is>
          <t>Mittwoch</t>
        </is>
      </c>
      <c r="W154" t="n">
        <v>24</v>
      </c>
      <c r="X154" t="n">
        <v>8</v>
      </c>
      <c r="Y154" t="n">
        <v>16</v>
      </c>
      <c r="AD154" s="229" t="n">
        <v>45841</v>
      </c>
      <c r="AE154" t="inlineStr">
        <is>
          <t>Donnerstag</t>
        </is>
      </c>
      <c r="AK154" t="n">
        <v>24</v>
      </c>
      <c r="AL154" t="n">
        <v>8</v>
      </c>
      <c r="AM154" t="n">
        <v>16</v>
      </c>
      <c r="AR154" s="229" t="n">
        <v>45842</v>
      </c>
      <c r="AS154" t="inlineStr">
        <is>
          <t>Freitag</t>
        </is>
      </c>
      <c r="AY154" t="n">
        <v>32</v>
      </c>
      <c r="AZ154" t="n">
        <v>28</v>
      </c>
      <c r="BA154" t="n">
        <v>4</v>
      </c>
      <c r="CH154" s="229" t="n">
        <v>45845</v>
      </c>
      <c r="CI154" t="inlineStr">
        <is>
          <t>Montag</t>
        </is>
      </c>
      <c r="CO154" t="n">
        <v>28</v>
      </c>
      <c r="CP154" t="n">
        <v>20</v>
      </c>
      <c r="CQ154" t="n">
        <v>8</v>
      </c>
      <c r="CV154" s="229" t="n">
        <v>45846</v>
      </c>
      <c r="CW154" t="inlineStr">
        <is>
          <t>Dienstag</t>
        </is>
      </c>
      <c r="DC154" t="n">
        <v>32</v>
      </c>
      <c r="DD154" t="n">
        <v>16</v>
      </c>
      <c r="DE154" t="n">
        <v>16</v>
      </c>
    </row>
    <row r="155">
      <c r="A155" t="inlineStr">
        <is>
          <t>Raed Kaddur</t>
        </is>
      </c>
      <c r="B155" s="229" t="n">
        <v>45839</v>
      </c>
      <c r="C155" t="inlineStr">
        <is>
          <t>Dienstag</t>
        </is>
      </c>
      <c r="H155" t="n">
        <v>44</v>
      </c>
      <c r="I155" t="n">
        <v>44</v>
      </c>
      <c r="J155" t="n">
        <v>20</v>
      </c>
      <c r="K155" t="n">
        <v>24</v>
      </c>
      <c r="P155" s="229" t="n">
        <v>45840</v>
      </c>
      <c r="Q155" t="inlineStr">
        <is>
          <t>Mittwoch</t>
        </is>
      </c>
      <c r="W155" t="n">
        <v>20</v>
      </c>
      <c r="X155" t="n">
        <v>16</v>
      </c>
      <c r="Y155" t="n">
        <v>4</v>
      </c>
      <c r="AD155" s="229" t="n">
        <v>45841</v>
      </c>
      <c r="AE155" t="inlineStr">
        <is>
          <t>Donnerstag</t>
        </is>
      </c>
      <c r="AK155" t="n">
        <v>20</v>
      </c>
      <c r="AL155" t="n">
        <v>0</v>
      </c>
      <c r="AM155" t="n">
        <v>20</v>
      </c>
      <c r="AR155" s="229" t="n">
        <v>45842</v>
      </c>
      <c r="AS155" t="inlineStr">
        <is>
          <t>Freitag</t>
        </is>
      </c>
      <c r="AY155" t="n">
        <v>4</v>
      </c>
      <c r="AZ155" t="n">
        <v>4</v>
      </c>
      <c r="BA155" t="n">
        <v>0</v>
      </c>
      <c r="CH155" s="229" t="n">
        <v>45845</v>
      </c>
      <c r="CI155" t="inlineStr">
        <is>
          <t>Montag</t>
        </is>
      </c>
      <c r="CO155" t="n">
        <v>24</v>
      </c>
      <c r="CP155" t="n">
        <v>16</v>
      </c>
      <c r="CQ155" t="n">
        <v>8</v>
      </c>
      <c r="CV155" s="229" t="n">
        <v>45846</v>
      </c>
      <c r="CW155" t="inlineStr">
        <is>
          <t>Dienstag</t>
        </is>
      </c>
      <c r="DC155" t="n">
        <v>44</v>
      </c>
      <c r="DD155" t="n">
        <v>28</v>
      </c>
      <c r="DE155" t="n">
        <v>16</v>
      </c>
    </row>
    <row r="156">
      <c r="A156" t="inlineStr">
        <is>
          <t>Aiham Hasna</t>
        </is>
      </c>
      <c r="B156" s="229" t="n">
        <v>45839</v>
      </c>
      <c r="C156" t="inlineStr">
        <is>
          <t>Dienstag</t>
        </is>
      </c>
      <c r="H156" t="n">
        <v>16</v>
      </c>
      <c r="I156" t="n">
        <v>16</v>
      </c>
      <c r="J156" t="n">
        <v>16</v>
      </c>
      <c r="K156" t="n">
        <v>0</v>
      </c>
      <c r="P156" s="229" t="n">
        <v>45840</v>
      </c>
      <c r="Q156" t="inlineStr">
        <is>
          <t>Mittwoch</t>
        </is>
      </c>
      <c r="W156" t="n">
        <v>16</v>
      </c>
      <c r="X156" t="n">
        <v>0</v>
      </c>
      <c r="Y156" t="n">
        <v>16</v>
      </c>
      <c r="AD156" s="229" t="n">
        <v>45841</v>
      </c>
      <c r="AE156" t="inlineStr">
        <is>
          <t>Donnerstag</t>
        </is>
      </c>
      <c r="AK156" t="n">
        <v>28</v>
      </c>
      <c r="AL156" t="n">
        <v>8</v>
      </c>
      <c r="AM156" t="n">
        <v>20</v>
      </c>
      <c r="AR156" s="229" t="n">
        <v>45842</v>
      </c>
      <c r="AS156" t="inlineStr">
        <is>
          <t>Freitag</t>
        </is>
      </c>
      <c r="AY156" t="n">
        <v>20</v>
      </c>
      <c r="AZ156" t="n">
        <v>4</v>
      </c>
      <c r="BA156" t="n">
        <v>16</v>
      </c>
      <c r="CH156" s="229" t="n">
        <v>45845</v>
      </c>
      <c r="CI156" t="inlineStr">
        <is>
          <t>Montag</t>
        </is>
      </c>
      <c r="CO156" t="n">
        <v>28</v>
      </c>
      <c r="CP156" t="n">
        <v>16</v>
      </c>
      <c r="CQ156" t="n">
        <v>12</v>
      </c>
      <c r="CV156" s="229" t="n">
        <v>45846</v>
      </c>
      <c r="CW156" t="inlineStr">
        <is>
          <t>Dienstag</t>
        </is>
      </c>
      <c r="DC156" t="n">
        <v>20</v>
      </c>
      <c r="DD156" t="n">
        <v>4</v>
      </c>
      <c r="DE156" t="n">
        <v>16</v>
      </c>
    </row>
    <row r="157">
      <c r="A157" t="inlineStr">
        <is>
          <t>Ahmad Darazi</t>
        </is>
      </c>
      <c r="B157" s="229" t="n">
        <v>45839</v>
      </c>
      <c r="C157" t="inlineStr">
        <is>
          <t>Dienstag</t>
        </is>
      </c>
      <c r="H157" t="n">
        <v>28</v>
      </c>
      <c r="I157" t="n">
        <v>28</v>
      </c>
      <c r="J157" t="n">
        <v>24</v>
      </c>
      <c r="K157" t="n">
        <v>4</v>
      </c>
      <c r="P157" s="229" t="n">
        <v>45840</v>
      </c>
      <c r="Q157" t="inlineStr">
        <is>
          <t>Mittwoch</t>
        </is>
      </c>
      <c r="W157" t="n">
        <v>36</v>
      </c>
      <c r="X157" t="n">
        <v>32</v>
      </c>
      <c r="Y157" t="n">
        <v>4</v>
      </c>
      <c r="AD157" s="229" t="n">
        <v>45841</v>
      </c>
      <c r="AE157" t="inlineStr">
        <is>
          <t>Donnerstag</t>
        </is>
      </c>
      <c r="AK157" t="n">
        <v>36</v>
      </c>
      <c r="AL157" t="n">
        <v>32</v>
      </c>
      <c r="AM157" t="n">
        <v>4</v>
      </c>
      <c r="AR157" s="229" t="n">
        <v>45842</v>
      </c>
      <c r="AS157" t="inlineStr">
        <is>
          <t>Freitag</t>
        </is>
      </c>
      <c r="AY157" t="n">
        <v>40</v>
      </c>
      <c r="AZ157" t="n">
        <v>36</v>
      </c>
      <c r="BA157" t="n">
        <v>4</v>
      </c>
      <c r="CH157" s="229" t="n">
        <v>45845</v>
      </c>
      <c r="CI157" t="inlineStr">
        <is>
          <t>Montag</t>
        </is>
      </c>
      <c r="CO157" t="n">
        <v>36</v>
      </c>
      <c r="CP157" t="n">
        <v>24</v>
      </c>
      <c r="CQ157" t="n">
        <v>12</v>
      </c>
      <c r="CV157" s="229" t="n">
        <v>45846</v>
      </c>
      <c r="CW157" t="inlineStr">
        <is>
          <t>Dienstag</t>
        </is>
      </c>
      <c r="DC157" t="n">
        <v>52</v>
      </c>
      <c r="DD157" t="n">
        <v>40</v>
      </c>
      <c r="DE157" t="n">
        <v>12</v>
      </c>
    </row>
    <row r="158">
      <c r="A158" t="inlineStr">
        <is>
          <t>MICHAEL ESEN</t>
        </is>
      </c>
      <c r="B158" s="229" t="n">
        <v>45839</v>
      </c>
      <c r="C158" t="inlineStr">
        <is>
          <t>Dienstag</t>
        </is>
      </c>
      <c r="H158" t="n">
        <v>12</v>
      </c>
      <c r="I158" t="n">
        <v>12</v>
      </c>
      <c r="J158" t="n">
        <v>8</v>
      </c>
      <c r="K158" t="n">
        <v>4</v>
      </c>
      <c r="P158" s="229" t="n">
        <v>45840</v>
      </c>
      <c r="Q158" t="inlineStr">
        <is>
          <t>Mittwoch</t>
        </is>
      </c>
      <c r="W158" t="n">
        <v>16</v>
      </c>
      <c r="X158" t="n">
        <v>8</v>
      </c>
      <c r="Y158" t="n">
        <v>8</v>
      </c>
      <c r="AD158" s="229" t="n">
        <v>45841</v>
      </c>
      <c r="AE158" t="inlineStr">
        <is>
          <t>Donnerstag</t>
        </is>
      </c>
      <c r="AK158" t="n">
        <v>32</v>
      </c>
      <c r="AL158" t="n">
        <v>0</v>
      </c>
      <c r="AM158" t="n">
        <v>32</v>
      </c>
      <c r="AR158" s="229" t="n">
        <v>45842</v>
      </c>
      <c r="AS158" t="inlineStr">
        <is>
          <t>Freitag</t>
        </is>
      </c>
      <c r="AY158" t="n">
        <v>68</v>
      </c>
      <c r="AZ158" t="n">
        <v>16</v>
      </c>
      <c r="BA158" t="n">
        <v>52</v>
      </c>
      <c r="CH158" s="229" t="n">
        <v>45845</v>
      </c>
      <c r="CI158" t="inlineStr">
        <is>
          <t>Montag</t>
        </is>
      </c>
      <c r="CO158" t="n">
        <v>76</v>
      </c>
      <c r="CP158" t="n">
        <v>60</v>
      </c>
      <c r="CQ158" t="n">
        <v>16</v>
      </c>
      <c r="CV158" s="229" t="n">
        <v>45846</v>
      </c>
      <c r="CW158" t="inlineStr">
        <is>
          <t>Dienstag</t>
        </is>
      </c>
      <c r="DC158" t="n">
        <v>52</v>
      </c>
      <c r="DD158" t="n">
        <v>40</v>
      </c>
      <c r="DE158" t="n">
        <v>12</v>
      </c>
    </row>
    <row r="159">
      <c r="A159" t="inlineStr">
        <is>
          <t>Adam Szoecs</t>
        </is>
      </c>
      <c r="B159" s="229" t="n">
        <v>45839</v>
      </c>
      <c r="C159" t="inlineStr">
        <is>
          <t>Dienstag</t>
        </is>
      </c>
      <c r="H159" t="n">
        <v>20</v>
      </c>
      <c r="I159" t="n">
        <v>20</v>
      </c>
      <c r="J159" t="n">
        <v>8</v>
      </c>
      <c r="K159" t="n">
        <v>12</v>
      </c>
      <c r="P159" s="229" t="n">
        <v>45840</v>
      </c>
      <c r="Q159" t="inlineStr">
        <is>
          <t>Mittwoch</t>
        </is>
      </c>
      <c r="W159" t="n">
        <v>16</v>
      </c>
      <c r="X159" t="n">
        <v>8</v>
      </c>
      <c r="Y159" t="n">
        <v>8</v>
      </c>
      <c r="AD159" s="229" t="n">
        <v>45841</v>
      </c>
      <c r="AE159" t="inlineStr">
        <is>
          <t>Donnerstag</t>
        </is>
      </c>
      <c r="AK159" t="n">
        <v>8</v>
      </c>
      <c r="AL159" t="n">
        <v>4</v>
      </c>
      <c r="AM159" t="n">
        <v>4</v>
      </c>
      <c r="AR159" s="229" t="n">
        <v>45842</v>
      </c>
      <c r="AS159" t="inlineStr">
        <is>
          <t>Freitag</t>
        </is>
      </c>
      <c r="AY159" t="n">
        <v>24</v>
      </c>
      <c r="AZ159" t="n">
        <v>12</v>
      </c>
      <c r="BA159" t="n">
        <v>12</v>
      </c>
      <c r="CH159" s="229" t="n">
        <v>45845</v>
      </c>
      <c r="CI159" t="inlineStr">
        <is>
          <t>Montag</t>
        </is>
      </c>
      <c r="CO159" t="n">
        <v>24</v>
      </c>
      <c r="CP159" t="n">
        <v>8</v>
      </c>
      <c r="CQ159" t="n">
        <v>16</v>
      </c>
      <c r="CV159" s="229" t="n">
        <v>45846</v>
      </c>
      <c r="CW159" t="inlineStr">
        <is>
          <t>Dienstag</t>
        </is>
      </c>
      <c r="DC159" t="n">
        <v>16</v>
      </c>
      <c r="DD159" t="n">
        <v>8</v>
      </c>
      <c r="DE159" t="n">
        <v>8</v>
      </c>
    </row>
    <row r="160">
      <c r="A160" t="inlineStr">
        <is>
          <t>BRUCE SAYAH</t>
        </is>
      </c>
      <c r="B160" s="229" t="n">
        <v>45839</v>
      </c>
      <c r="C160" t="inlineStr">
        <is>
          <t>Dienstag</t>
        </is>
      </c>
      <c r="H160" t="n">
        <v>24</v>
      </c>
      <c r="I160" t="n">
        <v>24</v>
      </c>
      <c r="J160" t="n">
        <v>8</v>
      </c>
      <c r="K160" t="n">
        <v>16</v>
      </c>
      <c r="CH160" s="229" t="n">
        <v>45845</v>
      </c>
      <c r="CI160" t="inlineStr">
        <is>
          <t>Montag</t>
        </is>
      </c>
      <c r="CO160" t="n">
        <v>36</v>
      </c>
      <c r="CP160" t="n">
        <v>28</v>
      </c>
      <c r="CQ160" t="n">
        <v>8</v>
      </c>
      <c r="CV160" s="229" t="n">
        <v>45846</v>
      </c>
      <c r="CW160" t="inlineStr">
        <is>
          <t>Dienstag</t>
        </is>
      </c>
      <c r="DC160" t="n">
        <v>36</v>
      </c>
      <c r="DD160" t="n">
        <v>20</v>
      </c>
      <c r="DE160" t="n">
        <v>16</v>
      </c>
    </row>
    <row r="161">
      <c r="A161" t="inlineStr">
        <is>
          <t>Lutz Hentzelt</t>
        </is>
      </c>
      <c r="B161" s="229" t="n">
        <v>45839</v>
      </c>
      <c r="C161" t="inlineStr">
        <is>
          <t>Dienstag</t>
        </is>
      </c>
      <c r="H161" t="n">
        <v>12</v>
      </c>
      <c r="I161" t="n">
        <v>12</v>
      </c>
      <c r="J161" t="n">
        <v>0</v>
      </c>
      <c r="K161" t="n">
        <v>12</v>
      </c>
      <c r="P161" s="229" t="n">
        <v>45840</v>
      </c>
      <c r="Q161" t="inlineStr">
        <is>
          <t>Mittwoch</t>
        </is>
      </c>
      <c r="W161" t="n">
        <v>16</v>
      </c>
      <c r="X161" t="n">
        <v>0</v>
      </c>
      <c r="Y161" t="n">
        <v>16</v>
      </c>
      <c r="AD161" s="229" t="n">
        <v>45841</v>
      </c>
      <c r="AE161" t="inlineStr">
        <is>
          <t>Donnerstag</t>
        </is>
      </c>
      <c r="AK161" t="n">
        <v>8</v>
      </c>
      <c r="AL161" t="n">
        <v>4</v>
      </c>
      <c r="AM161" t="n">
        <v>4</v>
      </c>
      <c r="AR161" s="229" t="n">
        <v>45842</v>
      </c>
      <c r="AS161" t="inlineStr">
        <is>
          <t>Freitag</t>
        </is>
      </c>
      <c r="AY161" t="n">
        <v>20</v>
      </c>
      <c r="AZ161" t="n">
        <v>4</v>
      </c>
      <c r="BA161" t="n">
        <v>16</v>
      </c>
      <c r="CH161" s="229" t="n">
        <v>45845</v>
      </c>
      <c r="CI161" t="inlineStr">
        <is>
          <t>Montag</t>
        </is>
      </c>
      <c r="CO161" t="n">
        <v>24</v>
      </c>
      <c r="CP161" t="n">
        <v>8</v>
      </c>
      <c r="CQ161" t="n">
        <v>16</v>
      </c>
      <c r="CV161" s="229" t="n">
        <v>45846</v>
      </c>
      <c r="CW161" t="inlineStr">
        <is>
          <t>Dienstag</t>
        </is>
      </c>
      <c r="DC161" t="n">
        <v>12</v>
      </c>
      <c r="DD161" t="n">
        <v>4</v>
      </c>
      <c r="DE161" t="n">
        <v>8</v>
      </c>
    </row>
    <row r="162">
      <c r="A162" t="inlineStr">
        <is>
          <t>Antonio Mingolla</t>
        </is>
      </c>
      <c r="B162" s="229" t="n">
        <v>45839</v>
      </c>
      <c r="C162" t="inlineStr">
        <is>
          <t>Dienstag</t>
        </is>
      </c>
      <c r="H162" t="n">
        <v>32</v>
      </c>
      <c r="I162" t="n">
        <v>32</v>
      </c>
      <c r="J162" t="n">
        <v>8</v>
      </c>
      <c r="K162" t="n">
        <v>24</v>
      </c>
      <c r="P162" s="229" t="n">
        <v>45840</v>
      </c>
      <c r="Q162" t="inlineStr">
        <is>
          <t>Mittwoch</t>
        </is>
      </c>
      <c r="W162" t="n">
        <v>32</v>
      </c>
      <c r="X162" t="n">
        <v>32</v>
      </c>
      <c r="Y162" t="n">
        <v>0</v>
      </c>
      <c r="AD162" s="229" t="n">
        <v>45841</v>
      </c>
      <c r="AE162" t="inlineStr">
        <is>
          <t>Donnerstag</t>
        </is>
      </c>
      <c r="AK162" t="n">
        <v>20</v>
      </c>
      <c r="AL162" t="n">
        <v>16</v>
      </c>
      <c r="AM162" t="n">
        <v>4</v>
      </c>
      <c r="AR162" s="229" t="n">
        <v>45842</v>
      </c>
      <c r="AS162" t="inlineStr">
        <is>
          <t>Freitag</t>
        </is>
      </c>
      <c r="AY162" t="n">
        <v>20</v>
      </c>
      <c r="AZ162" t="n">
        <v>16</v>
      </c>
      <c r="BA162" t="n">
        <v>4</v>
      </c>
      <c r="CH162" s="229" t="n">
        <v>45845</v>
      </c>
      <c r="CI162" t="inlineStr">
        <is>
          <t>Montag</t>
        </is>
      </c>
      <c r="CO162" t="n">
        <v>12</v>
      </c>
      <c r="CP162" t="n">
        <v>12</v>
      </c>
      <c r="CQ162" t="n">
        <v>0</v>
      </c>
      <c r="CV162" s="229" t="n">
        <v>45846</v>
      </c>
      <c r="CW162" t="inlineStr">
        <is>
          <t>Dienstag</t>
        </is>
      </c>
      <c r="DC162" t="n">
        <v>12</v>
      </c>
      <c r="DD162" t="n">
        <v>12</v>
      </c>
      <c r="DE162" t="n">
        <v>0</v>
      </c>
    </row>
    <row r="163">
      <c r="A163" t="inlineStr">
        <is>
          <t>BIRGER HOLZ</t>
        </is>
      </c>
      <c r="B163" s="229" t="n">
        <v>45839</v>
      </c>
      <c r="C163" t="inlineStr">
        <is>
          <t>Dienstag</t>
        </is>
      </c>
      <c r="H163" t="n">
        <v>12</v>
      </c>
      <c r="I163" t="n">
        <v>12</v>
      </c>
      <c r="J163" t="n">
        <v>0</v>
      </c>
      <c r="K163" t="n">
        <v>12</v>
      </c>
      <c r="P163" s="229" t="n">
        <v>45840</v>
      </c>
      <c r="Q163" t="inlineStr">
        <is>
          <t>Mittwoch</t>
        </is>
      </c>
      <c r="W163" t="n">
        <v>8</v>
      </c>
      <c r="X163" t="n">
        <v>0</v>
      </c>
      <c r="Y163" t="n">
        <v>8</v>
      </c>
    </row>
    <row r="164">
      <c r="A164" t="inlineStr">
        <is>
          <t>Eduard Zeiger</t>
        </is>
      </c>
      <c r="B164" s="229" t="n">
        <v>45839</v>
      </c>
      <c r="C164" t="inlineStr">
        <is>
          <t>Dienstag</t>
        </is>
      </c>
      <c r="H164" t="n">
        <v>12</v>
      </c>
      <c r="I164" t="n">
        <v>12</v>
      </c>
      <c r="J164" t="n">
        <v>8</v>
      </c>
      <c r="K164" t="n">
        <v>4</v>
      </c>
      <c r="P164" s="229" t="n">
        <v>45840</v>
      </c>
      <c r="Q164" t="inlineStr">
        <is>
          <t>Mittwoch</t>
        </is>
      </c>
      <c r="W164" t="n">
        <v>24</v>
      </c>
      <c r="X164" t="n">
        <v>4</v>
      </c>
      <c r="Y164" t="n">
        <v>20</v>
      </c>
      <c r="AR164" s="229" t="n">
        <v>45842</v>
      </c>
      <c r="AS164" t="inlineStr">
        <is>
          <t>Freitag</t>
        </is>
      </c>
      <c r="AY164" t="n">
        <v>16</v>
      </c>
      <c r="AZ164" t="n">
        <v>12</v>
      </c>
      <c r="BA164" t="n">
        <v>4</v>
      </c>
      <c r="CH164" s="229" t="n">
        <v>45845</v>
      </c>
      <c r="CI164" t="inlineStr">
        <is>
          <t>Montag</t>
        </is>
      </c>
      <c r="CO164" t="n">
        <v>16</v>
      </c>
      <c r="CP164" t="n">
        <v>8</v>
      </c>
      <c r="CQ164" t="n">
        <v>8</v>
      </c>
    </row>
    <row r="165">
      <c r="A165" t="inlineStr">
        <is>
          <t>Mohamad Matar</t>
        </is>
      </c>
      <c r="B165" s="229" t="n">
        <v>45839</v>
      </c>
      <c r="C165" t="inlineStr">
        <is>
          <t>Dienstag</t>
        </is>
      </c>
      <c r="H165" t="n">
        <v>40</v>
      </c>
      <c r="I165" t="n">
        <v>40</v>
      </c>
      <c r="J165" t="n">
        <v>16</v>
      </c>
      <c r="K165" t="n">
        <v>24</v>
      </c>
      <c r="P165" s="229" t="n">
        <v>45840</v>
      </c>
      <c r="Q165" t="inlineStr">
        <is>
          <t>Mittwoch</t>
        </is>
      </c>
      <c r="W165" t="n">
        <v>12</v>
      </c>
      <c r="X165" t="n">
        <v>8</v>
      </c>
      <c r="Y165" t="n">
        <v>4</v>
      </c>
      <c r="AD165" s="229" t="n">
        <v>45841</v>
      </c>
      <c r="AE165" t="inlineStr">
        <is>
          <t>Donnerstag</t>
        </is>
      </c>
      <c r="AK165" t="n">
        <v>20</v>
      </c>
      <c r="AL165" t="n">
        <v>12</v>
      </c>
      <c r="AM165" t="n">
        <v>8</v>
      </c>
      <c r="AR165" s="229" t="n">
        <v>45842</v>
      </c>
      <c r="AS165" t="inlineStr">
        <is>
          <t>Freitag</t>
        </is>
      </c>
      <c r="AY165" t="n">
        <v>32</v>
      </c>
      <c r="AZ165" t="n">
        <v>20</v>
      </c>
      <c r="BA165" t="n">
        <v>12</v>
      </c>
      <c r="CH165" s="229" t="n">
        <v>45845</v>
      </c>
      <c r="CI165" t="inlineStr">
        <is>
          <t>Montag</t>
        </is>
      </c>
      <c r="CO165" t="n">
        <v>8</v>
      </c>
      <c r="CP165" t="n">
        <v>4</v>
      </c>
      <c r="CQ165" t="n">
        <v>4</v>
      </c>
      <c r="CV165" s="229" t="n">
        <v>45846</v>
      </c>
      <c r="CW165" t="inlineStr">
        <is>
          <t>Dienstag</t>
        </is>
      </c>
      <c r="DC165" t="n">
        <v>20</v>
      </c>
      <c r="DD165" t="n">
        <v>4</v>
      </c>
      <c r="DE165" t="n">
        <v>16</v>
      </c>
    </row>
    <row r="166">
      <c r="A166" t="inlineStr">
        <is>
          <t>Denis Alexander</t>
        </is>
      </c>
      <c r="B166" s="229" t="n">
        <v>45839</v>
      </c>
      <c r="C166" t="inlineStr">
        <is>
          <t>Dienstag</t>
        </is>
      </c>
      <c r="H166" t="n">
        <v>16</v>
      </c>
      <c r="I166" t="n">
        <v>16</v>
      </c>
      <c r="J166" t="n">
        <v>16</v>
      </c>
      <c r="K166" t="n">
        <v>0</v>
      </c>
    </row>
    <row r="167">
      <c r="A167" t="inlineStr">
        <is>
          <t>Yehya  Mesto Mohammad</t>
        </is>
      </c>
      <c r="B167" s="229" t="n">
        <v>45839</v>
      </c>
      <c r="C167" t="inlineStr">
        <is>
          <t>Dienstag</t>
        </is>
      </c>
      <c r="H167" t="n">
        <v>40</v>
      </c>
      <c r="I167" t="n">
        <v>40</v>
      </c>
      <c r="J167" t="n">
        <v>32</v>
      </c>
      <c r="K167" t="n">
        <v>8</v>
      </c>
      <c r="P167" s="229" t="n">
        <v>45840</v>
      </c>
      <c r="Q167" t="inlineStr">
        <is>
          <t>Mittwoch</t>
        </is>
      </c>
      <c r="W167" t="n">
        <v>28</v>
      </c>
      <c r="X167" t="n">
        <v>24</v>
      </c>
      <c r="Y167" t="n">
        <v>4</v>
      </c>
      <c r="AR167" s="229" t="n">
        <v>45842</v>
      </c>
      <c r="AS167" t="inlineStr">
        <is>
          <t>Freitag</t>
        </is>
      </c>
      <c r="AY167" t="n">
        <v>32</v>
      </c>
      <c r="AZ167" t="n">
        <v>16</v>
      </c>
      <c r="BA167" t="n">
        <v>16</v>
      </c>
      <c r="CH167" s="229" t="n">
        <v>45845</v>
      </c>
      <c r="CI167" t="inlineStr">
        <is>
          <t>Montag</t>
        </is>
      </c>
      <c r="CO167" t="n">
        <v>32</v>
      </c>
      <c r="CP167" t="n">
        <v>28</v>
      </c>
      <c r="CQ167" t="n">
        <v>4</v>
      </c>
      <c r="CV167" s="229" t="n">
        <v>45846</v>
      </c>
      <c r="CW167" t="inlineStr">
        <is>
          <t>Dienstag</t>
        </is>
      </c>
      <c r="DC167" t="n">
        <v>40</v>
      </c>
      <c r="DD167" t="n">
        <v>32</v>
      </c>
      <c r="DE167" t="n">
        <v>8</v>
      </c>
    </row>
    <row r="168">
      <c r="A168" t="inlineStr">
        <is>
          <t>Hassan Alimohammadi</t>
        </is>
      </c>
      <c r="B168" s="229" t="n">
        <v>45839</v>
      </c>
      <c r="C168" t="inlineStr">
        <is>
          <t>Dienstag</t>
        </is>
      </c>
      <c r="H168" t="n">
        <v>48</v>
      </c>
      <c r="I168" t="n">
        <v>48</v>
      </c>
      <c r="J168" t="n">
        <v>20</v>
      </c>
      <c r="K168" t="n">
        <v>28</v>
      </c>
      <c r="P168" s="229" t="n">
        <v>45840</v>
      </c>
      <c r="Q168" t="inlineStr">
        <is>
          <t>Mittwoch</t>
        </is>
      </c>
      <c r="W168" t="n">
        <v>12</v>
      </c>
      <c r="X168" t="n">
        <v>8</v>
      </c>
      <c r="Y168" t="n">
        <v>4</v>
      </c>
      <c r="AD168" s="229" t="n">
        <v>45841</v>
      </c>
      <c r="AE168" t="inlineStr">
        <is>
          <t>Donnerstag</t>
        </is>
      </c>
      <c r="AK168" t="n">
        <v>12</v>
      </c>
      <c r="AL168" t="n">
        <v>12</v>
      </c>
      <c r="AM168" t="n">
        <v>0</v>
      </c>
      <c r="AR168" s="229" t="n">
        <v>45842</v>
      </c>
      <c r="AS168" t="inlineStr">
        <is>
          <t>Freitag</t>
        </is>
      </c>
      <c r="AY168" t="n">
        <v>12</v>
      </c>
      <c r="AZ168" t="n">
        <v>8</v>
      </c>
      <c r="BA168" t="n">
        <v>4</v>
      </c>
      <c r="CH168" s="229" t="n">
        <v>45845</v>
      </c>
      <c r="CI168" t="inlineStr">
        <is>
          <t>Montag</t>
        </is>
      </c>
      <c r="CO168" t="n">
        <v>20</v>
      </c>
      <c r="CP168" t="n">
        <v>12</v>
      </c>
      <c r="CQ168" t="n">
        <v>8</v>
      </c>
      <c r="CV168" s="229" t="n">
        <v>45846</v>
      </c>
      <c r="CW168" t="inlineStr">
        <is>
          <t>Dienstag</t>
        </is>
      </c>
      <c r="DC168" t="n">
        <v>32</v>
      </c>
      <c r="DD168" t="n">
        <v>16</v>
      </c>
      <c r="DE168" t="n">
        <v>16</v>
      </c>
    </row>
    <row r="169">
      <c r="A169" t="inlineStr">
        <is>
          <t>Marlon Zimmer</t>
        </is>
      </c>
      <c r="B169" s="229" t="n">
        <v>45839</v>
      </c>
      <c r="C169" t="inlineStr">
        <is>
          <t>Dienstag</t>
        </is>
      </c>
      <c r="H169" t="n">
        <v>20</v>
      </c>
      <c r="I169" t="n">
        <v>20</v>
      </c>
      <c r="J169" t="n">
        <v>20</v>
      </c>
      <c r="K169" t="n">
        <v>0</v>
      </c>
      <c r="AD169" s="229" t="n">
        <v>45841</v>
      </c>
      <c r="AE169" t="inlineStr">
        <is>
          <t>Donnerstag</t>
        </is>
      </c>
      <c r="AK169" t="n">
        <v>20</v>
      </c>
      <c r="AL169" t="n">
        <v>4</v>
      </c>
      <c r="AM169" t="n">
        <v>16</v>
      </c>
      <c r="AR169" s="229" t="n">
        <v>45842</v>
      </c>
      <c r="AS169" t="inlineStr">
        <is>
          <t>Freitag</t>
        </is>
      </c>
      <c r="AY169" t="n">
        <v>8</v>
      </c>
      <c r="AZ169" t="n">
        <v>4</v>
      </c>
      <c r="BA169" t="n">
        <v>4</v>
      </c>
    </row>
    <row r="170">
      <c r="A170" t="inlineStr">
        <is>
          <t>Alexander Burhans</t>
        </is>
      </c>
      <c r="B170" s="229" t="n">
        <v>45839</v>
      </c>
      <c r="C170" t="inlineStr">
        <is>
          <t>Dienstag</t>
        </is>
      </c>
      <c r="H170" t="n">
        <v>24</v>
      </c>
      <c r="I170" t="n">
        <v>24</v>
      </c>
      <c r="J170" t="n">
        <v>16</v>
      </c>
      <c r="K170" t="n">
        <v>8</v>
      </c>
      <c r="P170" s="229" t="n">
        <v>45840</v>
      </c>
      <c r="Q170" t="inlineStr">
        <is>
          <t>Mittwoch</t>
        </is>
      </c>
      <c r="W170" t="n">
        <v>16</v>
      </c>
      <c r="X170" t="n">
        <v>16</v>
      </c>
      <c r="Y170" t="n">
        <v>0</v>
      </c>
      <c r="AD170" s="229" t="n">
        <v>45841</v>
      </c>
      <c r="AE170" t="inlineStr">
        <is>
          <t>Donnerstag</t>
        </is>
      </c>
      <c r="AK170" t="n">
        <v>16</v>
      </c>
      <c r="AL170" t="n">
        <v>16</v>
      </c>
      <c r="AM170" t="n">
        <v>0</v>
      </c>
      <c r="AR170" s="229" t="n">
        <v>45842</v>
      </c>
      <c r="AS170" t="inlineStr">
        <is>
          <t>Freitag</t>
        </is>
      </c>
      <c r="AY170" t="n">
        <v>28</v>
      </c>
      <c r="AZ170" t="n">
        <v>16</v>
      </c>
      <c r="BA170" t="n">
        <v>12</v>
      </c>
      <c r="CH170" s="229" t="n">
        <v>45845</v>
      </c>
      <c r="CI170" t="inlineStr">
        <is>
          <t>Montag</t>
        </is>
      </c>
      <c r="CO170" t="n">
        <v>20</v>
      </c>
      <c r="CP170" t="n">
        <v>20</v>
      </c>
      <c r="CQ170" t="n">
        <v>0</v>
      </c>
      <c r="CV170" s="229" t="n">
        <v>45846</v>
      </c>
      <c r="CW170" t="inlineStr">
        <is>
          <t>Dienstag</t>
        </is>
      </c>
      <c r="DC170" t="n">
        <v>36</v>
      </c>
      <c r="DD170" t="n">
        <v>28</v>
      </c>
      <c r="DE170" t="n">
        <v>8</v>
      </c>
    </row>
    <row r="171">
      <c r="A171" t="inlineStr">
        <is>
          <t>Cihan Dolgunyuerek</t>
        </is>
      </c>
      <c r="B171" s="229" t="n">
        <v>45839</v>
      </c>
      <c r="C171" t="inlineStr">
        <is>
          <t>Dienstag</t>
        </is>
      </c>
      <c r="H171" t="n">
        <v>36</v>
      </c>
      <c r="I171" t="n">
        <v>36</v>
      </c>
      <c r="J171" t="n">
        <v>0</v>
      </c>
      <c r="K171" t="n">
        <v>36</v>
      </c>
      <c r="P171" s="229" t="n">
        <v>45840</v>
      </c>
      <c r="Q171" t="inlineStr">
        <is>
          <t>Mittwoch</t>
        </is>
      </c>
      <c r="W171" t="n">
        <v>36</v>
      </c>
      <c r="X171" t="n">
        <v>0</v>
      </c>
      <c r="Y171" t="n">
        <v>36</v>
      </c>
      <c r="AD171" s="229" t="n">
        <v>45841</v>
      </c>
      <c r="AE171" t="inlineStr">
        <is>
          <t>Donnerstag</t>
        </is>
      </c>
      <c r="AK171" t="n">
        <v>36</v>
      </c>
      <c r="AL171" t="n">
        <v>4</v>
      </c>
      <c r="AM171" t="n">
        <v>32</v>
      </c>
      <c r="AR171" s="229" t="n">
        <v>45842</v>
      </c>
      <c r="AS171" t="inlineStr">
        <is>
          <t>Freitag</t>
        </is>
      </c>
      <c r="AY171" t="n">
        <v>20</v>
      </c>
      <c r="AZ171" t="n">
        <v>4</v>
      </c>
      <c r="BA171" t="n">
        <v>16</v>
      </c>
      <c r="CH171" s="229" t="n">
        <v>45845</v>
      </c>
      <c r="CI171" t="inlineStr">
        <is>
          <t>Montag</t>
        </is>
      </c>
      <c r="CO171" t="n">
        <v>36</v>
      </c>
      <c r="CP171" t="n">
        <v>16</v>
      </c>
      <c r="CQ171" t="n">
        <v>20</v>
      </c>
      <c r="CV171" s="229" t="n">
        <v>45846</v>
      </c>
      <c r="CW171" t="inlineStr">
        <is>
          <t>Dienstag</t>
        </is>
      </c>
      <c r="DC171" t="n">
        <v>36</v>
      </c>
      <c r="DD171" t="n">
        <v>16</v>
      </c>
      <c r="DE171" t="n">
        <v>20</v>
      </c>
    </row>
    <row r="172">
      <c r="A172" t="inlineStr">
        <is>
          <t>Rainer Schleier</t>
        </is>
      </c>
      <c r="B172" s="229" t="n">
        <v>45839</v>
      </c>
      <c r="C172" t="inlineStr">
        <is>
          <t>Dienstag</t>
        </is>
      </c>
      <c r="H172" t="n">
        <v>16</v>
      </c>
      <c r="I172" t="n">
        <v>16</v>
      </c>
      <c r="J172" t="n">
        <v>4</v>
      </c>
      <c r="K172" t="n">
        <v>12</v>
      </c>
      <c r="P172" s="229" t="n">
        <v>45840</v>
      </c>
      <c r="Q172" t="inlineStr">
        <is>
          <t>Mittwoch</t>
        </is>
      </c>
      <c r="W172" t="n">
        <v>8</v>
      </c>
      <c r="X172" t="n">
        <v>0</v>
      </c>
      <c r="Y172" t="n">
        <v>8</v>
      </c>
      <c r="AD172" s="229" t="n">
        <v>45841</v>
      </c>
      <c r="AE172" t="inlineStr">
        <is>
          <t>Donnerstag</t>
        </is>
      </c>
      <c r="AK172" t="n">
        <v>16</v>
      </c>
      <c r="AL172" t="n">
        <v>0</v>
      </c>
      <c r="AM172" t="n">
        <v>16</v>
      </c>
      <c r="AR172" s="229" t="n">
        <v>45842</v>
      </c>
      <c r="AS172" t="inlineStr">
        <is>
          <t>Freitag</t>
        </is>
      </c>
      <c r="AY172" t="n">
        <v>16</v>
      </c>
      <c r="AZ172" t="n">
        <v>4</v>
      </c>
      <c r="BA172" t="n">
        <v>12</v>
      </c>
      <c r="CH172" s="229" t="n">
        <v>45845</v>
      </c>
      <c r="CI172" t="inlineStr">
        <is>
          <t>Montag</t>
        </is>
      </c>
      <c r="CO172" t="n">
        <v>24</v>
      </c>
      <c r="CP172" t="n">
        <v>12</v>
      </c>
      <c r="CQ172" t="n">
        <v>12</v>
      </c>
      <c r="CV172" s="229" t="n">
        <v>45846</v>
      </c>
      <c r="CW172" t="inlineStr">
        <is>
          <t>Dienstag</t>
        </is>
      </c>
      <c r="DC172" t="n">
        <v>36</v>
      </c>
      <c r="DD172" t="n">
        <v>20</v>
      </c>
      <c r="DE172" t="n">
        <v>16</v>
      </c>
    </row>
    <row r="173">
      <c r="A173" t="inlineStr">
        <is>
          <t>FLORIAN WURZER</t>
        </is>
      </c>
      <c r="B173" s="229" t="n">
        <v>45839</v>
      </c>
      <c r="C173" t="inlineStr">
        <is>
          <t>Dienstag</t>
        </is>
      </c>
      <c r="H173" t="n">
        <v>16</v>
      </c>
      <c r="I173" t="n">
        <v>16</v>
      </c>
      <c r="J173" t="n">
        <v>8</v>
      </c>
      <c r="K173" t="n">
        <v>8</v>
      </c>
      <c r="P173" s="229" t="n">
        <v>45840</v>
      </c>
      <c r="Q173" t="inlineStr">
        <is>
          <t>Mittwoch</t>
        </is>
      </c>
      <c r="W173" t="n">
        <v>24</v>
      </c>
      <c r="X173" t="n">
        <v>24</v>
      </c>
      <c r="Y173" t="n">
        <v>0</v>
      </c>
      <c r="AD173" s="229" t="n">
        <v>45841</v>
      </c>
      <c r="AE173" t="inlineStr">
        <is>
          <t>Donnerstag</t>
        </is>
      </c>
      <c r="AK173" t="n">
        <v>16</v>
      </c>
      <c r="AL173" t="n">
        <v>4</v>
      </c>
      <c r="AM173" t="n">
        <v>12</v>
      </c>
      <c r="AR173" s="229" t="n">
        <v>45842</v>
      </c>
      <c r="AS173" t="inlineStr">
        <is>
          <t>Freitag</t>
        </is>
      </c>
      <c r="AY173" t="n">
        <v>16</v>
      </c>
      <c r="AZ173" t="n">
        <v>4</v>
      </c>
      <c r="BA173" t="n">
        <v>12</v>
      </c>
      <c r="CH173" s="229" t="n">
        <v>45845</v>
      </c>
      <c r="CI173" t="inlineStr">
        <is>
          <t>Montag</t>
        </is>
      </c>
      <c r="CO173" t="n">
        <v>4</v>
      </c>
      <c r="CP173" t="n">
        <v>4</v>
      </c>
      <c r="CQ173" t="n">
        <v>0</v>
      </c>
      <c r="CV173" s="229" t="n">
        <v>45846</v>
      </c>
      <c r="CW173" t="inlineStr">
        <is>
          <t>Dienstag</t>
        </is>
      </c>
      <c r="DC173" t="n">
        <v>24</v>
      </c>
      <c r="DD173" t="n">
        <v>8</v>
      </c>
      <c r="DE173" t="n">
        <v>16</v>
      </c>
    </row>
    <row r="174">
      <c r="A174" t="inlineStr">
        <is>
          <t>CHRISTIAN BARTL</t>
        </is>
      </c>
      <c r="B174" s="229" t="n">
        <v>45839</v>
      </c>
      <c r="C174" t="inlineStr">
        <is>
          <t>Dienstag</t>
        </is>
      </c>
      <c r="H174" t="n">
        <v>40</v>
      </c>
      <c r="I174" t="n">
        <v>40</v>
      </c>
      <c r="J174" t="n">
        <v>12</v>
      </c>
      <c r="K174" t="n">
        <v>28</v>
      </c>
      <c r="P174" s="229" t="n">
        <v>45840</v>
      </c>
      <c r="Q174" t="inlineStr">
        <is>
          <t>Mittwoch</t>
        </is>
      </c>
      <c r="W174" t="n">
        <v>48</v>
      </c>
      <c r="X174" t="n">
        <v>8</v>
      </c>
      <c r="Y174" t="n">
        <v>40</v>
      </c>
      <c r="AD174" s="229" t="n">
        <v>45841</v>
      </c>
      <c r="AE174" t="inlineStr">
        <is>
          <t>Donnerstag</t>
        </is>
      </c>
      <c r="AK174" t="n">
        <v>40</v>
      </c>
      <c r="AL174" t="n">
        <v>24</v>
      </c>
      <c r="AM174" t="n">
        <v>16</v>
      </c>
      <c r="AR174" s="229" t="n">
        <v>45842</v>
      </c>
      <c r="AS174" t="inlineStr">
        <is>
          <t>Freitag</t>
        </is>
      </c>
      <c r="AY174" t="n">
        <v>32</v>
      </c>
      <c r="AZ174" t="n">
        <v>12</v>
      </c>
      <c r="BA174" t="n">
        <v>20</v>
      </c>
      <c r="CH174" s="229" t="n">
        <v>45845</v>
      </c>
      <c r="CI174" t="inlineStr">
        <is>
          <t>Montag</t>
        </is>
      </c>
      <c r="CO174" t="n">
        <v>36</v>
      </c>
      <c r="CP174" t="n">
        <v>16</v>
      </c>
      <c r="CQ174" t="n">
        <v>20</v>
      </c>
      <c r="CV174" s="229" t="n">
        <v>45846</v>
      </c>
      <c r="CW174" t="inlineStr">
        <is>
          <t>Dienstag</t>
        </is>
      </c>
      <c r="DC174" t="n">
        <v>52</v>
      </c>
      <c r="DD174" t="n">
        <v>24</v>
      </c>
      <c r="DE174" t="n">
        <v>28</v>
      </c>
    </row>
    <row r="175">
      <c r="A175" t="inlineStr">
        <is>
          <t>Ridvan Avci</t>
        </is>
      </c>
      <c r="B175" s="229" t="n">
        <v>45839</v>
      </c>
      <c r="C175" t="inlineStr">
        <is>
          <t>Dienstag</t>
        </is>
      </c>
      <c r="H175" t="n">
        <v>52</v>
      </c>
      <c r="I175" t="n">
        <v>52</v>
      </c>
      <c r="J175" t="n">
        <v>20</v>
      </c>
      <c r="K175" t="n">
        <v>32</v>
      </c>
      <c r="AD175" s="229" t="n">
        <v>45841</v>
      </c>
      <c r="AE175" t="inlineStr">
        <is>
          <t>Donnerstag</t>
        </is>
      </c>
      <c r="AK175" t="n">
        <v>20</v>
      </c>
      <c r="AL175" t="n">
        <v>0</v>
      </c>
      <c r="AM175" t="n">
        <v>20</v>
      </c>
      <c r="AR175" s="229" t="n">
        <v>45842</v>
      </c>
      <c r="AS175" t="inlineStr">
        <is>
          <t>Freitag</t>
        </is>
      </c>
      <c r="AY175" t="n">
        <v>20</v>
      </c>
      <c r="AZ175" t="n">
        <v>4</v>
      </c>
      <c r="BA175" t="n">
        <v>16</v>
      </c>
      <c r="CH175" s="229" t="n">
        <v>45845</v>
      </c>
      <c r="CI175" t="inlineStr">
        <is>
          <t>Montag</t>
        </is>
      </c>
      <c r="CO175" t="n">
        <v>28</v>
      </c>
      <c r="CP175" t="n">
        <v>12</v>
      </c>
      <c r="CQ175" t="n">
        <v>16</v>
      </c>
      <c r="CV175" s="229" t="n">
        <v>45846</v>
      </c>
      <c r="CW175" t="inlineStr">
        <is>
          <t>Dienstag</t>
        </is>
      </c>
      <c r="DC175" t="n">
        <v>32</v>
      </c>
      <c r="DD175" t="n">
        <v>12</v>
      </c>
      <c r="DE175" t="n">
        <v>20</v>
      </c>
    </row>
    <row r="176">
      <c r="A176" t="inlineStr">
        <is>
          <t>Muhammad Alberm</t>
        </is>
      </c>
      <c r="B176" s="229" t="n">
        <v>45839</v>
      </c>
      <c r="C176" t="inlineStr">
        <is>
          <t>Dienstag</t>
        </is>
      </c>
      <c r="H176" t="n">
        <v>32</v>
      </c>
      <c r="I176" t="n">
        <v>32</v>
      </c>
      <c r="J176" t="n">
        <v>8</v>
      </c>
      <c r="K176" t="n">
        <v>24</v>
      </c>
      <c r="P176" s="229" t="n">
        <v>45840</v>
      </c>
      <c r="Q176" t="inlineStr">
        <is>
          <t>Mittwoch</t>
        </is>
      </c>
      <c r="W176" t="n">
        <v>28</v>
      </c>
      <c r="X176" t="n">
        <v>8</v>
      </c>
      <c r="Y176" t="n">
        <v>20</v>
      </c>
      <c r="AD176" s="229" t="n">
        <v>45841</v>
      </c>
      <c r="AE176" t="inlineStr">
        <is>
          <t>Donnerstag</t>
        </is>
      </c>
      <c r="AK176" t="n">
        <v>32</v>
      </c>
      <c r="AL176" t="n">
        <v>16</v>
      </c>
      <c r="AM176" t="n">
        <v>16</v>
      </c>
      <c r="AR176" s="229" t="n">
        <v>45842</v>
      </c>
      <c r="AS176" t="inlineStr">
        <is>
          <t>Freitag</t>
        </is>
      </c>
      <c r="AY176" t="n">
        <v>24</v>
      </c>
      <c r="AZ176" t="n">
        <v>4</v>
      </c>
      <c r="BA176" t="n">
        <v>20</v>
      </c>
      <c r="CH176" s="229" t="n">
        <v>45845</v>
      </c>
      <c r="CI176" t="inlineStr">
        <is>
          <t>Montag</t>
        </is>
      </c>
      <c r="CO176" t="n">
        <v>48</v>
      </c>
      <c r="CP176" t="n">
        <v>8</v>
      </c>
      <c r="CQ176" t="n">
        <v>40</v>
      </c>
      <c r="CV176" s="229" t="n">
        <v>45846</v>
      </c>
      <c r="CW176" t="inlineStr">
        <is>
          <t>Dienstag</t>
        </is>
      </c>
      <c r="DC176" t="n">
        <v>32</v>
      </c>
      <c r="DD176" t="n">
        <v>20</v>
      </c>
      <c r="DE176" t="n">
        <v>12</v>
      </c>
    </row>
    <row r="177">
      <c r="A177" t="inlineStr">
        <is>
          <t>Rene Jahn</t>
        </is>
      </c>
      <c r="B177" s="229" t="n">
        <v>45839</v>
      </c>
      <c r="C177" t="inlineStr">
        <is>
          <t>Dienstag</t>
        </is>
      </c>
      <c r="H177" t="n">
        <v>40</v>
      </c>
      <c r="I177" t="n">
        <v>40</v>
      </c>
      <c r="J177" t="n">
        <v>12</v>
      </c>
      <c r="K177" t="n">
        <v>28</v>
      </c>
      <c r="P177" s="229" t="n">
        <v>45840</v>
      </c>
      <c r="Q177" t="inlineStr">
        <is>
          <t>Mittwoch</t>
        </is>
      </c>
      <c r="W177" t="n">
        <v>48</v>
      </c>
      <c r="X177" t="n">
        <v>8</v>
      </c>
      <c r="Y177" t="n">
        <v>40</v>
      </c>
      <c r="AD177" s="229" t="n">
        <v>45841</v>
      </c>
      <c r="AE177" t="inlineStr">
        <is>
          <t>Donnerstag</t>
        </is>
      </c>
      <c r="AK177" t="n">
        <v>40</v>
      </c>
      <c r="AL177" t="n">
        <v>28</v>
      </c>
      <c r="AM177" t="n">
        <v>12</v>
      </c>
      <c r="AR177" s="229" t="n">
        <v>45842</v>
      </c>
      <c r="AS177" t="inlineStr">
        <is>
          <t>Freitag</t>
        </is>
      </c>
      <c r="AY177" t="n">
        <v>24</v>
      </c>
      <c r="AZ177" t="n">
        <v>12</v>
      </c>
      <c r="BA177" t="n">
        <v>12</v>
      </c>
      <c r="CH177" s="229" t="n">
        <v>45845</v>
      </c>
      <c r="CI177" t="inlineStr">
        <is>
          <t>Montag</t>
        </is>
      </c>
      <c r="CO177" t="n">
        <v>32</v>
      </c>
      <c r="CP177" t="n">
        <v>20</v>
      </c>
      <c r="CQ177" t="n">
        <v>12</v>
      </c>
      <c r="CV177" s="229" t="n">
        <v>45846</v>
      </c>
      <c r="CW177" t="inlineStr">
        <is>
          <t>Dienstag</t>
        </is>
      </c>
      <c r="DC177" t="n">
        <v>36</v>
      </c>
      <c r="DD177" t="n">
        <v>24</v>
      </c>
      <c r="DE177" t="n">
        <v>12</v>
      </c>
    </row>
    <row r="178">
      <c r="A178" t="inlineStr">
        <is>
          <t>KLAUS SCHMITT</t>
        </is>
      </c>
      <c r="B178" s="229" t="n">
        <v>45839</v>
      </c>
      <c r="C178" t="inlineStr">
        <is>
          <t>Dienstag</t>
        </is>
      </c>
      <c r="H178" t="n">
        <v>20</v>
      </c>
      <c r="I178" t="n">
        <v>20</v>
      </c>
      <c r="J178" t="n">
        <v>8</v>
      </c>
      <c r="K178" t="n">
        <v>12</v>
      </c>
      <c r="P178" s="229" t="n">
        <v>45840</v>
      </c>
      <c r="Q178" t="inlineStr">
        <is>
          <t>Mittwoch</t>
        </is>
      </c>
      <c r="W178" t="n">
        <v>16</v>
      </c>
      <c r="X178" t="n">
        <v>0</v>
      </c>
      <c r="Y178" t="n">
        <v>16</v>
      </c>
      <c r="AD178" s="229" t="n">
        <v>45841</v>
      </c>
      <c r="AE178" t="inlineStr">
        <is>
          <t>Donnerstag</t>
        </is>
      </c>
      <c r="AK178" t="n">
        <v>12</v>
      </c>
      <c r="AL178" t="n">
        <v>4</v>
      </c>
      <c r="AM178" t="n">
        <v>8</v>
      </c>
      <c r="AR178" s="229" t="n">
        <v>45842</v>
      </c>
      <c r="AS178" t="inlineStr">
        <is>
          <t>Freitag</t>
        </is>
      </c>
      <c r="AY178" t="n">
        <v>16</v>
      </c>
      <c r="AZ178" t="n">
        <v>8</v>
      </c>
      <c r="BA178" t="n">
        <v>8</v>
      </c>
      <c r="CH178" s="229" t="n">
        <v>45845</v>
      </c>
      <c r="CI178" t="inlineStr">
        <is>
          <t>Montag</t>
        </is>
      </c>
      <c r="CO178" t="n">
        <v>12</v>
      </c>
      <c r="CP178" t="n">
        <v>4</v>
      </c>
      <c r="CQ178" t="n">
        <v>8</v>
      </c>
      <c r="CV178" s="229" t="n">
        <v>45846</v>
      </c>
      <c r="CW178" t="inlineStr">
        <is>
          <t>Dienstag</t>
        </is>
      </c>
      <c r="DC178" t="n">
        <v>4</v>
      </c>
      <c r="DD178" t="n">
        <v>0</v>
      </c>
      <c r="DE178" t="n">
        <v>4</v>
      </c>
    </row>
    <row r="179">
      <c r="A179" t="inlineStr">
        <is>
          <t>Jerson Jair Martinez Castro</t>
        </is>
      </c>
      <c r="B179" s="229" t="n">
        <v>45839</v>
      </c>
      <c r="C179" t="inlineStr">
        <is>
          <t>Dienstag</t>
        </is>
      </c>
      <c r="H179" t="n">
        <v>36</v>
      </c>
      <c r="I179" t="n">
        <v>36</v>
      </c>
      <c r="J179" t="n">
        <v>12</v>
      </c>
      <c r="K179" t="n">
        <v>24</v>
      </c>
      <c r="P179" s="229" t="n">
        <v>45840</v>
      </c>
      <c r="Q179" t="inlineStr">
        <is>
          <t>Mittwoch</t>
        </is>
      </c>
      <c r="W179" t="n">
        <v>32</v>
      </c>
      <c r="X179" t="n">
        <v>20</v>
      </c>
      <c r="Y179" t="n">
        <v>12</v>
      </c>
      <c r="AD179" s="229" t="n">
        <v>45841</v>
      </c>
      <c r="AE179" t="inlineStr">
        <is>
          <t>Donnerstag</t>
        </is>
      </c>
      <c r="AK179" t="n">
        <v>24</v>
      </c>
      <c r="AL179" t="n">
        <v>20</v>
      </c>
      <c r="AM179" t="n">
        <v>4</v>
      </c>
      <c r="AR179" s="229" t="n">
        <v>45842</v>
      </c>
      <c r="AS179" t="inlineStr">
        <is>
          <t>Freitag</t>
        </is>
      </c>
      <c r="AY179" t="n">
        <v>16</v>
      </c>
      <c r="AZ179" t="n">
        <v>12</v>
      </c>
      <c r="BA179" t="n">
        <v>4</v>
      </c>
      <c r="CH179" s="229" t="n">
        <v>45845</v>
      </c>
      <c r="CI179" t="inlineStr">
        <is>
          <t>Montag</t>
        </is>
      </c>
      <c r="CO179" t="n">
        <v>28</v>
      </c>
      <c r="CP179" t="n">
        <v>12</v>
      </c>
      <c r="CQ179" t="n">
        <v>16</v>
      </c>
      <c r="CV179" s="229" t="n">
        <v>45846</v>
      </c>
      <c r="CW179" t="inlineStr">
        <is>
          <t>Dienstag</t>
        </is>
      </c>
      <c r="DC179" t="n">
        <v>36</v>
      </c>
      <c r="DD179" t="n">
        <v>8</v>
      </c>
      <c r="DE179" t="n">
        <v>28</v>
      </c>
    </row>
    <row r="180">
      <c r="A180" t="inlineStr">
        <is>
          <t>Christian Kantreiter</t>
        </is>
      </c>
      <c r="B180" s="229" t="n">
        <v>45839</v>
      </c>
      <c r="C180" t="inlineStr">
        <is>
          <t>Dienstag</t>
        </is>
      </c>
      <c r="H180" t="n">
        <v>12</v>
      </c>
      <c r="I180" t="n">
        <v>12</v>
      </c>
      <c r="J180" t="n">
        <v>4</v>
      </c>
      <c r="K180" t="n">
        <v>8</v>
      </c>
      <c r="P180" s="229" t="n">
        <v>45840</v>
      </c>
      <c r="Q180" t="inlineStr">
        <is>
          <t>Mittwoch</t>
        </is>
      </c>
      <c r="W180" t="n">
        <v>20</v>
      </c>
      <c r="X180" t="n">
        <v>12</v>
      </c>
      <c r="Y180" t="n">
        <v>8</v>
      </c>
      <c r="AD180" s="229" t="n">
        <v>45841</v>
      </c>
      <c r="AE180" t="inlineStr">
        <is>
          <t>Donnerstag</t>
        </is>
      </c>
      <c r="AK180" t="n">
        <v>8</v>
      </c>
      <c r="AL180" t="n">
        <v>4</v>
      </c>
      <c r="AM180" t="n">
        <v>4</v>
      </c>
      <c r="CH180" s="229" t="n">
        <v>45845</v>
      </c>
      <c r="CI180" t="inlineStr">
        <is>
          <t>Montag</t>
        </is>
      </c>
      <c r="CO180" t="n">
        <v>16</v>
      </c>
      <c r="CP180" t="n">
        <v>8</v>
      </c>
      <c r="CQ180" t="n">
        <v>8</v>
      </c>
      <c r="CV180" s="229" t="n">
        <v>45846</v>
      </c>
      <c r="CW180" t="inlineStr">
        <is>
          <t>Dienstag</t>
        </is>
      </c>
      <c r="DC180" t="n">
        <v>28</v>
      </c>
      <c r="DD180" t="n">
        <v>8</v>
      </c>
      <c r="DE180" t="n">
        <v>20</v>
      </c>
    </row>
    <row r="181">
      <c r="A181" t="inlineStr">
        <is>
          <t>Daniel Gross</t>
        </is>
      </c>
      <c r="P181" s="229" t="n">
        <v>45840</v>
      </c>
      <c r="Q181" t="inlineStr">
        <is>
          <t>Mittwoch</t>
        </is>
      </c>
      <c r="W181" t="n">
        <v>20</v>
      </c>
      <c r="X181" t="n">
        <v>8</v>
      </c>
      <c r="Y181" t="n">
        <v>12</v>
      </c>
      <c r="CH181" s="229" t="n">
        <v>45845</v>
      </c>
      <c r="CI181" t="inlineStr">
        <is>
          <t>Montag</t>
        </is>
      </c>
      <c r="CO181" t="n">
        <v>28</v>
      </c>
      <c r="CP181" t="n">
        <v>12</v>
      </c>
      <c r="CQ181" t="n">
        <v>16</v>
      </c>
    </row>
    <row r="182">
      <c r="A182" t="inlineStr">
        <is>
          <t>Marc Roeglin</t>
        </is>
      </c>
      <c r="P182" s="229" t="n">
        <v>45840</v>
      </c>
      <c r="Q182" t="inlineStr">
        <is>
          <t>Mittwoch</t>
        </is>
      </c>
      <c r="W182" t="n">
        <v>8</v>
      </c>
      <c r="X182" t="n">
        <v>0</v>
      </c>
      <c r="Y182" t="n">
        <v>8</v>
      </c>
      <c r="AD182" s="229" t="n">
        <v>45841</v>
      </c>
      <c r="AE182" t="inlineStr">
        <is>
          <t>Donnerstag</t>
        </is>
      </c>
      <c r="AK182" t="n">
        <v>16</v>
      </c>
      <c r="AL182" t="n">
        <v>8</v>
      </c>
      <c r="AM182" t="n">
        <v>8</v>
      </c>
      <c r="AR182" s="229" t="n">
        <v>45842</v>
      </c>
      <c r="AS182" t="inlineStr">
        <is>
          <t>Freitag</t>
        </is>
      </c>
      <c r="AY182" t="n">
        <v>16</v>
      </c>
      <c r="AZ182" t="n">
        <v>12</v>
      </c>
      <c r="BA182" t="n">
        <v>4</v>
      </c>
      <c r="CH182" s="229" t="n">
        <v>45845</v>
      </c>
      <c r="CI182" t="inlineStr">
        <is>
          <t>Montag</t>
        </is>
      </c>
      <c r="CO182" t="n">
        <v>20</v>
      </c>
      <c r="CP182" t="n">
        <v>8</v>
      </c>
      <c r="CQ182" t="n">
        <v>12</v>
      </c>
      <c r="CV182" s="229" t="n">
        <v>45846</v>
      </c>
      <c r="CW182" t="inlineStr">
        <is>
          <t>Dienstag</t>
        </is>
      </c>
      <c r="DC182" t="n">
        <v>8</v>
      </c>
      <c r="DD182" t="n">
        <v>4</v>
      </c>
      <c r="DE182" t="n">
        <v>4</v>
      </c>
    </row>
    <row r="183">
      <c r="A183" t="inlineStr">
        <is>
          <t>Martin Hoffmann</t>
        </is>
      </c>
      <c r="P183" s="229" t="n">
        <v>45840</v>
      </c>
      <c r="Q183" t="inlineStr">
        <is>
          <t>Mittwoch</t>
        </is>
      </c>
      <c r="W183" t="n">
        <v>20</v>
      </c>
      <c r="X183" t="n">
        <v>16</v>
      </c>
      <c r="Y183" t="n">
        <v>4</v>
      </c>
      <c r="AD183" s="229" t="n">
        <v>45841</v>
      </c>
      <c r="AE183" t="inlineStr">
        <is>
          <t>Donnerstag</t>
        </is>
      </c>
      <c r="AK183" t="n">
        <v>32</v>
      </c>
      <c r="AL183" t="n">
        <v>8</v>
      </c>
      <c r="AM183" t="n">
        <v>24</v>
      </c>
      <c r="AR183" s="229" t="n">
        <v>45842</v>
      </c>
      <c r="AS183" t="inlineStr">
        <is>
          <t>Freitag</t>
        </is>
      </c>
      <c r="AY183" t="n">
        <v>16</v>
      </c>
      <c r="AZ183" t="n">
        <v>16</v>
      </c>
      <c r="BA183" t="n">
        <v>0</v>
      </c>
      <c r="CH183" s="229" t="n">
        <v>45845</v>
      </c>
      <c r="CI183" t="inlineStr">
        <is>
          <t>Montag</t>
        </is>
      </c>
      <c r="CO183" t="n">
        <v>8</v>
      </c>
      <c r="CP183" t="n">
        <v>4</v>
      </c>
      <c r="CQ183" t="n">
        <v>4</v>
      </c>
      <c r="CV183" s="229" t="n">
        <v>45846</v>
      </c>
      <c r="CW183" t="inlineStr">
        <is>
          <t>Dienstag</t>
        </is>
      </c>
      <c r="DC183" t="n">
        <v>36</v>
      </c>
      <c r="DD183" t="n">
        <v>12</v>
      </c>
      <c r="DE183" t="n">
        <v>24</v>
      </c>
    </row>
    <row r="184">
      <c r="A184" t="inlineStr">
        <is>
          <t>DIRK LAHR</t>
        </is>
      </c>
      <c r="P184" s="229" t="n">
        <v>45840</v>
      </c>
      <c r="Q184" t="inlineStr">
        <is>
          <t>Mittwoch</t>
        </is>
      </c>
      <c r="W184" t="n">
        <v>4</v>
      </c>
      <c r="X184" t="n">
        <v>0</v>
      </c>
      <c r="Y184" t="n">
        <v>4</v>
      </c>
      <c r="CH184" s="229" t="n">
        <v>45845</v>
      </c>
      <c r="CI184" t="inlineStr">
        <is>
          <t>Montag</t>
        </is>
      </c>
      <c r="CO184" t="n">
        <v>8</v>
      </c>
      <c r="CP184" t="n">
        <v>8</v>
      </c>
      <c r="CQ184" t="n">
        <v>0</v>
      </c>
    </row>
    <row r="185">
      <c r="A185" t="inlineStr">
        <is>
          <t>Safa Arslan</t>
        </is>
      </c>
      <c r="P185" s="229" t="n">
        <v>45840</v>
      </c>
      <c r="Q185" t="inlineStr">
        <is>
          <t>Mittwoch</t>
        </is>
      </c>
      <c r="W185" t="n">
        <v>28</v>
      </c>
      <c r="X185" t="n">
        <v>16</v>
      </c>
      <c r="Y185" t="n">
        <v>12</v>
      </c>
      <c r="AD185" s="229" t="n">
        <v>45841</v>
      </c>
      <c r="AE185" t="inlineStr">
        <is>
          <t>Donnerstag</t>
        </is>
      </c>
      <c r="AK185" t="n">
        <v>16</v>
      </c>
      <c r="AL185" t="n">
        <v>0</v>
      </c>
      <c r="AM185" t="n">
        <v>16</v>
      </c>
      <c r="AR185" s="229" t="n">
        <v>45842</v>
      </c>
      <c r="AS185" t="inlineStr">
        <is>
          <t>Freitag</t>
        </is>
      </c>
      <c r="AY185" t="n">
        <v>16</v>
      </c>
      <c r="AZ185" t="n">
        <v>8</v>
      </c>
      <c r="BA185" t="n">
        <v>8</v>
      </c>
      <c r="CH185" s="229" t="n">
        <v>45845</v>
      </c>
      <c r="CI185" t="inlineStr">
        <is>
          <t>Montag</t>
        </is>
      </c>
      <c r="CO185" t="n">
        <v>24</v>
      </c>
      <c r="CP185" t="n">
        <v>16</v>
      </c>
      <c r="CQ185" t="n">
        <v>8</v>
      </c>
      <c r="CV185" s="229" t="n">
        <v>45846</v>
      </c>
      <c r="CW185" t="inlineStr">
        <is>
          <t>Dienstag</t>
        </is>
      </c>
      <c r="DC185" t="n">
        <v>28</v>
      </c>
      <c r="DD185" t="n">
        <v>8</v>
      </c>
      <c r="DE185" t="n">
        <v>20</v>
      </c>
    </row>
    <row r="186">
      <c r="A186" t="inlineStr">
        <is>
          <t>Omar Al Mohammed</t>
        </is>
      </c>
      <c r="P186" s="229" t="n">
        <v>45840</v>
      </c>
      <c r="Q186" t="inlineStr">
        <is>
          <t>Mittwoch</t>
        </is>
      </c>
      <c r="W186" t="n">
        <v>44</v>
      </c>
      <c r="X186" t="n">
        <v>32</v>
      </c>
      <c r="Y186" t="n">
        <v>12</v>
      </c>
      <c r="AD186" s="229" t="n">
        <v>45841</v>
      </c>
      <c r="AE186" t="inlineStr">
        <is>
          <t>Donnerstag</t>
        </is>
      </c>
      <c r="AK186" t="n">
        <v>32</v>
      </c>
      <c r="AL186" t="n">
        <v>12</v>
      </c>
      <c r="AM186" t="n">
        <v>20</v>
      </c>
      <c r="AR186" s="229" t="n">
        <v>45842</v>
      </c>
      <c r="AS186" t="inlineStr">
        <is>
          <t>Freitag</t>
        </is>
      </c>
      <c r="AY186" t="n">
        <v>32</v>
      </c>
      <c r="AZ186" t="n">
        <v>12</v>
      </c>
      <c r="BA186" t="n">
        <v>20</v>
      </c>
      <c r="CH186" s="229" t="n">
        <v>45845</v>
      </c>
      <c r="CI186" t="inlineStr">
        <is>
          <t>Montag</t>
        </is>
      </c>
      <c r="CO186" t="n">
        <v>36</v>
      </c>
      <c r="CP186" t="n">
        <v>0</v>
      </c>
      <c r="CQ186" t="n">
        <v>36</v>
      </c>
      <c r="CV186" s="229" t="n">
        <v>45846</v>
      </c>
      <c r="CW186" t="inlineStr">
        <is>
          <t>Dienstag</t>
        </is>
      </c>
      <c r="DC186" t="n">
        <v>36</v>
      </c>
      <c r="DD186" t="n">
        <v>8</v>
      </c>
      <c r="DE186" t="n">
        <v>28</v>
      </c>
    </row>
    <row r="187">
      <c r="A187" t="inlineStr">
        <is>
          <t>Richard Vogel</t>
        </is>
      </c>
      <c r="AD187" s="229" t="n">
        <v>45841</v>
      </c>
      <c r="AE187" t="inlineStr">
        <is>
          <t>Donnerstag</t>
        </is>
      </c>
      <c r="AK187" t="n">
        <v>36</v>
      </c>
      <c r="AL187" t="n">
        <v>16</v>
      </c>
      <c r="AM187" t="n">
        <v>20</v>
      </c>
      <c r="CH187" s="229" t="n">
        <v>45845</v>
      </c>
      <c r="CI187" t="inlineStr">
        <is>
          <t>Montag</t>
        </is>
      </c>
      <c r="CO187" t="n">
        <v>40</v>
      </c>
      <c r="CP187" t="n">
        <v>28</v>
      </c>
      <c r="CQ187" t="n">
        <v>12</v>
      </c>
      <c r="CV187" s="229" t="n">
        <v>45846</v>
      </c>
      <c r="CW187" t="inlineStr">
        <is>
          <t>Dienstag</t>
        </is>
      </c>
      <c r="DC187" t="n">
        <v>52</v>
      </c>
      <c r="DD187" t="n">
        <v>36</v>
      </c>
      <c r="DE187" t="n">
        <v>16</v>
      </c>
    </row>
    <row r="188">
      <c r="A188" t="inlineStr">
        <is>
          <t>ERICH HEINZ</t>
        </is>
      </c>
      <c r="AD188" s="229" t="n">
        <v>45841</v>
      </c>
      <c r="AE188" t="inlineStr">
        <is>
          <t>Donnerstag</t>
        </is>
      </c>
      <c r="AK188" t="n">
        <v>4</v>
      </c>
      <c r="AL188" t="n">
        <v>0</v>
      </c>
      <c r="AM188" t="n">
        <v>4</v>
      </c>
      <c r="CV188" s="229" t="n">
        <v>45846</v>
      </c>
      <c r="CW188" t="inlineStr">
        <is>
          <t>Dienstag</t>
        </is>
      </c>
      <c r="DC188" t="n">
        <v>12</v>
      </c>
      <c r="DD188" t="n">
        <v>12</v>
      </c>
      <c r="DE188" t="n">
        <v>0</v>
      </c>
    </row>
    <row r="189">
      <c r="A189" t="inlineStr">
        <is>
          <t>HESHAM EL HEFNY</t>
        </is>
      </c>
      <c r="AR189" s="229" t="n">
        <v>45842</v>
      </c>
      <c r="AS189" t="inlineStr">
        <is>
          <t>Freitag</t>
        </is>
      </c>
      <c r="AY189" t="n">
        <v>4</v>
      </c>
      <c r="AZ189" t="n">
        <v>0</v>
      </c>
      <c r="BA189" t="n">
        <v>4</v>
      </c>
    </row>
    <row r="190">
      <c r="A190" t="inlineStr">
        <is>
          <t>SILVIO WIESE</t>
        </is>
      </c>
      <c r="AR190" s="229" t="n">
        <v>45842</v>
      </c>
      <c r="AS190" t="inlineStr">
        <is>
          <t>Freitag</t>
        </is>
      </c>
      <c r="AY190" t="n">
        <v>28</v>
      </c>
      <c r="AZ190" t="n">
        <v>20</v>
      </c>
      <c r="BA190" t="n">
        <v>8</v>
      </c>
      <c r="CH190" s="229" t="n">
        <v>45845</v>
      </c>
      <c r="CI190" t="inlineStr">
        <is>
          <t>Montag</t>
        </is>
      </c>
      <c r="CO190" t="n">
        <v>16</v>
      </c>
      <c r="CP190" t="n">
        <v>12</v>
      </c>
      <c r="CQ190" t="n">
        <v>4</v>
      </c>
      <c r="CV190" s="229" t="n">
        <v>45846</v>
      </c>
      <c r="CW190" t="inlineStr">
        <is>
          <t>Dienstag</t>
        </is>
      </c>
      <c r="DC190" t="n">
        <v>20</v>
      </c>
      <c r="DD190" t="n">
        <v>16</v>
      </c>
      <c r="DE190" t="n">
        <v>4</v>
      </c>
    </row>
    <row r="191">
      <c r="A191" t="inlineStr">
        <is>
          <t>FLORIAN MUELLER</t>
        </is>
      </c>
      <c r="AR191" s="229" t="n">
        <v>45842</v>
      </c>
      <c r="AS191" t="inlineStr">
        <is>
          <t>Freitag</t>
        </is>
      </c>
      <c r="AY191" t="n">
        <v>28</v>
      </c>
      <c r="AZ191" t="n">
        <v>4</v>
      </c>
      <c r="BA191" t="n">
        <v>24</v>
      </c>
      <c r="CH191" s="229" t="n">
        <v>45845</v>
      </c>
      <c r="CI191" t="inlineStr">
        <is>
          <t>Montag</t>
        </is>
      </c>
      <c r="CO191" t="n">
        <v>40</v>
      </c>
      <c r="CP191" t="n">
        <v>24</v>
      </c>
      <c r="CQ191" t="n">
        <v>16</v>
      </c>
    </row>
    <row r="192">
      <c r="A192" t="inlineStr">
        <is>
          <t>FRANK ULRICH</t>
        </is>
      </c>
      <c r="AR192" s="229" t="n">
        <v>45842</v>
      </c>
      <c r="AS192" t="inlineStr">
        <is>
          <t>Freitag</t>
        </is>
      </c>
      <c r="AY192" t="n">
        <v>24</v>
      </c>
      <c r="AZ192" t="n">
        <v>12</v>
      </c>
      <c r="BA192" t="n">
        <v>12</v>
      </c>
      <c r="CH192" s="229" t="n">
        <v>45845</v>
      </c>
      <c r="CI192" t="inlineStr">
        <is>
          <t>Montag</t>
        </is>
      </c>
      <c r="CO192" t="n">
        <v>48</v>
      </c>
      <c r="CP192" t="n">
        <v>28</v>
      </c>
      <c r="CQ192" t="n">
        <v>20</v>
      </c>
    </row>
    <row r="193">
      <c r="A193" t="inlineStr">
        <is>
          <t>Patrick Schmidt</t>
        </is>
      </c>
      <c r="CH193" s="229" t="n">
        <v>45845</v>
      </c>
      <c r="CI193" t="inlineStr">
        <is>
          <t>Montag</t>
        </is>
      </c>
      <c r="CO193" t="n">
        <v>4</v>
      </c>
      <c r="CP193" t="n">
        <v>4</v>
      </c>
      <c r="CQ193" t="n">
        <v>0</v>
      </c>
    </row>
    <row r="194">
      <c r="A194" t="inlineStr">
        <is>
          <t>Mirko Anders</t>
        </is>
      </c>
      <c r="CH194" s="229" t="n">
        <v>45845</v>
      </c>
      <c r="CI194" t="inlineStr">
        <is>
          <t>Montag</t>
        </is>
      </c>
      <c r="CO194" t="n">
        <v>16</v>
      </c>
      <c r="CP194" t="n">
        <v>4</v>
      </c>
      <c r="CQ194" t="n">
        <v>12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2025-08-05T22:30:59Z</dcterms:modified>
  <cp:lastModifiedBy>Gencer, Eren</cp:lastModifiedBy>
  <cp:lastPrinted>2025-05-16T14:56:43Z</cp:lastPrinted>
</cp:coreProperties>
</file>