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alberta\inputdata\bldgs\SoCEUtiNTY\"/>
    </mc:Choice>
  </mc:AlternateContent>
  <bookViews>
    <workbookView xWindow="-33360" yWindow="458" windowWidth="22403" windowHeight="15503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B2" i="7" l="1"/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<sst xmlns="http://schemas.openxmlformats.org/spreadsheetml/2006/main" count="631" uniqueCount="381">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</sst>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0" fillId="0" borderId="0" xfId="9"/>
    <xf numFmtId="0" fontId="3" fillId="0" borderId="1" xfId="3" applyFont="1" applyFill="1" applyBorder="1" applyAlignment="1">
      <alignment wrapText="1"/>
    </xf>
    <xf numFmtId="164" fontId="0" fillId="0" borderId="0" xfId="0" applyNumberFormat="1" applyFill="1"/>
    <xf numFmtId="1" fontId="0" fillId="2" borderId="0" xfId="0" applyNumberFormat="1" applyFill="1"/>
  </cellXfs>
  <cellStyles count="10">
    <cellStyle name="Body: normal cell" xfId="5"/>
    <cellStyle name="Font: Calibri, 9pt regular" xfId="7"/>
    <cellStyle name="Footnotes: top row" xfId="3"/>
    <cellStyle name="Header: bottom row" xfId="6"/>
    <cellStyle name="Hyperlink" xfId="9" builtinId="8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5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2" workbookViewId="0">
      <selection activeCell="A31" sqref="A31"/>
    </sheetView>
  </sheetViews>
  <sheetFormatPr defaultColWidth="8.796875"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s="35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8.796875" defaultRowHeight="14.25" x14ac:dyDescent="0.45"/>
  <cols>
    <col min="1" max="1" width="25.46484375" customWidth="1"/>
    <col min="2" max="2" width="14.464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6640625" defaultRowHeight="15" customHeight="1" x14ac:dyDescent="0.35"/>
  <cols>
    <col min="1" max="1" width="19.796875" style="6" hidden="1" customWidth="1"/>
    <col min="2" max="2" width="43.46484375" style="6" customWidth="1"/>
    <col min="3" max="16384" width="8.664062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ColWidth="8.6640625" defaultRowHeight="15" customHeight="1" x14ac:dyDescent="0.35"/>
  <cols>
    <col min="1" max="1" width="19.796875" style="6" hidden="1" customWidth="1"/>
    <col min="2" max="2" width="43.46484375" style="6" customWidth="1"/>
    <col min="3" max="16384" width="8.664062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topLeftCell="A42" workbookViewId="0">
      <selection activeCell="B63" sqref="B63"/>
    </sheetView>
  </sheetViews>
  <sheetFormatPr defaultColWidth="8.796875"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:D7"/>
    </sheetView>
  </sheetViews>
  <sheetFormatPr defaultColWidth="8.796875" defaultRowHeight="14.25" x14ac:dyDescent="0.45"/>
  <cols>
    <col min="1" max="1" width="23.6640625" customWidth="1"/>
    <col min="2" max="2" width="17.46484375" customWidth="1"/>
    <col min="3" max="3" width="18.33203125" customWidth="1"/>
    <col min="4" max="4" width="14.79687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D6" sqref="D6"/>
    </sheetView>
  </sheetViews>
  <sheetFormatPr defaultColWidth="8.796875" defaultRowHeight="14.25" x14ac:dyDescent="0.45"/>
  <cols>
    <col min="1" max="1" width="23.6640625" customWidth="1"/>
    <col min="2" max="2" width="17.46484375" customWidth="1"/>
    <col min="3" max="3" width="18.33203125" customWidth="1"/>
    <col min="4" max="4" width="14.79687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34">
        <v>5.2499999999999998E-2</v>
      </c>
      <c r="C2" s="37">
        <v>5.2499999999999998E-2</v>
      </c>
      <c r="D2" s="34">
        <v>5.0799999999999998E-2</v>
      </c>
    </row>
    <row r="3" spans="1:4" x14ac:dyDescent="0.45">
      <c r="A3" t="s">
        <v>4</v>
      </c>
      <c r="B3" s="34">
        <v>6.1800000000000001E-2</v>
      </c>
      <c r="C3" s="37">
        <v>6.1800000000000001E-2</v>
      </c>
      <c r="D3" s="34">
        <v>6.0400000000000002E-2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34">
        <v>0.109</v>
      </c>
      <c r="C5" s="37">
        <v>0.109</v>
      </c>
      <c r="D5" s="34">
        <v>0.109</v>
      </c>
    </row>
    <row r="6" spans="1:4" x14ac:dyDescent="0.45">
      <c r="A6" t="s">
        <v>7</v>
      </c>
      <c r="B6" s="34">
        <v>7.1199999999999999E-2</v>
      </c>
      <c r="C6" s="37">
        <v>7.1199999999999999E-2</v>
      </c>
      <c r="D6" s="34">
        <v>6.9199999999999998E-2</v>
      </c>
    </row>
    <row r="7" spans="1:4" x14ac:dyDescent="0.45">
      <c r="A7" t="s">
        <v>8</v>
      </c>
      <c r="B7" s="38">
        <v>0</v>
      </c>
      <c r="C7" s="38">
        <v>0</v>
      </c>
      <c r="D7" s="34">
        <v>6.6000000000000003E-2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2019-02-01T19:14:57Z</dcterms:modified>
</cp:coreProperties>
</file>